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20 `23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'raw(T)'!$B$1:$H$44445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<sst xmlns="http://schemas.openxmlformats.org/spreadsheetml/2006/main" count="90814" uniqueCount="44894">
  <si>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</si>
  <si>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</si>
  <si>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</si>
  <si>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</si>
  <si>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</si>
  <si>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Mai 2023,06:00  -  Dienstag, 23. Mai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</si>
  <si>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</si>
  <si>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</si>
  <si>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</si>
  <si>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</si>
  <si>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</si>
  <si>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</si>
  <si>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</si>
  <si>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</si>
  <si>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</si>
  <si>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</si>
  <si>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</si>
  <si>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</si>
  <si>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</si>
  <si>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</si>
  <si>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</si>
  <si>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2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</si>
  <si>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</si>
  <si>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</si>
  <si>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</si>
  <si>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</si>
  <si>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</si>
  <si>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</si>
  <si>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</si>
  <si>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</si>
  <si>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</si>
  <si>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</si>
  <si>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</si>
  <si>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</si>
  <si>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</si>
  <si>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</si>
  <si>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</si>
  <si>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</si>
  <si>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</si>
  <si>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</si>
  <si>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</si>
  <si>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</si>
  <si>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</si>
  <si>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</si>
  <si>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</si>
  <si>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</si>
  <si>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</si>
  <si>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</si>
  <si>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</si>
  <si>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</si>
  <si>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</si>
  <si>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</si>
  <si>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</si>
  <si>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</si>
  <si>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</si>
  <si>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</si>
  <si>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</si>
  <si>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</si>
  <si>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</si>
  <si>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</si>
  <si>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</si>
  <si>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</si>
  <si>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</si>
  <si>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</si>
  <si>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</si>
  <si>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</si>
  <si>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</si>
  <si>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</si>
  <si>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</si>
  <si>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</si>
  <si>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</si>
  <si>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</si>
  <si>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</si>
  <si>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</si>
  <si>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</si>
  <si>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</si>
  <si>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</si>
  <si>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</si>
  <si>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</si>
  <si>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</si>
  <si>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</si>
  <si>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</si>
  <si>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</si>
  <si>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</si>
  <si>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</si>
  <si>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</si>
  <si>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</si>
  <si>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</si>
  <si>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</si>
  <si>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</si>
  <si>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</si>
  <si>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</si>
  <si>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</si>
  <si>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</si>
  <si>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</si>
  <si>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</si>
  <si>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</si>
  <si>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</si>
  <si>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</si>
  <si>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</si>
  <si>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</si>
  <si>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</si>
  <si>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</si>
  <si>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</si>
  <si>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</si>
  <si>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</si>
  <si>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</si>
  <si>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</si>
  <si>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</si>
  <si>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</si>
  <si>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</si>
  <si>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</si>
  <si>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</si>
  <si>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</si>
  <si>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</si>
  <si>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</si>
  <si>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</si>
  <si>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</si>
  <si>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</si>
  <si>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</si>
  <si>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</si>
  <si>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</si>
  <si>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</si>
  <si>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</si>
  <si>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</si>
  <si>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</si>
  <si>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</si>
  <si>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</si>
  <si>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</si>
  <si>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</si>
  <si>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</si>
  <si>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</si>
  <si>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</si>
  <si>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</si>
  <si>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</si>
  <si>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</si>
  <si>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</si>
  <si>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</si>
  <si>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</si>
  <si>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</si>
  <si>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</si>
  <si>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</si>
  <si>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</si>
  <si>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</si>
  <si>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</si>
  <si>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</si>
  <si>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</si>
  <si>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</si>
  <si>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</si>
  <si>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</si>
  <si>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</si>
  <si>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</si>
  <si>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</si>
  <si>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</si>
  <si>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</si>
  <si>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</si>
  <si>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</si>
  <si>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</si>
  <si>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</si>
  <si>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</si>
  <si>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</si>
  <si>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</si>
  <si>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</si>
  <si>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</si>
  <si>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</si>
  <si>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</si>
  <si>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</si>
  <si>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</si>
  <si>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</si>
  <si>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</si>
  <si>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</si>
  <si>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</si>
  <si>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</si>
  <si>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</si>
  <si>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</si>
  <si>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</si>
  <si>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</si>
  <si>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</si>
  <si>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</si>
  <si>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</si>
  <si>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</si>
  <si>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</si>
  <si>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</si>
  <si>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</si>
  <si>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</si>
  <si>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</si>
  <si>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</si>
  <si>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</si>
  <si>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</si>
  <si>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</si>
  <si>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</si>
  <si>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</si>
  <si>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</si>
  <si>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</si>
  <si>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</si>
  <si>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</si>
  <si>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</si>
  <si>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</si>
  <si>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</si>
  <si>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</si>
  <si>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</si>
  <si>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</si>
  <si>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</si>
  <si>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</si>
  <si>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</si>
  <si>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</si>
  <si>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</si>
  <si>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</si>
  <si>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</si>
  <si>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</si>
  <si>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</si>
  <si>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</si>
  <si>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</si>
  <si>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</si>
  <si>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</si>
  <si>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</si>
  <si>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</si>
  <si>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</si>
  <si>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</si>
  <si>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</si>
  <si>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</si>
  <si>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</si>
  <si>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</si>
  <si>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</si>
  <si>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</si>
  <si>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</si>
  <si>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</si>
  <si>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</si>
  <si>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</si>
  <si>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</si>
  <si>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</si>
  <si>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</si>
  <si>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</si>
  <si>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</si>
  <si>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</si>
  <si>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</si>
  <si>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</si>
  <si>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</si>
  <si>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</si>
  <si>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</si>
  <si>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</si>
  <si>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</si>
  <si>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</si>
  <si>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16.05.2023 06:00-07:00</t>
  </si>
  <si>
    <t>16.05.2023 07:00-08:00</t>
  </si>
  <si>
    <t>16.05.2023 08:00-09:00</t>
  </si>
  <si>
    <t>16.05.2023 09:00-10:00</t>
  </si>
  <si>
    <t>16.05.2023 10:00-11:00</t>
  </si>
  <si>
    <t>16.05.2023 11:00-12:00</t>
  </si>
  <si>
    <t>16.05.2023 12:00-13:00</t>
  </si>
  <si>
    <t>16.05.2023 13:00-14:00</t>
  </si>
  <si>
    <t>16.05.2023 14:00-15:00</t>
  </si>
  <si>
    <t>16.05.2023 15:00-16:00</t>
  </si>
  <si>
    <t>16.05.2023 16:00-17:00</t>
  </si>
  <si>
    <t>16.05.2023 17:00-18:00</t>
  </si>
  <si>
    <t>16.05.2023 18:00-19:00</t>
  </si>
  <si>
    <t>16.05.2023 19:00-20:00</t>
  </si>
  <si>
    <t>16.05.2023 20:00-21:00</t>
  </si>
  <si>
    <t>16.05.2023 21:00-22:00</t>
  </si>
  <si>
    <t>16.05.2023 22:00-23:00</t>
  </si>
  <si>
    <t>16.05.2023 23:00-00:00</t>
  </si>
  <si>
    <t>17.05.2023 00:00-01:00</t>
  </si>
  <si>
    <t>17.05.2023 01:00-02:00</t>
  </si>
  <si>
    <t>17.05.2023 02:00-03:00</t>
  </si>
  <si>
    <t>17.05.2023 03:00-04:00</t>
  </si>
  <si>
    <t>17.05.2023 04:00-05:00</t>
  </si>
  <si>
    <t>17.05.2023 05:00-06:00</t>
  </si>
  <si>
    <t>17.05.2023 06:00-07:00</t>
  </si>
  <si>
    <t>17.05.2023 07:00-08:00</t>
  </si>
  <si>
    <t>17.05.2023 08:00-09:00</t>
  </si>
  <si>
    <t>17.05.2023 09:00-10:00</t>
  </si>
  <si>
    <t>17.05.2023 10:00-11:00</t>
  </si>
  <si>
    <t>17.05.2023 11:00-12:00</t>
  </si>
  <si>
    <t>17.05.2023 12:00-13:00</t>
  </si>
  <si>
    <t>17.05.2023 13:00-14:00</t>
  </si>
  <si>
    <t>17.05.2023 14:00-15:00</t>
  </si>
  <si>
    <t>17.05.2023 15:00-16:00</t>
  </si>
  <si>
    <t>17.05.2023 16:00-17:00</t>
  </si>
  <si>
    <t>17.05.2023 17:00-18:00</t>
  </si>
  <si>
    <t>17.05.2023 18:00-19:00</t>
  </si>
  <si>
    <t>17.05.2023 19:00-20:00</t>
  </si>
  <si>
    <t>17.05.2023 20:00-21:00</t>
  </si>
  <si>
    <t>17.05.2023 21:00-22:00</t>
  </si>
  <si>
    <t>17.05.2023 22:00-23:00</t>
  </si>
  <si>
    <t>17.05.2023 23:00-00:00</t>
  </si>
  <si>
    <t>18.05.2023 00:00-01:00</t>
  </si>
  <si>
    <t>18.05.2023 01:00-02:00</t>
  </si>
  <si>
    <t>18.05.2023 02:00-03:00</t>
  </si>
  <si>
    <t>18.05.2023 03:00-04:00</t>
  </si>
  <si>
    <t>18.05.2023 04:00-05:00</t>
  </si>
  <si>
    <t>18.05.2023 05:00-06:00</t>
  </si>
  <si>
    <t>18.05.2023 06:00-07:00</t>
  </si>
  <si>
    <t>18.05.2023 07:00-08:00</t>
  </si>
  <si>
    <t>18.05.2023 08:00-09:00</t>
  </si>
  <si>
    <t>18.05.2023 09:00-10:00</t>
  </si>
  <si>
    <t>18.05.2023 10:00-11:00</t>
  </si>
  <si>
    <t>18.05.2023 11:00-12:00</t>
  </si>
  <si>
    <t>18.05.2023 12:00-13:00</t>
  </si>
  <si>
    <t>18.05.2023 13:00-14:00</t>
  </si>
  <si>
    <t>18.05.2023 14:00-15:00</t>
  </si>
  <si>
    <t>18.05.2023 15:00-16:00</t>
  </si>
  <si>
    <t>18.05.2023 16:00-17:00</t>
  </si>
  <si>
    <t>18.05.2023 17:00-18:00</t>
  </si>
  <si>
    <t>18.05.2023 18:00-19:00</t>
  </si>
  <si>
    <t>18.05.2023 19:00-20:00</t>
  </si>
  <si>
    <t>18.05.2023 20:00-21:00</t>
  </si>
  <si>
    <t>18.05.2023 21:00-22:00</t>
  </si>
  <si>
    <t>18.05.2023 22:00-23:00</t>
  </si>
  <si>
    <t>18.05.2023 23:00-00:00</t>
  </si>
  <si>
    <t>19.05.2023 00:00-01:00</t>
  </si>
  <si>
    <t>19.05.2023 01:00-02:00</t>
  </si>
  <si>
    <t>19.05.2023 02:00-03:00</t>
  </si>
  <si>
    <t>19.05.2023 03:00-04:00</t>
  </si>
  <si>
    <t>19.05.2023 04:00-05:00</t>
  </si>
  <si>
    <t>19.05.2023 05:00-06:00</t>
  </si>
  <si>
    <t>19.05.2023 06:00-07:00</t>
  </si>
  <si>
    <t>19.05.2023 07:00-08:00</t>
  </si>
  <si>
    <t>19.05.2023 08:00-09:00</t>
  </si>
  <si>
    <t>19.05.2023 09:00-10:00</t>
  </si>
  <si>
    <t>19.05.2023 10:00-11:00</t>
  </si>
  <si>
    <t>19.05.2023 11:00-12:00</t>
  </si>
  <si>
    <t>19.05.2023 12:00-13:00</t>
  </si>
  <si>
    <t>19.05.2023 13:00-14:00</t>
  </si>
  <si>
    <t>19.05.2023 14:00-15:00</t>
  </si>
  <si>
    <t>19.05.2023 15:00-16:00</t>
  </si>
  <si>
    <t>19.05.2023 16:00-17:00</t>
  </si>
  <si>
    <t>19.05.2023 17:00-18:00</t>
  </si>
  <si>
    <t>19.05.2023 18:00-19:00</t>
  </si>
  <si>
    <t>19.05.2023 19:00-20:00</t>
  </si>
  <si>
    <t>19.05.2023 20:00-21:00</t>
  </si>
  <si>
    <t>19.05.2023 21:00-22:00</t>
  </si>
  <si>
    <t>19.05.2023 22:00-23:00</t>
  </si>
  <si>
    <t>19.05.2023 23:00-00:00</t>
  </si>
  <si>
    <t>20.05.2023 00:00-01:00</t>
  </si>
  <si>
    <t>20.05.2023 01:00-02:00</t>
  </si>
  <si>
    <t>20.05.2023 02:00-03:00</t>
  </si>
  <si>
    <t>20.05.2023 03:00-04:00</t>
  </si>
  <si>
    <t>20.05.2023 04:00-05:00</t>
  </si>
  <si>
    <t>20.05.2023 05:00-06:00</t>
  </si>
  <si>
    <t>20.05.2023 06:00-07:00</t>
  </si>
  <si>
    <t>20.05.2023 07:00-08:00</t>
  </si>
  <si>
    <t>20.05.2023 08:00-09:00</t>
  </si>
  <si>
    <t>20.05.2023 09:00-10:00</t>
  </si>
  <si>
    <t>20.05.2023 10:00-11:00</t>
  </si>
  <si>
    <t>20.05.2023 11:00-12:00</t>
  </si>
  <si>
    <t>20.05.2023 12:00-13:00</t>
  </si>
  <si>
    <t>20.05.2023 13:00-14:00</t>
  </si>
  <si>
    <t>20.05.2023 14:00-15:00</t>
  </si>
  <si>
    <t>20.05.2023 15:00-16:00</t>
  </si>
  <si>
    <t>20.05.2023 16:00-17:00</t>
  </si>
  <si>
    <t>20.05.2023 17:00-18:00</t>
  </si>
  <si>
    <t>20.05.2023 18:00-19:00</t>
  </si>
  <si>
    <t>20.05.2023 19:00-20:00</t>
  </si>
  <si>
    <t>20.05.2023 20:00-21:00</t>
  </si>
  <si>
    <t>20.05.2023 21:00-22:00</t>
  </si>
  <si>
    <t>20.05.2023 22:00-23:00</t>
  </si>
  <si>
    <t>20.05.2023 23:00-00:00</t>
  </si>
  <si>
    <t>21.05.2023 00:00-01:00</t>
  </si>
  <si>
    <t>21.05.2023 01:00-02:00</t>
  </si>
  <si>
    <t>21.05.2023 02:00-03:00</t>
  </si>
  <si>
    <t>21.05.2023 03:00-04:00</t>
  </si>
  <si>
    <t>21.05.2023 04:00-05:00</t>
  </si>
  <si>
    <t>21.05.2023 05:00-06:00</t>
  </si>
  <si>
    <t>21.05.2023 06:00-07:00</t>
  </si>
  <si>
    <t>21.05.2023 07:00-08:00</t>
  </si>
  <si>
    <t>21.05.2023 08:00-09:00</t>
  </si>
  <si>
    <t>21.05.2023 09:00-10:00</t>
  </si>
  <si>
    <t>21.05.2023 10:00-11:00</t>
  </si>
  <si>
    <t>21.05.2023 11:00-12:00</t>
  </si>
  <si>
    <t>21.05.2023 12:00-13:00</t>
  </si>
  <si>
    <t>21.05.2023 13:00-14:00</t>
  </si>
  <si>
    <t>21.05.2023 14:00-15:00</t>
  </si>
  <si>
    <t>21.05.2023 15:00-16:00</t>
  </si>
  <si>
    <t>21.05.2023 16:00-17:00</t>
  </si>
  <si>
    <t>21.05.2023 17:00-18:00</t>
  </si>
  <si>
    <t>21.05.2023 18:00-19:00</t>
  </si>
  <si>
    <t>21.05.2023 19:00-20:00</t>
  </si>
  <si>
    <t>21.05.2023 20:00-21:00</t>
  </si>
  <si>
    <t>21.05.2023 21:00-22:00</t>
  </si>
  <si>
    <t>21.05.2023 22:00-23:00</t>
  </si>
  <si>
    <t>21.05.2023 23:00-00:00</t>
  </si>
  <si>
    <t>22.05.2023 00:00-01:00</t>
  </si>
  <si>
    <t>22.05.2023 01:00-02:00</t>
  </si>
  <si>
    <t>22.05.2023 02:00-03:00</t>
  </si>
  <si>
    <t>22.05.2023 03:00-04:00</t>
  </si>
  <si>
    <t>22.05.2023 04:00-05:00</t>
  </si>
  <si>
    <t>22.05.2023 05:00-06:00</t>
  </si>
  <si>
    <t>22.05.2023 06:00-07:00</t>
  </si>
  <si>
    <t>22.05.2023 07:00-08:00</t>
  </si>
  <si>
    <t>22.05.2023 08:00-09:00</t>
  </si>
  <si>
    <t>22.05.2023 09:00-10:00</t>
  </si>
  <si>
    <t>22.05.2023 10:00-11:00</t>
  </si>
  <si>
    <t>22.05.2023 11:00-12:00</t>
  </si>
  <si>
    <t>22.05.2023 12:00-13:00</t>
  </si>
  <si>
    <t>22.05.2023 13:00-14:00</t>
  </si>
  <si>
    <t>22.05.2023 14:00-15:00</t>
  </si>
  <si>
    <t>22.05.2023 15:00-16:00</t>
  </si>
  <si>
    <t>22.05.2023 16:00-17:00</t>
  </si>
  <si>
    <t>22.05.2023 17:00-18:00</t>
  </si>
  <si>
    <t>22.05.2023 18:00-19:00</t>
  </si>
  <si>
    <t>22.05.2023 19:00-20:00</t>
  </si>
  <si>
    <t>22.05.2023 20:00-21:00</t>
  </si>
  <si>
    <t>22.05.2023 21:00-22:00</t>
  </si>
  <si>
    <t>22.05.2023 22:00-23:00</t>
  </si>
  <si>
    <t>22.05.2023 23:00-00:00</t>
  </si>
  <si>
    <t>23.05.2023 00:00-01:00</t>
  </si>
  <si>
    <t>23.05.2023 01:00-02:00</t>
  </si>
  <si>
    <t>23.05.2023 02:00-03:00</t>
  </si>
  <si>
    <t>23.05.2023 03:00-04:00</t>
  </si>
  <si>
    <t>23.05.2023 04:00-05:00</t>
  </si>
  <si>
    <t>23.05.2023 05:00-06:00</t>
  </si>
  <si>
    <t>23.05.2023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</si>
  <si>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</si>
  <si>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</si>
  <si>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</si>
  <si>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</si>
  <si>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</si>
  <si>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</si>
  <si>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</si>
  <si>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</si>
  <si>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</si>
  <si>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</si>
  <si>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</si>
  <si>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</si>
  <si>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</si>
  <si>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</si>
  <si>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</si>
  <si>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</si>
  <si>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</si>
  <si>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</si>
  <si>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</si>
  <si>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</si>
  <si>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</si>
  <si>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</si>
  <si>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</si>
  <si>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</si>
  <si>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</si>
  <si>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</si>
  <si>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</si>
  <si>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</si>
  <si>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</si>
  <si>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</si>
  <si>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</si>
  <si>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17.05.2023</t>
  </si>
  <si>
    <t>18.05.2023</t>
  </si>
  <si>
    <t>19.05.2023</t>
  </si>
  <si>
    <t>20.05.2023</t>
  </si>
  <si>
    <t>21.05.2023</t>
  </si>
  <si>
    <t>22.05.2023</t>
  </si>
  <si>
    <t>23.05.2023</t>
  </si>
  <si>
    <t>16.05.2023 06:51:42</t>
  </si>
  <si>
    <t>16.05.2023 06:51:44</t>
  </si>
  <si>
    <t>16.05.2023 06:51:45</t>
  </si>
  <si>
    <t>16.05.2023 06:51:47</t>
  </si>
  <si>
    <t>16.05.2023 06:51:48</t>
  </si>
  <si>
    <t>16.05.2023 06:51:50</t>
  </si>
  <si>
    <t>16.05.2023 06:51:51</t>
  </si>
  <si>
    <t>16.05.2023 06:51:54</t>
  </si>
  <si>
    <t>16.05.2023 06:51:57</t>
  </si>
  <si>
    <t>16.05.2023 06:52:00</t>
  </si>
  <si>
    <t>Ankommend</t>
  </si>
  <si>
    <t>16.05.2023 06:52:03</t>
  </si>
  <si>
    <t>16.05.2023 06:52:33</t>
  </si>
  <si>
    <t>16.05.2023 06:52:35</t>
  </si>
  <si>
    <t>16.05.2023 06:52:38</t>
  </si>
  <si>
    <t>16.05.2023 06:52:41</t>
  </si>
  <si>
    <t>16.05.2023 06:53:17</t>
  </si>
  <si>
    <t>16.05.2023 06:53:20</t>
  </si>
  <si>
    <t>16.05.2023 06:53:21</t>
  </si>
  <si>
    <t>16.05.2023 06:53:23</t>
  </si>
  <si>
    <t>16.05.2023 06:53:24</t>
  </si>
  <si>
    <t>16.05.2023 06:53:26</t>
  </si>
  <si>
    <t>16.05.2023 06:53:27</t>
  </si>
  <si>
    <t>16.05.2023 06:53:29</t>
  </si>
  <si>
    <t>16.05.2023 06:54:08</t>
  </si>
  <si>
    <t>16.05.2023 06:54:09</t>
  </si>
  <si>
    <t>16.05.2023 06:54:11</t>
  </si>
  <si>
    <t>16.05.2023 06:54:12</t>
  </si>
  <si>
    <t>16.05.2023 06:54:14</t>
  </si>
  <si>
    <t>16.05.2023 06:54:15</t>
  </si>
  <si>
    <t>16.05.2023 06:54:17</t>
  </si>
  <si>
    <t>16.05.2023 06:54:27</t>
  </si>
  <si>
    <t>16.05.2023 06:54:29</t>
  </si>
  <si>
    <t>16.05.2023 06:54:30</t>
  </si>
  <si>
    <t>16.05.2023 06:54:32</t>
  </si>
  <si>
    <t>16.05.2023 06:54:35</t>
  </si>
  <si>
    <t>16.05.2023 06:54:53</t>
  </si>
  <si>
    <t>16.05.2023 06:54:54</t>
  </si>
  <si>
    <t>16.05.2023 06:54:56</t>
  </si>
  <si>
    <t>16.05.2023 06:54:57</t>
  </si>
  <si>
    <t>16.05.2023 06:54:59</t>
  </si>
  <si>
    <t>16.05.2023 06:55:00</t>
  </si>
  <si>
    <t>16.05.2023 06:55:02</t>
  </si>
  <si>
    <t>16.05.2023 06:55:06</t>
  </si>
  <si>
    <t>16.05.2023 06:55:09</t>
  </si>
  <si>
    <t>16.05.2023 06:55:11</t>
  </si>
  <si>
    <t>16.05.2023 06:55:12</t>
  </si>
  <si>
    <t>16.05.2023 06:55:14</t>
  </si>
  <si>
    <t>16.05.2023 06:55:15</t>
  </si>
  <si>
    <t>16.05.2023 06:55:21</t>
  </si>
  <si>
    <t>16.05.2023 06:55:23</t>
  </si>
  <si>
    <t>16.05.2023 06:55:24</t>
  </si>
  <si>
    <t>16.05.2023 06:55:26</t>
  </si>
  <si>
    <t>16.05.2023 06:55:27</t>
  </si>
  <si>
    <t>16.05.2023 06:55:29</t>
  </si>
  <si>
    <t>16.05.2023 06:55:30</t>
  </si>
  <si>
    <t>16.05.2023 06:55:53</t>
  </si>
  <si>
    <t>16.05.2023 06:55:54</t>
  </si>
  <si>
    <t>16.05.2023 06:55:56</t>
  </si>
  <si>
    <t>16.05.2023 06:55:57</t>
  </si>
  <si>
    <t>16.05.2023 06:55:59</t>
  </si>
  <si>
    <t>16.05.2023 06:56:45</t>
  </si>
  <si>
    <t>16.05.2023 06:56:47</t>
  </si>
  <si>
    <t>16.05.2023 06:56:48</t>
  </si>
  <si>
    <t>16.05.2023 06:56:50</t>
  </si>
  <si>
    <t>16.05.2023 06:56:51</t>
  </si>
  <si>
    <t>16.05.2023 06:57:05</t>
  </si>
  <si>
    <t>16.05.2023 06:57:06</t>
  </si>
  <si>
    <t>16.05.2023 06:57:08</t>
  </si>
  <si>
    <t>16.05.2023 06:57:09</t>
  </si>
  <si>
    <t>16.05.2023 06:57:11</t>
  </si>
  <si>
    <t>16.05.2023 06:57:12</t>
  </si>
  <si>
    <t>16.05.2023 06:57:14</t>
  </si>
  <si>
    <t>16.05.2023 06:57:15</t>
  </si>
  <si>
    <t>16.05.2023 06:57:17</t>
  </si>
  <si>
    <t>16.05.2023 06:58:53</t>
  </si>
  <si>
    <t>16.05.2023 06:58:54</t>
  </si>
  <si>
    <t>16.05.2023 06:58:56</t>
  </si>
  <si>
    <t>16.05.2023 06:58:57</t>
  </si>
  <si>
    <t>16.05.2023 06:58:59</t>
  </si>
  <si>
    <t>16.05.2023 06:59:00</t>
  </si>
  <si>
    <t>16.05.2023 06:59:02</t>
  </si>
  <si>
    <t>16.05.2023 06:59:03</t>
  </si>
  <si>
    <t>16.05.2023 07:00:09</t>
  </si>
  <si>
    <t>16.05.2023 07:00:11</t>
  </si>
  <si>
    <t>16.05.2023 07:00:12</t>
  </si>
  <si>
    <t>16.05.2023 07:00:14</t>
  </si>
  <si>
    <t>16.05.2023 07:00:15</t>
  </si>
  <si>
    <t>16.05.2023 07:00:18</t>
  </si>
  <si>
    <t>16.05.2023 07:00:21</t>
  </si>
  <si>
    <t>16.05.2023 07:00:23</t>
  </si>
  <si>
    <t>16.05.2023 07:00:24</t>
  </si>
  <si>
    <t>16.05.2023 07:00:26</t>
  </si>
  <si>
    <t>16.05.2023 07:00:27</t>
  </si>
  <si>
    <t>16.05.2023 07:00:29</t>
  </si>
  <si>
    <t>16.05.2023 07:00:32</t>
  </si>
  <si>
    <t>16.05.2023 07:00:33</t>
  </si>
  <si>
    <t>16.05.2023 07:00:36</t>
  </si>
  <si>
    <t>16.05.2023 07:02:33</t>
  </si>
  <si>
    <t>16.05.2023 07:02:35</t>
  </si>
  <si>
    <t>16.05.2023 07:02:36</t>
  </si>
  <si>
    <t>16.05.2023 07:02:38</t>
  </si>
  <si>
    <t>16.05.2023 07:02:39</t>
  </si>
  <si>
    <t>16.05.2023 07:02:41</t>
  </si>
  <si>
    <t>16.05.2023 07:02:44</t>
  </si>
  <si>
    <t>16.05.2023 07:02:47</t>
  </si>
  <si>
    <t>16.05.2023 07:02:48</t>
  </si>
  <si>
    <t>16.05.2023 07:02:50</t>
  </si>
  <si>
    <t>16.05.2023 07:02:51</t>
  </si>
  <si>
    <t>16.05.2023 07:03:18</t>
  </si>
  <si>
    <t>16.05.2023 07:03:20</t>
  </si>
  <si>
    <t>16.05.2023 07:03:23</t>
  </si>
  <si>
    <t>16.05.2023 07:03:24</t>
  </si>
  <si>
    <t>16.05.2023 07:03:26</t>
  </si>
  <si>
    <t>16.05.2023 07:03:27</t>
  </si>
  <si>
    <t>16.05.2023 07:03:29</t>
  </si>
  <si>
    <t>16.05.2023 07:03:36</t>
  </si>
  <si>
    <t>16.05.2023 07:03:38</t>
  </si>
  <si>
    <t>16.05.2023 07:03:41</t>
  </si>
  <si>
    <t>16.05.2023 07:03:42</t>
  </si>
  <si>
    <t>16.05.2023 07:03:44</t>
  </si>
  <si>
    <t>16.05.2023 07:03:45</t>
  </si>
  <si>
    <t>16.05.2023 07:03:47</t>
  </si>
  <si>
    <t>16.05.2023 07:03:48</t>
  </si>
  <si>
    <t>16.05.2023 07:03:50</t>
  </si>
  <si>
    <t>16.05.2023 07:03:59</t>
  </si>
  <si>
    <t>16.05.2023 07:04:00</t>
  </si>
  <si>
    <t>16.05.2023 07:04:02</t>
  </si>
  <si>
    <t>16.05.2023 07:04:03</t>
  </si>
  <si>
    <t>16.05.2023 07:04:05</t>
  </si>
  <si>
    <t>16.05.2023 07:04:06</t>
  </si>
  <si>
    <t>16.05.2023 07:04:18</t>
  </si>
  <si>
    <t>16.05.2023 07:04:20</t>
  </si>
  <si>
    <t>16.05.2023 07:04:21</t>
  </si>
  <si>
    <t>16.05.2023 07:04:23</t>
  </si>
  <si>
    <t>16.05.2023 07:04:24</t>
  </si>
  <si>
    <t>16.05.2023 07:05:06</t>
  </si>
  <si>
    <t>16.05.2023 07:05:07</t>
  </si>
  <si>
    <t>16.05.2023 07:05:09</t>
  </si>
  <si>
    <t>16.05.2023 07:05:10</t>
  </si>
  <si>
    <t>16.05.2023 07:05:12</t>
  </si>
  <si>
    <t>16.05.2023 07:05:13</t>
  </si>
  <si>
    <t>16.05.2023 07:05:24</t>
  </si>
  <si>
    <t>16.05.2023 07:05:25</t>
  </si>
  <si>
    <t>16.05.2023 07:05:27</t>
  </si>
  <si>
    <t>16.05.2023 07:05:28</t>
  </si>
  <si>
    <t>16.05.2023 07:05:30</t>
  </si>
  <si>
    <t>16.05.2023 07:05:31</t>
  </si>
  <si>
    <t>16.05.2023 07:05:33</t>
  </si>
  <si>
    <t>16.05.2023 07:05:34</t>
  </si>
  <si>
    <t>16.05.2023 07:05:36</t>
  </si>
  <si>
    <t>16.05.2023 07:05:37</t>
  </si>
  <si>
    <t>16.05.2023 07:05:39</t>
  </si>
  <si>
    <t>16.05.2023 07:06:57</t>
  </si>
  <si>
    <t>16.05.2023 07:06:58</t>
  </si>
  <si>
    <t>16.05.2023 07:07:00</t>
  </si>
  <si>
    <t>16.05.2023 07:07:01</t>
  </si>
  <si>
    <t>16.05.2023 07:07:03</t>
  </si>
  <si>
    <t>16.05.2023 07:07:04</t>
  </si>
  <si>
    <t>16.05.2023 07:07:07</t>
  </si>
  <si>
    <t>16.05.2023 07:07:10</t>
  </si>
  <si>
    <t>16.05.2023 07:07:24</t>
  </si>
  <si>
    <t>16.05.2023 07:07:25</t>
  </si>
  <si>
    <t>16.05.2023 07:07:27</t>
  </si>
  <si>
    <t>16.05.2023 07:07:30</t>
  </si>
  <si>
    <t>16.05.2023 07:07:31</t>
  </si>
  <si>
    <t>16.05.2023 07:07:33</t>
  </si>
  <si>
    <t>16.05.2023 07:09:51</t>
  </si>
  <si>
    <t>16.05.2023 07:09:52</t>
  </si>
  <si>
    <t>16.05.2023 07:09:54</t>
  </si>
  <si>
    <t>16.05.2023 07:09:57</t>
  </si>
  <si>
    <t>16.05.2023 07:09:58</t>
  </si>
  <si>
    <t>16.05.2023 07:09:59</t>
  </si>
  <si>
    <t>16.05.2023 07:10:01</t>
  </si>
  <si>
    <t>16.05.2023 07:10:02</t>
  </si>
  <si>
    <t>16.05.2023 07:10:04</t>
  </si>
  <si>
    <t>16.05.2023 07:10:05</t>
  </si>
  <si>
    <t>16.05.2023 07:10:07</t>
  </si>
  <si>
    <t>16.05.2023 07:10:25</t>
  </si>
  <si>
    <t>16.05.2023 07:10:26</t>
  </si>
  <si>
    <t>16.05.2023 07:10:28</t>
  </si>
  <si>
    <t>16.05.2023 07:10:29</t>
  </si>
  <si>
    <t>16.05.2023 07:10:32</t>
  </si>
  <si>
    <t>16.05.2023 07:11:13</t>
  </si>
  <si>
    <t>16.05.2023 07:11:14</t>
  </si>
  <si>
    <t>16.05.2023 07:11:16</t>
  </si>
  <si>
    <t>16.05.2023 07:11:17</t>
  </si>
  <si>
    <t>16.05.2023 07:11:20</t>
  </si>
  <si>
    <t>16.05.2023 07:11:23</t>
  </si>
  <si>
    <t>16.05.2023 07:11:25</t>
  </si>
  <si>
    <t>16.05.2023 07:11:26</t>
  </si>
  <si>
    <t>16.05.2023 07:11:28</t>
  </si>
  <si>
    <t>16.05.2023 07:11:29</t>
  </si>
  <si>
    <t>16.05.2023 07:11:32</t>
  </si>
  <si>
    <t>16.05.2023 07:11:50</t>
  </si>
  <si>
    <t>16.05.2023 07:11:53</t>
  </si>
  <si>
    <t>16.05.2023 07:11:55</t>
  </si>
  <si>
    <t>16.05.2023 07:11:56</t>
  </si>
  <si>
    <t>16.05.2023 07:11:58</t>
  </si>
  <si>
    <t>16.05.2023 07:11:59</t>
  </si>
  <si>
    <t>16.05.2023 07:12:01</t>
  </si>
  <si>
    <t>16.05.2023 07:12:02</t>
  </si>
  <si>
    <t>16.05.2023 07:12:04</t>
  </si>
  <si>
    <t>16.05.2023 07:12:05</t>
  </si>
  <si>
    <t>16.05.2023 07:12:07</t>
  </si>
  <si>
    <t>16.05.2023 07:12:11</t>
  </si>
  <si>
    <t>16.05.2023 07:12:13</t>
  </si>
  <si>
    <t>16.05.2023 07:12:14</t>
  </si>
  <si>
    <t>16.05.2023 07:12:16</t>
  </si>
  <si>
    <t>16.05.2023 07:12:17</t>
  </si>
  <si>
    <t>16.05.2023 07:12:19</t>
  </si>
  <si>
    <t>16.05.2023 07:12:20</t>
  </si>
  <si>
    <t>16.05.2023 07:12:25</t>
  </si>
  <si>
    <t>16.05.2023 07:12:26</t>
  </si>
  <si>
    <t>16.05.2023 07:12:28</t>
  </si>
  <si>
    <t>16.05.2023 07:13:04</t>
  </si>
  <si>
    <t>16.05.2023 07:13:08</t>
  </si>
  <si>
    <t>16.05.2023 07:13:10</t>
  </si>
  <si>
    <t>16.05.2023 07:13:11</t>
  </si>
  <si>
    <t>16.05.2023 07:13:13</t>
  </si>
  <si>
    <t>16.05.2023 07:13:14</t>
  </si>
  <si>
    <t>16.05.2023 07:13:17</t>
  </si>
  <si>
    <t>16.05.2023 07:13:19</t>
  </si>
  <si>
    <t>16.05.2023 07:13:20</t>
  </si>
  <si>
    <t>16.05.2023 07:13:22</t>
  </si>
  <si>
    <t>16.05.2023 07:13:23</t>
  </si>
  <si>
    <t>16.05.2023 07:13:25</t>
  </si>
  <si>
    <t>16.05.2023 07:13:26</t>
  </si>
  <si>
    <t>16.05.2023 07:13:49</t>
  </si>
  <si>
    <t>16.05.2023 07:13:50</t>
  </si>
  <si>
    <t>16.05.2023 07:13:52</t>
  </si>
  <si>
    <t>16.05.2023 07:13:53</t>
  </si>
  <si>
    <t>16.05.2023 07:13:56</t>
  </si>
  <si>
    <t>16.05.2023 07:13:58</t>
  </si>
  <si>
    <t>16.05.2023 07:14:01</t>
  </si>
  <si>
    <t>16.05.2023 07:14:02</t>
  </si>
  <si>
    <t>16.05.2023 07:14:04</t>
  </si>
  <si>
    <t>16.05.2023 07:14:08</t>
  </si>
  <si>
    <t>16.05.2023 07:14:10</t>
  </si>
  <si>
    <t>16.05.2023 07:14:35</t>
  </si>
  <si>
    <t>16.05.2023 07:14:37</t>
  </si>
  <si>
    <t>16.05.2023 07:14:38</t>
  </si>
  <si>
    <t>16.05.2023 07:14:40</t>
  </si>
  <si>
    <t>16.05.2023 07:14:41</t>
  </si>
  <si>
    <t>16.05.2023 07:14:43</t>
  </si>
  <si>
    <t>16.05.2023 07:14:47</t>
  </si>
  <si>
    <t>16.05.2023 07:14:49</t>
  </si>
  <si>
    <t>16.05.2023 07:14:50</t>
  </si>
  <si>
    <t>16.05.2023 07:14:52</t>
  </si>
  <si>
    <t>16.05.2023 07:14:53</t>
  </si>
  <si>
    <t>16.05.2023 07:14:56</t>
  </si>
  <si>
    <t>16.05.2023 07:14:58</t>
  </si>
  <si>
    <t>16.05.2023 07:14:59</t>
  </si>
  <si>
    <t>16.05.2023 07:15:01</t>
  </si>
  <si>
    <t>16.05.2023 07:15:02</t>
  </si>
  <si>
    <t>16.05.2023 07:15:04</t>
  </si>
  <si>
    <t>16.05.2023 07:15:05</t>
  </si>
  <si>
    <t>16.05.2023 07:15:08</t>
  </si>
  <si>
    <t>16.05.2023 07:15:33</t>
  </si>
  <si>
    <t>16.05.2023 07:15:35</t>
  </si>
  <si>
    <t>16.05.2023 07:15:36</t>
  </si>
  <si>
    <t>16.05.2023 07:15:38</t>
  </si>
  <si>
    <t>16.05.2023 07:15:39</t>
  </si>
  <si>
    <t>16.05.2023 07:15:41</t>
  </si>
  <si>
    <t>16.05.2023 07:15:44</t>
  </si>
  <si>
    <t>16.05.2023 07:15:45</t>
  </si>
  <si>
    <t>16.05.2023 07:15:47</t>
  </si>
  <si>
    <t>16.05.2023 07:15:48</t>
  </si>
  <si>
    <t>16.05.2023 07:15:50</t>
  </si>
  <si>
    <t>16.05.2023 07:15:51</t>
  </si>
  <si>
    <t>16.05.2023 07:15:53</t>
  </si>
  <si>
    <t>16.05.2023 07:15:54</t>
  </si>
  <si>
    <t>16.05.2023 07:15:56</t>
  </si>
  <si>
    <t>16.05.2023 07:15:57</t>
  </si>
  <si>
    <t>16.05.2023 07:16:00</t>
  </si>
  <si>
    <t>16.05.2023 07:16:02</t>
  </si>
  <si>
    <t>16.05.2023 07:16:03</t>
  </si>
  <si>
    <t>16.05.2023 07:16:05</t>
  </si>
  <si>
    <t>16.05.2023 07:16:06</t>
  </si>
  <si>
    <t>16.05.2023 07:16:08</t>
  </si>
  <si>
    <t>16.05.2023 07:16:09</t>
  </si>
  <si>
    <t>16.05.2023 07:16:11</t>
  </si>
  <si>
    <t>16.05.2023 07:16:14</t>
  </si>
  <si>
    <t>16.05.2023 07:16:15</t>
  </si>
  <si>
    <t>16.05.2023 07:16:17</t>
  </si>
  <si>
    <t>16.05.2023 07:16:18</t>
  </si>
  <si>
    <t>16.05.2023 07:16:21</t>
  </si>
  <si>
    <t>16.05.2023 07:16:51</t>
  </si>
  <si>
    <t>16.05.2023 07:16:53</t>
  </si>
  <si>
    <t>16.05.2023 07:16:54</t>
  </si>
  <si>
    <t>16.05.2023 07:16:56</t>
  </si>
  <si>
    <t>16.05.2023 07:16:57</t>
  </si>
  <si>
    <t>16.05.2023 07:16:59</t>
  </si>
  <si>
    <t>16.05.2023 07:17:38</t>
  </si>
  <si>
    <t>16.05.2023 07:17:39</t>
  </si>
  <si>
    <t>16.05.2023 07:17:41</t>
  </si>
  <si>
    <t>16.05.2023 07:17:42</t>
  </si>
  <si>
    <t>16.05.2023 07:17:44</t>
  </si>
  <si>
    <t>16.05.2023 07:17:45</t>
  </si>
  <si>
    <t>16.05.2023 07:17:47</t>
  </si>
  <si>
    <t>16.05.2023 07:17:48</t>
  </si>
  <si>
    <t>16.05.2023 07:17:50</t>
  </si>
  <si>
    <t>16.05.2023 07:18:02</t>
  </si>
  <si>
    <t>16.05.2023 07:18:03</t>
  </si>
  <si>
    <t>16.05.2023 07:18:05</t>
  </si>
  <si>
    <t>16.05.2023 07:18:06</t>
  </si>
  <si>
    <t>16.05.2023 07:18:08</t>
  </si>
  <si>
    <t>16.05.2023 07:18:09</t>
  </si>
  <si>
    <t>16.05.2023 07:18:11</t>
  </si>
  <si>
    <t>16.05.2023 07:18:12</t>
  </si>
  <si>
    <t>16.05.2023 07:18:14</t>
  </si>
  <si>
    <t>16.05.2023 07:18:15</t>
  </si>
  <si>
    <t>16.05.2023 07:18:18</t>
  </si>
  <si>
    <t>16.05.2023 07:18:20</t>
  </si>
  <si>
    <t>16.05.2023 07:18:21</t>
  </si>
  <si>
    <t>16.05.2023 07:18:23</t>
  </si>
  <si>
    <t>16.05.2023 07:18:24</t>
  </si>
  <si>
    <t>16.05.2023 07:18:57</t>
  </si>
  <si>
    <t>16.05.2023 07:18:59</t>
  </si>
  <si>
    <t>16.05.2023 07:19:00</t>
  </si>
  <si>
    <t>16.05.2023 07:19:02</t>
  </si>
  <si>
    <t>16.05.2023 07:19:05</t>
  </si>
  <si>
    <t>16.05.2023 07:19:06</t>
  </si>
  <si>
    <t>16.05.2023 07:19:08</t>
  </si>
  <si>
    <t>16.05.2023 07:19:48</t>
  </si>
  <si>
    <t>16.05.2023 07:19:50</t>
  </si>
  <si>
    <t>16.05.2023 07:19:51</t>
  </si>
  <si>
    <t>16.05.2023 07:19:53</t>
  </si>
  <si>
    <t>16.05.2023 07:19:54</t>
  </si>
  <si>
    <t>16.05.2023 07:19:56</t>
  </si>
  <si>
    <t>16.05.2023 07:19:57</t>
  </si>
  <si>
    <t>16.05.2023 07:19:59</t>
  </si>
  <si>
    <t>16.05.2023 07:20:03</t>
  </si>
  <si>
    <t>16.05.2023 07:20:05</t>
  </si>
  <si>
    <t>16.05.2023 07:20:06</t>
  </si>
  <si>
    <t>16.05.2023 07:20:08</t>
  </si>
  <si>
    <t>16.05.2023 07:20:09</t>
  </si>
  <si>
    <t>16.05.2023 07:20:11</t>
  </si>
  <si>
    <t>16.05.2023 07:20:12</t>
  </si>
  <si>
    <t>16.05.2023 07:20:15</t>
  </si>
  <si>
    <t>16.05.2023 07:20:17</t>
  </si>
  <si>
    <t>16.05.2023 07:20:20</t>
  </si>
  <si>
    <t>16.05.2023 07:20:21</t>
  </si>
  <si>
    <t>16.05.2023 07:20:23</t>
  </si>
  <si>
    <t>16.05.2023 07:20:26</t>
  </si>
  <si>
    <t>16.05.2023 07:20:33</t>
  </si>
  <si>
    <t>16.05.2023 07:20:35</t>
  </si>
  <si>
    <t>16.05.2023 07:20:36</t>
  </si>
  <si>
    <t>16.05.2023 07:20:38</t>
  </si>
  <si>
    <t>16.05.2023 07:20:39</t>
  </si>
  <si>
    <t>16.05.2023 07:20:41</t>
  </si>
  <si>
    <t>16.05.2023 07:20:53</t>
  </si>
  <si>
    <t>16.05.2023 07:20:54</t>
  </si>
  <si>
    <t>16.05.2023 07:20:57</t>
  </si>
  <si>
    <t>16.05.2023 07:20:59</t>
  </si>
  <si>
    <t>16.05.2023 07:21:30</t>
  </si>
  <si>
    <t>16.05.2023 07:21:33</t>
  </si>
  <si>
    <t>16.05.2023 07:21:36</t>
  </si>
  <si>
    <t>16.05.2023 07:21:38</t>
  </si>
  <si>
    <t>16.05.2023 07:21:39</t>
  </si>
  <si>
    <t>16.05.2023 07:22:11</t>
  </si>
  <si>
    <t>16.05.2023 07:22:12</t>
  </si>
  <si>
    <t>16.05.2023 07:22:14</t>
  </si>
  <si>
    <t>16.05.2023 07:22:15</t>
  </si>
  <si>
    <t>16.05.2023 07:22:17</t>
  </si>
  <si>
    <t>16.05.2023 07:22:18</t>
  </si>
  <si>
    <t>16.05.2023 07:22:20</t>
  </si>
  <si>
    <t>16.05.2023 07:22:21</t>
  </si>
  <si>
    <t>16.05.2023 07:22:23</t>
  </si>
  <si>
    <t>16.05.2023 07:22:24</t>
  </si>
  <si>
    <t>16.05.2023 07:23:17</t>
  </si>
  <si>
    <t>16.05.2023 07:23:18</t>
  </si>
  <si>
    <t>16.05.2023 07:23:20</t>
  </si>
  <si>
    <t>16.05.2023 07:23:21</t>
  </si>
  <si>
    <t>16.05.2023 07:23:23</t>
  </si>
  <si>
    <t>16.05.2023 07:23:24</t>
  </si>
  <si>
    <t>16.05.2023 07:23:26</t>
  </si>
  <si>
    <t>16.05.2023 07:24:09</t>
  </si>
  <si>
    <t>16.05.2023 07:24:11</t>
  </si>
  <si>
    <t>16.05.2023 07:24:12</t>
  </si>
  <si>
    <t>16.05.2023 07:24:14</t>
  </si>
  <si>
    <t>16.05.2023 07:24:17</t>
  </si>
  <si>
    <t>16.05.2023 07:24:18</t>
  </si>
  <si>
    <t>16.05.2023 07:24:20</t>
  </si>
  <si>
    <t>16.05.2023 07:24:21</t>
  </si>
  <si>
    <t>16.05.2023 07:24:36</t>
  </si>
  <si>
    <t>16.05.2023 07:24:38</t>
  </si>
  <si>
    <t>16.05.2023 07:24:41</t>
  </si>
  <si>
    <t>16.05.2023 07:24:42</t>
  </si>
  <si>
    <t>16.05.2023 07:24:44</t>
  </si>
  <si>
    <t>16.05.2023 07:24:45</t>
  </si>
  <si>
    <t>16.05.2023 07:24:47</t>
  </si>
  <si>
    <t>16.05.2023 07:24:48</t>
  </si>
  <si>
    <t>16.05.2023 07:25:17</t>
  </si>
  <si>
    <t>16.05.2023 07:25:18</t>
  </si>
  <si>
    <t>16.05.2023 07:25:20</t>
  </si>
  <si>
    <t>16.05.2023 07:25:21</t>
  </si>
  <si>
    <t>16.05.2023 07:25:23</t>
  </si>
  <si>
    <t>16.05.2023 07:25:24</t>
  </si>
  <si>
    <t>16.05.2023 07:25:26</t>
  </si>
  <si>
    <t>16.05.2023 07:25:51</t>
  </si>
  <si>
    <t>16.05.2023 07:25:53</t>
  </si>
  <si>
    <t>16.05.2023 07:25:54</t>
  </si>
  <si>
    <t>16.05.2023 07:25:56</t>
  </si>
  <si>
    <t>16.05.2023 07:26:02</t>
  </si>
  <si>
    <t>16.05.2023 07:26:03</t>
  </si>
  <si>
    <t>16.05.2023 07:26:05</t>
  </si>
  <si>
    <t>16.05.2023 07:26:06</t>
  </si>
  <si>
    <t>16.05.2023 07:26:08</t>
  </si>
  <si>
    <t>16.05.2023 07:26:09</t>
  </si>
  <si>
    <t>16.05.2023 07:26:11</t>
  </si>
  <si>
    <t>16.05.2023 07:26:12</t>
  </si>
  <si>
    <t>16.05.2023 07:26:14</t>
  </si>
  <si>
    <t>16.05.2023 07:26:42</t>
  </si>
  <si>
    <t>16.05.2023 07:26:44</t>
  </si>
  <si>
    <t>16.05.2023 07:26:45</t>
  </si>
  <si>
    <t>16.05.2023 07:26:53</t>
  </si>
  <si>
    <t>16.05.2023 07:26:54</t>
  </si>
  <si>
    <t>16.05.2023 07:26:56</t>
  </si>
  <si>
    <t>16.05.2023 07:26:57</t>
  </si>
  <si>
    <t>16.05.2023 07:26:59</t>
  </si>
  <si>
    <t>16.05.2023 07:27:00</t>
  </si>
  <si>
    <t>16.05.2023 07:27:02</t>
  </si>
  <si>
    <t>16.05.2023 07:27:11</t>
  </si>
  <si>
    <t>16.05.2023 07:27:12</t>
  </si>
  <si>
    <t>16.05.2023 07:27:13</t>
  </si>
  <si>
    <t>16.05.2023 07:27:15</t>
  </si>
  <si>
    <t>16.05.2023 07:27:16</t>
  </si>
  <si>
    <t>16.05.2023 07:27:18</t>
  </si>
  <si>
    <t>16.05.2023 07:27:19</t>
  </si>
  <si>
    <t>16.05.2023 07:27:21</t>
  </si>
  <si>
    <t>16.05.2023 07:27:22</t>
  </si>
  <si>
    <t>16.05.2023 07:27:24</t>
  </si>
  <si>
    <t>16.05.2023 07:27:42</t>
  </si>
  <si>
    <t>16.05.2023 07:27:43</t>
  </si>
  <si>
    <t>16.05.2023 07:27:45</t>
  </si>
  <si>
    <t>16.05.2023 07:27:46</t>
  </si>
  <si>
    <t>16.05.2023 07:27:48</t>
  </si>
  <si>
    <t>16.05.2023 07:27:49</t>
  </si>
  <si>
    <t>16.05.2023 07:27:51</t>
  </si>
  <si>
    <t>16.05.2023 07:28:36</t>
  </si>
  <si>
    <t>16.05.2023 07:28:37</t>
  </si>
  <si>
    <t>16.05.2023 07:28:39</t>
  </si>
  <si>
    <t>16.05.2023 07:28:40</t>
  </si>
  <si>
    <t>16.05.2023 07:28:42</t>
  </si>
  <si>
    <t>16.05.2023 07:28:43</t>
  </si>
  <si>
    <t>16.05.2023 07:28:45</t>
  </si>
  <si>
    <t>16.05.2023 07:28:46</t>
  </si>
  <si>
    <t>16.05.2023 07:30:28</t>
  </si>
  <si>
    <t>16.05.2023 07:30:31</t>
  </si>
  <si>
    <t>16.05.2023 07:30:33</t>
  </si>
  <si>
    <t>16.05.2023 07:30:34</t>
  </si>
  <si>
    <t>16.05.2023 07:30:36</t>
  </si>
  <si>
    <t>16.05.2023 07:30:37</t>
  </si>
  <si>
    <t>16.05.2023 07:30:39</t>
  </si>
  <si>
    <t>16.05.2023 07:31:04</t>
  </si>
  <si>
    <t>16.05.2023 07:31:06</t>
  </si>
  <si>
    <t>16.05.2023 07:31:07</t>
  </si>
  <si>
    <t>16.05.2023 07:31:09</t>
  </si>
  <si>
    <t>16.05.2023 07:31:10</t>
  </si>
  <si>
    <t>16.05.2023 07:31:12</t>
  </si>
  <si>
    <t>16.05.2023 07:31:15</t>
  </si>
  <si>
    <t>16.05.2023 07:31:36</t>
  </si>
  <si>
    <t>16.05.2023 07:31:37</t>
  </si>
  <si>
    <t>16.05.2023 07:31:39</t>
  </si>
  <si>
    <t>16.05.2023 07:31:40</t>
  </si>
  <si>
    <t>16.05.2023 07:31:42</t>
  </si>
  <si>
    <t>16.05.2023 07:31:43</t>
  </si>
  <si>
    <t>16.05.2023 07:31:45</t>
  </si>
  <si>
    <t>16.05.2023 07:31:46</t>
  </si>
  <si>
    <t>16.05.2023 07:31:48</t>
  </si>
  <si>
    <t>16.05.2023 07:31:49</t>
  </si>
  <si>
    <t>16.05.2023 07:31:58</t>
  </si>
  <si>
    <t>16.05.2023 07:32:03</t>
  </si>
  <si>
    <t>16.05.2023 07:32:04</t>
  </si>
  <si>
    <t>16.05.2023 07:32:07</t>
  </si>
  <si>
    <t>16.05.2023 07:32:09</t>
  </si>
  <si>
    <t>16.05.2023 07:32:10</t>
  </si>
  <si>
    <t>16.05.2023 07:32:13</t>
  </si>
  <si>
    <t>16.05.2023 07:32:15</t>
  </si>
  <si>
    <t>16.05.2023 07:32:16</t>
  </si>
  <si>
    <t>16.05.2023 07:32:18</t>
  </si>
  <si>
    <t>16.05.2023 07:32:45</t>
  </si>
  <si>
    <t>16.05.2023 07:32:46</t>
  </si>
  <si>
    <t>16.05.2023 07:32:48</t>
  </si>
  <si>
    <t>16.05.2023 07:32:51</t>
  </si>
  <si>
    <t>16.05.2023 07:32:52</t>
  </si>
  <si>
    <t>16.05.2023 07:32:54</t>
  </si>
  <si>
    <t>16.05.2023 07:32:57</t>
  </si>
  <si>
    <t>16.05.2023 07:32:58</t>
  </si>
  <si>
    <t>16.05.2023 07:33:00</t>
  </si>
  <si>
    <t>16.05.2023 07:33:10</t>
  </si>
  <si>
    <t>16.05.2023 07:33:11</t>
  </si>
  <si>
    <t>16.05.2023 07:33:13</t>
  </si>
  <si>
    <t>16.05.2023 07:33:14</t>
  </si>
  <si>
    <t>16.05.2023 07:33:16</t>
  </si>
  <si>
    <t>16.05.2023 07:33:17</t>
  </si>
  <si>
    <t>16.05.2023 07:33:19</t>
  </si>
  <si>
    <t>16.05.2023 07:33:44</t>
  </si>
  <si>
    <t>16.05.2023 07:33:46</t>
  </si>
  <si>
    <t>16.05.2023 07:33:47</t>
  </si>
  <si>
    <t>16.05.2023 07:33:49</t>
  </si>
  <si>
    <t>16.05.2023 07:33:50</t>
  </si>
  <si>
    <t>16.05.2023 07:33:52</t>
  </si>
  <si>
    <t>16.05.2023 07:34:01</t>
  </si>
  <si>
    <t>16.05.2023 07:34:04</t>
  </si>
  <si>
    <t>16.05.2023 07:34:05</t>
  </si>
  <si>
    <t>16.05.2023 07:34:07</t>
  </si>
  <si>
    <t>16.05.2023 07:34:08</t>
  </si>
  <si>
    <t>16.05.2023 07:34:10</t>
  </si>
  <si>
    <t>16.05.2023 07:34:11</t>
  </si>
  <si>
    <t>16.05.2023 07:34:14</t>
  </si>
  <si>
    <t>16.05.2023 07:34:16</t>
  </si>
  <si>
    <t>16.05.2023 07:34:17</t>
  </si>
  <si>
    <t>16.05.2023 07:34:19</t>
  </si>
  <si>
    <t>16.05.2023 07:34:20</t>
  </si>
  <si>
    <t>16.05.2023 07:34:22</t>
  </si>
  <si>
    <t>16.05.2023 07:34:23</t>
  </si>
  <si>
    <t>16.05.2023 07:35:40</t>
  </si>
  <si>
    <t>16.05.2023 07:35:43</t>
  </si>
  <si>
    <t>16.05.2023 07:35:46</t>
  </si>
  <si>
    <t>16.05.2023 07:35:47</t>
  </si>
  <si>
    <t>16.05.2023 07:35:49</t>
  </si>
  <si>
    <t>16.05.2023 07:35:50</t>
  </si>
  <si>
    <t>16.05.2023 07:35:52</t>
  </si>
  <si>
    <t>16.05.2023 07:35:53</t>
  </si>
  <si>
    <t>16.05.2023 07:35:56</t>
  </si>
  <si>
    <t>16.05.2023 07:35:58</t>
  </si>
  <si>
    <t>16.05.2023 07:35:59</t>
  </si>
  <si>
    <t>16.05.2023 07:36:01</t>
  </si>
  <si>
    <t>16.05.2023 07:36:18</t>
  </si>
  <si>
    <t>16.05.2023 07:36:20</t>
  </si>
  <si>
    <t>16.05.2023 07:36:21</t>
  </si>
  <si>
    <t>16.05.2023 07:36:23</t>
  </si>
  <si>
    <t>16.05.2023 07:36:24</t>
  </si>
  <si>
    <t>16.05.2023 07:36:26</t>
  </si>
  <si>
    <t>16.05.2023 07:36:27</t>
  </si>
  <si>
    <t>16.05.2023 07:36:29</t>
  </si>
  <si>
    <t>16.05.2023 07:36:30</t>
  </si>
  <si>
    <t>16.05.2023 07:37:44</t>
  </si>
  <si>
    <t>16.05.2023 07:37:48</t>
  </si>
  <si>
    <t>16.05.2023 07:37:50</t>
  </si>
  <si>
    <t>16.05.2023 07:37:51</t>
  </si>
  <si>
    <t>16.05.2023 07:37:53</t>
  </si>
  <si>
    <t>16.05.2023 07:37:54</t>
  </si>
  <si>
    <t>16.05.2023 07:37:56</t>
  </si>
  <si>
    <t>16.05.2023 07:37:57</t>
  </si>
  <si>
    <t>16.05.2023 07:37:59</t>
  </si>
  <si>
    <t>16.05.2023 07:38:00</t>
  </si>
  <si>
    <t>16.05.2023 07:38:02</t>
  </si>
  <si>
    <t>16.05.2023 07:38:03</t>
  </si>
  <si>
    <t>16.05.2023 07:38:05</t>
  </si>
  <si>
    <t>16.05.2023 07:38:06</t>
  </si>
  <si>
    <t>16.05.2023 07:38:24</t>
  </si>
  <si>
    <t>16.05.2023 07:38:26</t>
  </si>
  <si>
    <t>16.05.2023 07:38:27</t>
  </si>
  <si>
    <t>16.05.2023 07:38:30</t>
  </si>
  <si>
    <t>16.05.2023 07:38:32</t>
  </si>
  <si>
    <t>16.05.2023 07:38:33</t>
  </si>
  <si>
    <t>16.05.2023 07:38:35</t>
  </si>
  <si>
    <t>16.05.2023 07:38:36</t>
  </si>
  <si>
    <t>16.05.2023 07:39:21</t>
  </si>
  <si>
    <t>16.05.2023 07:39:23</t>
  </si>
  <si>
    <t>16.05.2023 07:39:24</t>
  </si>
  <si>
    <t>16.05.2023 07:39:26</t>
  </si>
  <si>
    <t>16.05.2023 07:39:27</t>
  </si>
  <si>
    <t>16.05.2023 07:39:29</t>
  </si>
  <si>
    <t>16.05.2023 07:39:36</t>
  </si>
  <si>
    <t>16.05.2023 07:39:38</t>
  </si>
  <si>
    <t>16.05.2023 07:39:39</t>
  </si>
  <si>
    <t>16.05.2023 07:39:41</t>
  </si>
  <si>
    <t>16.05.2023 07:39:42</t>
  </si>
  <si>
    <t>16.05.2023 07:39:44</t>
  </si>
  <si>
    <t>16.05.2023 07:39:45</t>
  </si>
  <si>
    <t>16.05.2023 07:40:03</t>
  </si>
  <si>
    <t>16.05.2023 07:40:05</t>
  </si>
  <si>
    <t>16.05.2023 07:40:06</t>
  </si>
  <si>
    <t>16.05.2023 07:40:08</t>
  </si>
  <si>
    <t>16.05.2023 07:40:11</t>
  </si>
  <si>
    <t>16.05.2023 07:40:21</t>
  </si>
  <si>
    <t>16.05.2023 07:40:23</t>
  </si>
  <si>
    <t>16.05.2023 07:40:24</t>
  </si>
  <si>
    <t>16.05.2023 07:40:26</t>
  </si>
  <si>
    <t>16.05.2023 07:40:27</t>
  </si>
  <si>
    <t>16.05.2023 07:40:29</t>
  </si>
  <si>
    <t>16.05.2023 07:40:35</t>
  </si>
  <si>
    <t>16.05.2023 07:40:36</t>
  </si>
  <si>
    <t>16.05.2023 07:40:38</t>
  </si>
  <si>
    <t>16.05.2023 07:40:39</t>
  </si>
  <si>
    <t>16.05.2023 07:40:41</t>
  </si>
  <si>
    <t>16.05.2023 07:40:42</t>
  </si>
  <si>
    <t>16.05.2023 07:40:44</t>
  </si>
  <si>
    <t>16.05.2023 07:40:45</t>
  </si>
  <si>
    <t>16.05.2023 07:40:47</t>
  </si>
  <si>
    <t>16.05.2023 07:42:15</t>
  </si>
  <si>
    <t>16.05.2023 07:42:16</t>
  </si>
  <si>
    <t>16.05.2023 07:42:18</t>
  </si>
  <si>
    <t>16.05.2023 07:42:19</t>
  </si>
  <si>
    <t>16.05.2023 07:42:24</t>
  </si>
  <si>
    <t>16.05.2023 07:42:33</t>
  </si>
  <si>
    <t>16.05.2023 07:42:36</t>
  </si>
  <si>
    <t>16.05.2023 07:42:37</t>
  </si>
  <si>
    <t>16.05.2023 07:42:39</t>
  </si>
  <si>
    <t>16.05.2023 07:42:40</t>
  </si>
  <si>
    <t>16.05.2023 07:42:42</t>
  </si>
  <si>
    <t>16.05.2023 07:42:43</t>
  </si>
  <si>
    <t>16.05.2023 07:43:03</t>
  </si>
  <si>
    <t>16.05.2023 07:43:04</t>
  </si>
  <si>
    <t>16.05.2023 07:43:06</t>
  </si>
  <si>
    <t>16.05.2023 07:43:07</t>
  </si>
  <si>
    <t>16.05.2023 07:43:09</t>
  </si>
  <si>
    <t>16.05.2023 07:43:40</t>
  </si>
  <si>
    <t>16.05.2023 07:43:42</t>
  </si>
  <si>
    <t>16.05.2023 07:43:43</t>
  </si>
  <si>
    <t>16.05.2023 07:43:45</t>
  </si>
  <si>
    <t>16.05.2023 07:43:46</t>
  </si>
  <si>
    <t>16.05.2023 07:43:48</t>
  </si>
  <si>
    <t>16.05.2023 07:43:49</t>
  </si>
  <si>
    <t>16.05.2023 07:44:16</t>
  </si>
  <si>
    <t>16.05.2023 07:44:18</t>
  </si>
  <si>
    <t>16.05.2023 07:44:19</t>
  </si>
  <si>
    <t>16.05.2023 07:44:21</t>
  </si>
  <si>
    <t>16.05.2023 07:44:22</t>
  </si>
  <si>
    <t>16.05.2023 07:44:24</t>
  </si>
  <si>
    <t>16.05.2023 07:44:25</t>
  </si>
  <si>
    <t>16.05.2023 07:44:27</t>
  </si>
  <si>
    <t>16.05.2023 07:45:55</t>
  </si>
  <si>
    <t>16.05.2023 07:45:57</t>
  </si>
  <si>
    <t>16.05.2023 07:46:03</t>
  </si>
  <si>
    <t>16.05.2023 07:46:04</t>
  </si>
  <si>
    <t>16.05.2023 07:46:06</t>
  </si>
  <si>
    <t>16.05.2023 07:46:07</t>
  </si>
  <si>
    <t>16.05.2023 07:46:09</t>
  </si>
  <si>
    <t>16.05.2023 07:46:25</t>
  </si>
  <si>
    <t>16.05.2023 07:46:27</t>
  </si>
  <si>
    <t>16.05.2023 07:46:28</t>
  </si>
  <si>
    <t>16.05.2023 07:46:30</t>
  </si>
  <si>
    <t>16.05.2023 07:46:31</t>
  </si>
  <si>
    <t>16.05.2023 07:46:33</t>
  </si>
  <si>
    <t>16.05.2023 07:46:34</t>
  </si>
  <si>
    <t>16.05.2023 07:46:36</t>
  </si>
  <si>
    <t>16.05.2023 07:46:37</t>
  </si>
  <si>
    <t>16.05.2023 07:47:30</t>
  </si>
  <si>
    <t>16.05.2023 07:47:33</t>
  </si>
  <si>
    <t>16.05.2023 07:47:34</t>
  </si>
  <si>
    <t>16.05.2023 07:47:37</t>
  </si>
  <si>
    <t>16.05.2023 07:49:55</t>
  </si>
  <si>
    <t>16.05.2023 07:49:57</t>
  </si>
  <si>
    <t>16.05.2023 07:49:58</t>
  </si>
  <si>
    <t>16.05.2023 07:50:00</t>
  </si>
  <si>
    <t>16.05.2023 07:50:01</t>
  </si>
  <si>
    <t>16.05.2023 07:50:03</t>
  </si>
  <si>
    <t>16.05.2023 07:50:04</t>
  </si>
  <si>
    <t>16.05.2023 07:50:06</t>
  </si>
  <si>
    <t>16.05.2023 07:50:07</t>
  </si>
  <si>
    <t>16.05.2023 07:50:09</t>
  </si>
  <si>
    <t>16.05.2023 07:50:10</t>
  </si>
  <si>
    <t>16.05.2023 07:51:30</t>
  </si>
  <si>
    <t>16.05.2023 07:51:31</t>
  </si>
  <si>
    <t>16.05.2023 07:51:33</t>
  </si>
  <si>
    <t>16.05.2023 07:51:34</t>
  </si>
  <si>
    <t>16.05.2023 07:51:36</t>
  </si>
  <si>
    <t>16.05.2023 07:51:37</t>
  </si>
  <si>
    <t>16.05.2023 07:51:39</t>
  </si>
  <si>
    <t>16.05.2023 07:51:40</t>
  </si>
  <si>
    <t>16.05.2023 07:51:42</t>
  </si>
  <si>
    <t>16.05.2023 07:51:43</t>
  </si>
  <si>
    <t>16.05.2023 07:51:45</t>
  </si>
  <si>
    <t>16.05.2023 07:51:46</t>
  </si>
  <si>
    <t>16.05.2023 07:51:48</t>
  </si>
  <si>
    <t>16.05.2023 07:51:55</t>
  </si>
  <si>
    <t>16.05.2023 07:51:57</t>
  </si>
  <si>
    <t>16.05.2023 07:51:58</t>
  </si>
  <si>
    <t>16.05.2023 07:52:00</t>
  </si>
  <si>
    <t>16.05.2023 07:52:01</t>
  </si>
  <si>
    <t>16.05.2023 07:52:03</t>
  </si>
  <si>
    <t>16.05.2023 07:52:49</t>
  </si>
  <si>
    <t>16.05.2023 07:52:51</t>
  </si>
  <si>
    <t>16.05.2023 07:52:52</t>
  </si>
  <si>
    <t>16.05.2023 07:52:54</t>
  </si>
  <si>
    <t>16.05.2023 07:52:55</t>
  </si>
  <si>
    <t>16.05.2023 07:52:57</t>
  </si>
  <si>
    <t>16.05.2023 07:52:58</t>
  </si>
  <si>
    <t>16.05.2023 07:53:00</t>
  </si>
  <si>
    <t>16.05.2023 07:53:01</t>
  </si>
  <si>
    <t>16.05.2023 07:53:03</t>
  </si>
  <si>
    <t>16.05.2023 07:53:04</t>
  </si>
  <si>
    <t>16.05.2023 07:53:18</t>
  </si>
  <si>
    <t>16.05.2023 07:53:19</t>
  </si>
  <si>
    <t>16.05.2023 07:53:21</t>
  </si>
  <si>
    <t>16.05.2023 07:53:22</t>
  </si>
  <si>
    <t>16.05.2023 07:53:24</t>
  </si>
  <si>
    <t>16.05.2023 07:53:25</t>
  </si>
  <si>
    <t>16.05.2023 07:53:27</t>
  </si>
  <si>
    <t>16.05.2023 07:53:28</t>
  </si>
  <si>
    <t>16.05.2023 07:53:30</t>
  </si>
  <si>
    <t>16.05.2023 07:53:48</t>
  </si>
  <si>
    <t>16.05.2023 07:53:51</t>
  </si>
  <si>
    <t>16.05.2023 07:53:52</t>
  </si>
  <si>
    <t>16.05.2023 07:53:54</t>
  </si>
  <si>
    <t>16.05.2023 07:53:57</t>
  </si>
  <si>
    <t>16.05.2023 07:54:00</t>
  </si>
  <si>
    <t>16.05.2023 07:54:01</t>
  </si>
  <si>
    <t>16.05.2023 07:54:03</t>
  </si>
  <si>
    <t>16.05.2023 07:54:23</t>
  </si>
  <si>
    <t>16.05.2023 07:54:25</t>
  </si>
  <si>
    <t>16.05.2023 07:54:26</t>
  </si>
  <si>
    <t>16.05.2023 07:54:28</t>
  </si>
  <si>
    <t>16.05.2023 07:54:29</t>
  </si>
  <si>
    <t>16.05.2023 07:54:31</t>
  </si>
  <si>
    <t>16.05.2023 07:54:56</t>
  </si>
  <si>
    <t>16.05.2023 07:55:02</t>
  </si>
  <si>
    <t>16.05.2023 07:55:04</t>
  </si>
  <si>
    <t>16.05.2023 07:55:05</t>
  </si>
  <si>
    <t>16.05.2023 07:55:08</t>
  </si>
  <si>
    <t>16.05.2023 07:55:13</t>
  </si>
  <si>
    <t>16.05.2023 07:55:14</t>
  </si>
  <si>
    <t>16.05.2023 07:55:17</t>
  </si>
  <si>
    <t>16.05.2023 07:55:19</t>
  </si>
  <si>
    <t>16.05.2023 07:55:41</t>
  </si>
  <si>
    <t>16.05.2023 07:55:43</t>
  </si>
  <si>
    <t>16.05.2023 07:55:46</t>
  </si>
  <si>
    <t>16.05.2023 07:55:47</t>
  </si>
  <si>
    <t>16.05.2023 07:55:49</t>
  </si>
  <si>
    <t>16.05.2023 07:55:50</t>
  </si>
  <si>
    <t>16.05.2023 07:55:52</t>
  </si>
  <si>
    <t>16.05.2023 07:55:53</t>
  </si>
  <si>
    <t>16.05.2023 07:56:25</t>
  </si>
  <si>
    <t>16.05.2023 07:56:26</t>
  </si>
  <si>
    <t>16.05.2023 07:56:28</t>
  </si>
  <si>
    <t>16.05.2023 07:56:29</t>
  </si>
  <si>
    <t>16.05.2023 07:56:31</t>
  </si>
  <si>
    <t>16.05.2023 07:56:32</t>
  </si>
  <si>
    <t>16.05.2023 07:56:35</t>
  </si>
  <si>
    <t>16.05.2023 07:56:37</t>
  </si>
  <si>
    <t>16.05.2023 07:56:38</t>
  </si>
  <si>
    <t>16.05.2023 07:56:40</t>
  </si>
  <si>
    <t>16.05.2023 07:56:41</t>
  </si>
  <si>
    <t>16.05.2023 07:57:16</t>
  </si>
  <si>
    <t>16.05.2023 07:57:17</t>
  </si>
  <si>
    <t>16.05.2023 07:57:18</t>
  </si>
  <si>
    <t>16.05.2023 07:57:20</t>
  </si>
  <si>
    <t>16.05.2023 07:57:21</t>
  </si>
  <si>
    <t>16.05.2023 07:57:23</t>
  </si>
  <si>
    <t>16.05.2023 07:57:24</t>
  </si>
  <si>
    <t>16.05.2023 07:57:26</t>
  </si>
  <si>
    <t>16.05.2023 07:58:03</t>
  </si>
  <si>
    <t>16.05.2023 07:59:47</t>
  </si>
  <si>
    <t>16.05.2023 07:59:48</t>
  </si>
  <si>
    <t>16.05.2023 07:59:50</t>
  </si>
  <si>
    <t>16.05.2023 07:59:51</t>
  </si>
  <si>
    <t>16.05.2023 07:59:54</t>
  </si>
  <si>
    <t>16.05.2023 08:00:15</t>
  </si>
  <si>
    <t>16.05.2023 08:00:17</t>
  </si>
  <si>
    <t>16.05.2023 08:00:18</t>
  </si>
  <si>
    <t>16.05.2023 08:00:20</t>
  </si>
  <si>
    <t>16.05.2023 08:00:21</t>
  </si>
  <si>
    <t>16.05.2023 08:00:23</t>
  </si>
  <si>
    <t>16.05.2023 08:00:24</t>
  </si>
  <si>
    <t>16.05.2023 08:01:17</t>
  </si>
  <si>
    <t>16.05.2023 08:01:18</t>
  </si>
  <si>
    <t>16.05.2023 08:01:20</t>
  </si>
  <si>
    <t>16.05.2023 08:01:21</t>
  </si>
  <si>
    <t>16.05.2023 08:01:23</t>
  </si>
  <si>
    <t>16.05.2023 08:01:24</t>
  </si>
  <si>
    <t>16.05.2023 08:02:57</t>
  </si>
  <si>
    <t>16.05.2023 08:02:59</t>
  </si>
  <si>
    <t>16.05.2023 08:03:02</t>
  </si>
  <si>
    <t>16.05.2023 08:03:03</t>
  </si>
  <si>
    <t>16.05.2023 08:03:05</t>
  </si>
  <si>
    <t>16.05.2023 08:03:06</t>
  </si>
  <si>
    <t>16.05.2023 08:03:08</t>
  </si>
  <si>
    <t>16.05.2023 08:03:09</t>
  </si>
  <si>
    <t>16.05.2023 08:03:21</t>
  </si>
  <si>
    <t>16.05.2023 08:03:23</t>
  </si>
  <si>
    <t>16.05.2023 08:03:24</t>
  </si>
  <si>
    <t>16.05.2023 08:03:27</t>
  </si>
  <si>
    <t>16.05.2023 08:03:29</t>
  </si>
  <si>
    <t>16.05.2023 08:03:30</t>
  </si>
  <si>
    <t>16.05.2023 08:03:32</t>
  </si>
  <si>
    <t>16.05.2023 08:03:38</t>
  </si>
  <si>
    <t>16.05.2023 08:03:41</t>
  </si>
  <si>
    <t>16.05.2023 08:03:42</t>
  </si>
  <si>
    <t>16.05.2023 08:08:11</t>
  </si>
  <si>
    <t>16.05.2023 08:08:12</t>
  </si>
  <si>
    <t>16.05.2023 08:08:14</t>
  </si>
  <si>
    <t>16.05.2023 08:08:17</t>
  </si>
  <si>
    <t>16.05.2023 08:08:18</t>
  </si>
  <si>
    <t>16.05.2023 08:08:20</t>
  </si>
  <si>
    <t>16.05.2023 08:08:21</t>
  </si>
  <si>
    <t>16.05.2023 08:08:48</t>
  </si>
  <si>
    <t>16.05.2023 08:08:51</t>
  </si>
  <si>
    <t>16.05.2023 08:08:53</t>
  </si>
  <si>
    <t>16.05.2023 08:08:54</t>
  </si>
  <si>
    <t>16.05.2023 08:11:42</t>
  </si>
  <si>
    <t>16.05.2023 08:11:44</t>
  </si>
  <si>
    <t>16.05.2023 08:11:47</t>
  </si>
  <si>
    <t>16.05.2023 08:11:48</t>
  </si>
  <si>
    <t>16.05.2023 08:11:50</t>
  </si>
  <si>
    <t>16.05.2023 08:11:51</t>
  </si>
  <si>
    <t>16.05.2023 08:12:48</t>
  </si>
  <si>
    <t>16.05.2023 08:12:50</t>
  </si>
  <si>
    <t>16.05.2023 08:12:51</t>
  </si>
  <si>
    <t>16.05.2023 08:12:53</t>
  </si>
  <si>
    <t>16.05.2023 08:12:54</t>
  </si>
  <si>
    <t>16.05.2023 08:12:56</t>
  </si>
  <si>
    <t>16.05.2023 08:12:57</t>
  </si>
  <si>
    <t>16.05.2023 08:13:47</t>
  </si>
  <si>
    <t>16.05.2023 08:13:48</t>
  </si>
  <si>
    <t>16.05.2023 08:13:50</t>
  </si>
  <si>
    <t>16.05.2023 08:13:51</t>
  </si>
  <si>
    <t>16.05.2023 08:13:53</t>
  </si>
  <si>
    <t>16.05.2023 08:13:54</t>
  </si>
  <si>
    <t>16.05.2023 08:13:57</t>
  </si>
  <si>
    <t>16.05.2023 08:16:05</t>
  </si>
  <si>
    <t>16.05.2023 08:16:06</t>
  </si>
  <si>
    <t>16.05.2023 08:16:08</t>
  </si>
  <si>
    <t>16.05.2023 08:16:09</t>
  </si>
  <si>
    <t>16.05.2023 08:16:11</t>
  </si>
  <si>
    <t>16.05.2023 08:16:12</t>
  </si>
  <si>
    <t>16.05.2023 08:16:53</t>
  </si>
  <si>
    <t>16.05.2023 08:16:54</t>
  </si>
  <si>
    <t>16.05.2023 08:16:57</t>
  </si>
  <si>
    <t>16.05.2023 08:16:59</t>
  </si>
  <si>
    <t>16.05.2023 08:17:00</t>
  </si>
  <si>
    <t>16.05.2023 08:17:02</t>
  </si>
  <si>
    <t>16.05.2023 08:17:12</t>
  </si>
  <si>
    <t>16.05.2023 08:17:14</t>
  </si>
  <si>
    <t>16.05.2023 08:17:15</t>
  </si>
  <si>
    <t>16.05.2023 08:17:17</t>
  </si>
  <si>
    <t>16.05.2023 08:17:18</t>
  </si>
  <si>
    <t>16.05.2023 08:17:20</t>
  </si>
  <si>
    <t>16.05.2023 08:17:21</t>
  </si>
  <si>
    <t>16.05.2023 08:17:23</t>
  </si>
  <si>
    <t>16.05.2023 08:17:24</t>
  </si>
  <si>
    <t>16.05.2023 08:17:26</t>
  </si>
  <si>
    <t>16.05.2023 08:18:17</t>
  </si>
  <si>
    <t>16.05.2023 08:18:18</t>
  </si>
  <si>
    <t>16.05.2023 08:18:20</t>
  </si>
  <si>
    <t>16.05.2023 08:18:21</t>
  </si>
  <si>
    <t>16.05.2023 08:18:23</t>
  </si>
  <si>
    <t>16.05.2023 08:18:26</t>
  </si>
  <si>
    <t>16.05.2023 08:18:27</t>
  </si>
  <si>
    <t>16.05.2023 08:18:50</t>
  </si>
  <si>
    <t>16.05.2023 08:19:32</t>
  </si>
  <si>
    <t>16.05.2023 08:19:33</t>
  </si>
  <si>
    <t>16.05.2023 08:19:35</t>
  </si>
  <si>
    <t>16.05.2023 08:19:36</t>
  </si>
  <si>
    <t>16.05.2023 08:19:38</t>
  </si>
  <si>
    <t>16.05.2023 08:19:39</t>
  </si>
  <si>
    <t>16.05.2023 08:19:42</t>
  </si>
  <si>
    <t>16.05.2023 08:20:30</t>
  </si>
  <si>
    <t>16.05.2023 08:20:32</t>
  </si>
  <si>
    <t>16.05.2023 08:20:33</t>
  </si>
  <si>
    <t>16.05.2023 08:20:35</t>
  </si>
  <si>
    <t>16.05.2023 08:20:38</t>
  </si>
  <si>
    <t>16.05.2023 08:20:39</t>
  </si>
  <si>
    <t>16.05.2023 08:20:42</t>
  </si>
  <si>
    <t>16.05.2023 08:20:44</t>
  </si>
  <si>
    <t>16.05.2023 08:20:45</t>
  </si>
  <si>
    <t>16.05.2023 08:20:47</t>
  </si>
  <si>
    <t>16.05.2023 08:20:48</t>
  </si>
  <si>
    <t>16.05.2023 08:21:59</t>
  </si>
  <si>
    <t>16.05.2023 08:22:00</t>
  </si>
  <si>
    <t>16.05.2023 08:22:02</t>
  </si>
  <si>
    <t>16.05.2023 08:24:00</t>
  </si>
  <si>
    <t>16.05.2023 08:24:02</t>
  </si>
  <si>
    <t>16.05.2023 08:24:03</t>
  </si>
  <si>
    <t>16.05.2023 08:24:05</t>
  </si>
  <si>
    <t>16.05.2023 08:24:06</t>
  </si>
  <si>
    <t>16.05.2023 08:24:08</t>
  </si>
  <si>
    <t>16.05.2023 08:24:09</t>
  </si>
  <si>
    <t>16.05.2023 08:24:20</t>
  </si>
  <si>
    <t>16.05.2023 08:24:21</t>
  </si>
  <si>
    <t>16.05.2023 08:24:23</t>
  </si>
  <si>
    <t>16.05.2023 08:24:24</t>
  </si>
  <si>
    <t>16.05.2023 08:24:26</t>
  </si>
  <si>
    <t>16.05.2023 08:24:27</t>
  </si>
  <si>
    <t>16.05.2023 08:24:29</t>
  </si>
  <si>
    <t>16.05.2023 08:24:30</t>
  </si>
  <si>
    <t>16.05.2023 08:25:41</t>
  </si>
  <si>
    <t>16.05.2023 08:25:42</t>
  </si>
  <si>
    <t>16.05.2023 08:25:44</t>
  </si>
  <si>
    <t>16.05.2023 08:25:45</t>
  </si>
  <si>
    <t>16.05.2023 08:25:47</t>
  </si>
  <si>
    <t>16.05.2023 08:25:50</t>
  </si>
  <si>
    <t>16.05.2023 08:25:57</t>
  </si>
  <si>
    <t>16.05.2023 08:25:59</t>
  </si>
  <si>
    <t>16.05.2023 08:26:00</t>
  </si>
  <si>
    <t>16.05.2023 08:26:02</t>
  </si>
  <si>
    <t>16.05.2023 08:26:03</t>
  </si>
  <si>
    <t>16.05.2023 08:26:06</t>
  </si>
  <si>
    <t>16.05.2023 08:26:08</t>
  </si>
  <si>
    <t>16.05.2023 08:27:18</t>
  </si>
  <si>
    <t>16.05.2023 08:27:20</t>
  </si>
  <si>
    <t>16.05.2023 08:27:21</t>
  </si>
  <si>
    <t>16.05.2023 08:27:23</t>
  </si>
  <si>
    <t>16.05.2023 08:27:24</t>
  </si>
  <si>
    <t>16.05.2023 08:27:26</t>
  </si>
  <si>
    <t>16.05.2023 08:27:27</t>
  </si>
  <si>
    <t>16.05.2023 08:28:18</t>
  </si>
  <si>
    <t>16.05.2023 08:28:21</t>
  </si>
  <si>
    <t>16.05.2023 08:28:23</t>
  </si>
  <si>
    <t>16.05.2023 08:28:24</t>
  </si>
  <si>
    <t>16.05.2023 08:28:26</t>
  </si>
  <si>
    <t>16.05.2023 08:28:27</t>
  </si>
  <si>
    <t>16.05.2023 08:28:29</t>
  </si>
  <si>
    <t>16.05.2023 08:28:30</t>
  </si>
  <si>
    <t>16.05.2023 08:28:32</t>
  </si>
  <si>
    <t>16.05.2023 08:29:02</t>
  </si>
  <si>
    <t>16.05.2023 08:29:03</t>
  </si>
  <si>
    <t>16.05.2023 08:30:33</t>
  </si>
  <si>
    <t>16.05.2023 08:30:36</t>
  </si>
  <si>
    <t>16.05.2023 08:30:38</t>
  </si>
  <si>
    <t>16.05.2023 08:30:39</t>
  </si>
  <si>
    <t>16.05.2023 08:30:41</t>
  </si>
  <si>
    <t>16.05.2023 08:30:42</t>
  </si>
  <si>
    <t>16.05.2023 08:33:17</t>
  </si>
  <si>
    <t>16.05.2023 08:33:18</t>
  </si>
  <si>
    <t>16.05.2023 08:33:20</t>
  </si>
  <si>
    <t>16.05.2023 08:33:21</t>
  </si>
  <si>
    <t>16.05.2023 08:33:23</t>
  </si>
  <si>
    <t>16.05.2023 08:33:26</t>
  </si>
  <si>
    <t>16.05.2023 08:33:36</t>
  </si>
  <si>
    <t>16.05.2023 08:33:37</t>
  </si>
  <si>
    <t>16.05.2023 08:33:39</t>
  </si>
  <si>
    <t>16.05.2023 08:33:40</t>
  </si>
  <si>
    <t>16.05.2023 08:33:45</t>
  </si>
  <si>
    <t>16.05.2023 08:33:46</t>
  </si>
  <si>
    <t>16.05.2023 08:33:51</t>
  </si>
  <si>
    <t>16.05.2023 08:34:15</t>
  </si>
  <si>
    <t>16.05.2023 08:34:16</t>
  </si>
  <si>
    <t>16.05.2023 08:34:18</t>
  </si>
  <si>
    <t>16.05.2023 08:34:19</t>
  </si>
  <si>
    <t>16.05.2023 08:34:21</t>
  </si>
  <si>
    <t>16.05.2023 08:34:22</t>
  </si>
  <si>
    <t>16.05.2023 08:34:24</t>
  </si>
  <si>
    <t>16.05.2023 08:34:25</t>
  </si>
  <si>
    <t>16.05.2023 08:34:30</t>
  </si>
  <si>
    <t>16.05.2023 08:34:31</t>
  </si>
  <si>
    <t>16.05.2023 08:34:33</t>
  </si>
  <si>
    <t>16.05.2023 08:34:34</t>
  </si>
  <si>
    <t>16.05.2023 08:34:39</t>
  </si>
  <si>
    <t>16.05.2023 08:34:43</t>
  </si>
  <si>
    <t>16.05.2023 08:34:45</t>
  </si>
  <si>
    <t>16.05.2023 08:34:49</t>
  </si>
  <si>
    <t>16.05.2023 08:34:51</t>
  </si>
  <si>
    <t>16.05.2023 08:34:52</t>
  </si>
  <si>
    <t>16.05.2023 08:34:54</t>
  </si>
  <si>
    <t>16.05.2023 08:35:00</t>
  </si>
  <si>
    <t>16.05.2023 08:35:01</t>
  </si>
  <si>
    <t>16.05.2023 08:35:03</t>
  </si>
  <si>
    <t>16.05.2023 08:35:04</t>
  </si>
  <si>
    <t>16.05.2023 08:35:06</t>
  </si>
  <si>
    <t>16.05.2023 08:35:07</t>
  </si>
  <si>
    <t>16.05.2023 08:35:09</t>
  </si>
  <si>
    <t>16.05.2023 08:35:10</t>
  </si>
  <si>
    <t>16.05.2023 08:35:12</t>
  </si>
  <si>
    <t>16.05.2023 08:35:13</t>
  </si>
  <si>
    <t>16.05.2023 08:35:15</t>
  </si>
  <si>
    <t>16.05.2023 08:36:13</t>
  </si>
  <si>
    <t>16.05.2023 08:36:15</t>
  </si>
  <si>
    <t>16.05.2023 08:36:16</t>
  </si>
  <si>
    <t>16.05.2023 08:36:18</t>
  </si>
  <si>
    <t>16.05.2023 08:36:19</t>
  </si>
  <si>
    <t>16.05.2023 08:36:21</t>
  </si>
  <si>
    <t>16.05.2023 08:36:22</t>
  </si>
  <si>
    <t>16.05.2023 08:36:45</t>
  </si>
  <si>
    <t>16.05.2023 08:36:46</t>
  </si>
  <si>
    <t>16.05.2023 08:36:48</t>
  </si>
  <si>
    <t>16.05.2023 08:37:09</t>
  </si>
  <si>
    <t>16.05.2023 08:37:10</t>
  </si>
  <si>
    <t>16.05.2023 08:37:12</t>
  </si>
  <si>
    <t>16.05.2023 08:37:13</t>
  </si>
  <si>
    <t>16.05.2023 08:37:15</t>
  </si>
  <si>
    <t>16.05.2023 08:37:16</t>
  </si>
  <si>
    <t>16.05.2023 08:37:46</t>
  </si>
  <si>
    <t>16.05.2023 08:37:48</t>
  </si>
  <si>
    <t>16.05.2023 08:37:49</t>
  </si>
  <si>
    <t>16.05.2023 08:37:51</t>
  </si>
  <si>
    <t>16.05.2023 08:37:52</t>
  </si>
  <si>
    <t>16.05.2023 08:37:54</t>
  </si>
  <si>
    <t>16.05.2023 08:37:55</t>
  </si>
  <si>
    <t>16.05.2023 08:37:57</t>
  </si>
  <si>
    <t>16.05.2023 08:37:58</t>
  </si>
  <si>
    <t>16.05.2023 08:38:00</t>
  </si>
  <si>
    <t>16.05.2023 08:38:03</t>
  </si>
  <si>
    <t>16.05.2023 08:38:04</t>
  </si>
  <si>
    <t>16.05.2023 08:38:06</t>
  </si>
  <si>
    <t>16.05.2023 08:38:07</t>
  </si>
  <si>
    <t>16.05.2023 08:38:09</t>
  </si>
  <si>
    <t>16.05.2023 08:38:10</t>
  </si>
  <si>
    <t>16.05.2023 08:38:12</t>
  </si>
  <si>
    <t>16.05.2023 08:38:13</t>
  </si>
  <si>
    <t>16.05.2023 08:38:15</t>
  </si>
  <si>
    <t>16.05.2023 08:38:16</t>
  </si>
  <si>
    <t>16.05.2023 08:38:25</t>
  </si>
  <si>
    <t>16.05.2023 08:38:27</t>
  </si>
  <si>
    <t>16.05.2023 08:38:28</t>
  </si>
  <si>
    <t>16.05.2023 08:38:30</t>
  </si>
  <si>
    <t>16.05.2023 08:38:33</t>
  </si>
  <si>
    <t>16.05.2023 08:40:00</t>
  </si>
  <si>
    <t>16.05.2023 08:40:01</t>
  </si>
  <si>
    <t>16.05.2023 08:40:03</t>
  </si>
  <si>
    <t>16.05.2023 08:40:04</t>
  </si>
  <si>
    <t>16.05.2023 08:40:06</t>
  </si>
  <si>
    <t>16.05.2023 08:40:12</t>
  </si>
  <si>
    <t>16.05.2023 08:40:13</t>
  </si>
  <si>
    <t>16.05.2023 08:40:16</t>
  </si>
  <si>
    <t>16.05.2023 08:40:18</t>
  </si>
  <si>
    <t>16.05.2023 08:40:19</t>
  </si>
  <si>
    <t>16.05.2023 08:40:21</t>
  </si>
  <si>
    <t>16.05.2023 08:41:30</t>
  </si>
  <si>
    <t>16.05.2023 08:41:31</t>
  </si>
  <si>
    <t>16.05.2023 08:41:33</t>
  </si>
  <si>
    <t>16.05.2023 08:41:34</t>
  </si>
  <si>
    <t>16.05.2023 08:41:36</t>
  </si>
  <si>
    <t>16.05.2023 08:41:49</t>
  </si>
  <si>
    <t>16.05.2023 08:41:51</t>
  </si>
  <si>
    <t>16.05.2023 08:41:52</t>
  </si>
  <si>
    <t>16.05.2023 08:41:54</t>
  </si>
  <si>
    <t>16.05.2023 08:41:55</t>
  </si>
  <si>
    <t>16.05.2023 08:41:57</t>
  </si>
  <si>
    <t>16.05.2023 08:41:58</t>
  </si>
  <si>
    <t>16.05.2023 08:42:00</t>
  </si>
  <si>
    <t>16.05.2023 08:42:39</t>
  </si>
  <si>
    <t>16.05.2023 08:42:40</t>
  </si>
  <si>
    <t>16.05.2023 08:42:42</t>
  </si>
  <si>
    <t>16.05.2023 08:42:43</t>
  </si>
  <si>
    <t>16.05.2023 08:42:45</t>
  </si>
  <si>
    <t>16.05.2023 08:42:46</t>
  </si>
  <si>
    <t>16.05.2023 08:43:22</t>
  </si>
  <si>
    <t>16.05.2023 08:43:24</t>
  </si>
  <si>
    <t>16.05.2023 08:43:25</t>
  </si>
  <si>
    <t>16.05.2023 08:43:28</t>
  </si>
  <si>
    <t>16.05.2023 08:43:30</t>
  </si>
  <si>
    <t>16.05.2023 08:43:31</t>
  </si>
  <si>
    <t>16.05.2023 08:43:33</t>
  </si>
  <si>
    <t>16.05.2023 08:43:52</t>
  </si>
  <si>
    <t>16.05.2023 08:43:53</t>
  </si>
  <si>
    <t>16.05.2023 08:43:55</t>
  </si>
  <si>
    <t>16.05.2023 08:44:05</t>
  </si>
  <si>
    <t>16.05.2023 08:44:07</t>
  </si>
  <si>
    <t>16.05.2023 08:44:08</t>
  </si>
  <si>
    <t>16.05.2023 08:44:10</t>
  </si>
  <si>
    <t>16.05.2023 08:44:11</t>
  </si>
  <si>
    <t>16.05.2023 08:44:13</t>
  </si>
  <si>
    <t>16.05.2023 08:44:23</t>
  </si>
  <si>
    <t>16.05.2023 08:44:29</t>
  </si>
  <si>
    <t>16.05.2023 08:44:31</t>
  </si>
  <si>
    <t>16.05.2023 08:45:49</t>
  </si>
  <si>
    <t>16.05.2023 08:45:50</t>
  </si>
  <si>
    <t>16.05.2023 08:45:52</t>
  </si>
  <si>
    <t>16.05.2023 08:45:53</t>
  </si>
  <si>
    <t>16.05.2023 08:45:55</t>
  </si>
  <si>
    <t>16.05.2023 08:46:26</t>
  </si>
  <si>
    <t>16.05.2023 08:46:28</t>
  </si>
  <si>
    <t>16.05.2023 08:46:29</t>
  </si>
  <si>
    <t>16.05.2023 08:46:31</t>
  </si>
  <si>
    <t>16.05.2023 08:46:32</t>
  </si>
  <si>
    <t>16.05.2023 08:46:35</t>
  </si>
  <si>
    <t>16.05.2023 08:46:37</t>
  </si>
  <si>
    <t>16.05.2023 08:49:07</t>
  </si>
  <si>
    <t>16.05.2023 08:49:08</t>
  </si>
  <si>
    <t>16.05.2023 08:49:10</t>
  </si>
  <si>
    <t>16.05.2023 08:49:11</t>
  </si>
  <si>
    <t>16.05.2023 08:49:13</t>
  </si>
  <si>
    <t>16.05.2023 08:49:14</t>
  </si>
  <si>
    <t>16.05.2023 08:49:17</t>
  </si>
  <si>
    <t>16.05.2023 08:49:18</t>
  </si>
  <si>
    <t>16.05.2023 08:49:20</t>
  </si>
  <si>
    <t>16.05.2023 08:49:21</t>
  </si>
  <si>
    <t>16.05.2023 08:49:23</t>
  </si>
  <si>
    <t>16.05.2023 08:49:24</t>
  </si>
  <si>
    <t>16.05.2023 08:49:26</t>
  </si>
  <si>
    <t>16.05.2023 08:49:27</t>
  </si>
  <si>
    <t>16.05.2023 08:49:29</t>
  </si>
  <si>
    <t>16.05.2023 08:49:30</t>
  </si>
  <si>
    <t>16.05.2023 08:49:33</t>
  </si>
  <si>
    <t>16.05.2023 08:49:35</t>
  </si>
  <si>
    <t>16.05.2023 08:49:36</t>
  </si>
  <si>
    <t>16.05.2023 08:49:38</t>
  </si>
  <si>
    <t>16.05.2023 08:49:39</t>
  </si>
  <si>
    <t>16.05.2023 08:49:41</t>
  </si>
  <si>
    <t>16.05.2023 08:49:42</t>
  </si>
  <si>
    <t>16.05.2023 08:49:44</t>
  </si>
  <si>
    <t>16.05.2023 08:49:45</t>
  </si>
  <si>
    <t>16.05.2023 08:50:27</t>
  </si>
  <si>
    <t>16.05.2023 08:50:29</t>
  </si>
  <si>
    <t>16.05.2023 08:50:30</t>
  </si>
  <si>
    <t>16.05.2023 08:50:32</t>
  </si>
  <si>
    <t>16.05.2023 08:50:33</t>
  </si>
  <si>
    <t>16.05.2023 08:50:35</t>
  </si>
  <si>
    <t>16.05.2023 08:50:36</t>
  </si>
  <si>
    <t>16.05.2023 08:50:53</t>
  </si>
  <si>
    <t>16.05.2023 08:50:54</t>
  </si>
  <si>
    <t>16.05.2023 08:50:56</t>
  </si>
  <si>
    <t>16.05.2023 08:50:57</t>
  </si>
  <si>
    <t>16.05.2023 08:50:59</t>
  </si>
  <si>
    <t>16.05.2023 08:51:00</t>
  </si>
  <si>
    <t>16.05.2023 08:51:02</t>
  </si>
  <si>
    <t>16.05.2023 08:51:03</t>
  </si>
  <si>
    <t>16.05.2023 08:51:05</t>
  </si>
  <si>
    <t>16.05.2023 08:53:08</t>
  </si>
  <si>
    <t>16.05.2023 08:53:09</t>
  </si>
  <si>
    <t>16.05.2023 08:53:12</t>
  </si>
  <si>
    <t>16.05.2023 08:53:14</t>
  </si>
  <si>
    <t>16.05.2023 08:53:15</t>
  </si>
  <si>
    <t>16.05.2023 08:53:17</t>
  </si>
  <si>
    <t>16.05.2023 08:53:39</t>
  </si>
  <si>
    <t>16.05.2023 08:53:41</t>
  </si>
  <si>
    <t>16.05.2023 08:53:42</t>
  </si>
  <si>
    <t>16.05.2023 08:53:44</t>
  </si>
  <si>
    <t>16.05.2023 08:53:45</t>
  </si>
  <si>
    <t>16.05.2023 08:53:47</t>
  </si>
  <si>
    <t>16.05.2023 08:53:48</t>
  </si>
  <si>
    <t>16.05.2023 08:53:50</t>
  </si>
  <si>
    <t>16.05.2023 08:53:51</t>
  </si>
  <si>
    <t>16.05.2023 08:53:54</t>
  </si>
  <si>
    <t>16.05.2023 08:53:56</t>
  </si>
  <si>
    <t>16.05.2023 08:53:57</t>
  </si>
  <si>
    <t>16.05.2023 08:53:59</t>
  </si>
  <si>
    <t>16.05.2023 08:56:03</t>
  </si>
  <si>
    <t>16.05.2023 08:56:05</t>
  </si>
  <si>
    <t>16.05.2023 08:56:08</t>
  </si>
  <si>
    <t>16.05.2023 08:56:09</t>
  </si>
  <si>
    <t>16.05.2023 08:56:11</t>
  </si>
  <si>
    <t>16.05.2023 08:57:09</t>
  </si>
  <si>
    <t>16.05.2023 08:57:11</t>
  </si>
  <si>
    <t>16.05.2023 08:57:12</t>
  </si>
  <si>
    <t>16.05.2023 08:57:15</t>
  </si>
  <si>
    <t>16.05.2023 08:57:17</t>
  </si>
  <si>
    <t>16.05.2023 08:57:18</t>
  </si>
  <si>
    <t>16.05.2023 08:57:20</t>
  </si>
  <si>
    <t>16.05.2023 08:58:56</t>
  </si>
  <si>
    <t>16.05.2023 08:58:57</t>
  </si>
  <si>
    <t>16.05.2023 08:58:58</t>
  </si>
  <si>
    <t>16.05.2023 08:59:00</t>
  </si>
  <si>
    <t>16.05.2023 08:59:01</t>
  </si>
  <si>
    <t>16.05.2023 08:59:03</t>
  </si>
  <si>
    <t>16.05.2023 08:59:04</t>
  </si>
  <si>
    <t>16.05.2023 08:59:06</t>
  </si>
  <si>
    <t>16.05.2023 09:01:16</t>
  </si>
  <si>
    <t>16.05.2023 09:01:18</t>
  </si>
  <si>
    <t>16.05.2023 09:01:19</t>
  </si>
  <si>
    <t>16.05.2023 09:01:21</t>
  </si>
  <si>
    <t>16.05.2023 09:01:22</t>
  </si>
  <si>
    <t>16.05.2023 09:01:24</t>
  </si>
  <si>
    <t>16.05.2023 09:01:25</t>
  </si>
  <si>
    <t>16.05.2023 09:01:27</t>
  </si>
  <si>
    <t>16.05.2023 09:01:30</t>
  </si>
  <si>
    <t>16.05.2023 09:01:45</t>
  </si>
  <si>
    <t>16.05.2023 09:01:48</t>
  </si>
  <si>
    <t>16.05.2023 09:01:49</t>
  </si>
  <si>
    <t>16.05.2023 09:01:51</t>
  </si>
  <si>
    <t>16.05.2023 09:01:52</t>
  </si>
  <si>
    <t>16.05.2023 09:01:55</t>
  </si>
  <si>
    <t>16.05.2023 09:03:13</t>
  </si>
  <si>
    <t>16.05.2023 09:03:15</t>
  </si>
  <si>
    <t>16.05.2023 09:03:16</t>
  </si>
  <si>
    <t>16.05.2023 09:03:18</t>
  </si>
  <si>
    <t>16.05.2023 09:03:19</t>
  </si>
  <si>
    <t>16.05.2023 09:03:22</t>
  </si>
  <si>
    <t>16.05.2023 09:03:45</t>
  </si>
  <si>
    <t>16.05.2023 09:03:46</t>
  </si>
  <si>
    <t>16.05.2023 09:03:48</t>
  </si>
  <si>
    <t>16.05.2023 09:03:49</t>
  </si>
  <si>
    <t>16.05.2023 09:03:51</t>
  </si>
  <si>
    <t>16.05.2023 09:03:52</t>
  </si>
  <si>
    <t>16.05.2023 09:03:54</t>
  </si>
  <si>
    <t>16.05.2023 09:04:52</t>
  </si>
  <si>
    <t>16.05.2023 09:04:54</t>
  </si>
  <si>
    <t>16.05.2023 09:04:55</t>
  </si>
  <si>
    <t>16.05.2023 09:04:57</t>
  </si>
  <si>
    <t>16.05.2023 09:04:58</t>
  </si>
  <si>
    <t>16.05.2023 09:05:00</t>
  </si>
  <si>
    <t>16.05.2023 09:05:12</t>
  </si>
  <si>
    <t>16.05.2023 09:05:13</t>
  </si>
  <si>
    <t>16.05.2023 09:05:15</t>
  </si>
  <si>
    <t>16.05.2023 09:05:16</t>
  </si>
  <si>
    <t>16.05.2023 09:05:18</t>
  </si>
  <si>
    <t>16.05.2023 09:05:19</t>
  </si>
  <si>
    <t>16.05.2023 09:05:21</t>
  </si>
  <si>
    <t>16.05.2023 09:05:24</t>
  </si>
  <si>
    <t>16.05.2023 09:05:25</t>
  </si>
  <si>
    <t>16.05.2023 09:05:27</t>
  </si>
  <si>
    <t>16.05.2023 09:05:28</t>
  </si>
  <si>
    <t>16.05.2023 09:05:30</t>
  </si>
  <si>
    <t>16.05.2023 09:05:31</t>
  </si>
  <si>
    <t>16.05.2023 09:05:33</t>
  </si>
  <si>
    <t>16.05.2023 09:05:34</t>
  </si>
  <si>
    <t>16.05.2023 09:05:48</t>
  </si>
  <si>
    <t>16.05.2023 09:05:49</t>
  </si>
  <si>
    <t>16.05.2023 09:06:18</t>
  </si>
  <si>
    <t>16.05.2023 09:06:19</t>
  </si>
  <si>
    <t>16.05.2023 09:06:21</t>
  </si>
  <si>
    <t>16.05.2023 09:06:22</t>
  </si>
  <si>
    <t>16.05.2023 09:06:24</t>
  </si>
  <si>
    <t>16.05.2023 09:06:27</t>
  </si>
  <si>
    <t>16.05.2023 09:06:28</t>
  </si>
  <si>
    <t>16.05.2023 09:06:30</t>
  </si>
  <si>
    <t>16.05.2023 09:06:31</t>
  </si>
  <si>
    <t>16.05.2023 09:07:30</t>
  </si>
  <si>
    <t>16.05.2023 09:07:31</t>
  </si>
  <si>
    <t>16.05.2023 09:07:33</t>
  </si>
  <si>
    <t>16.05.2023 09:07:34</t>
  </si>
  <si>
    <t>16.05.2023 09:07:36</t>
  </si>
  <si>
    <t>16.05.2023 09:07:37</t>
  </si>
  <si>
    <t>16.05.2023 09:07:39</t>
  </si>
  <si>
    <t>16.05.2023 09:07:40</t>
  </si>
  <si>
    <t>16.05.2023 09:07:42</t>
  </si>
  <si>
    <t>16.05.2023 09:08:55</t>
  </si>
  <si>
    <t>16.05.2023 09:08:57</t>
  </si>
  <si>
    <t>16.05.2023 09:08:58</t>
  </si>
  <si>
    <t>16.05.2023 09:09:00</t>
  </si>
  <si>
    <t>16.05.2023 09:09:01</t>
  </si>
  <si>
    <t>16.05.2023 09:09:03</t>
  </si>
  <si>
    <t>16.05.2023 09:09:09</t>
  </si>
  <si>
    <t>16.05.2023 09:09:10</t>
  </si>
  <si>
    <t>16.05.2023 09:09:12</t>
  </si>
  <si>
    <t>16.05.2023 09:09:15</t>
  </si>
  <si>
    <t>16.05.2023 09:09:19</t>
  </si>
  <si>
    <t>16.05.2023 09:09:24</t>
  </si>
  <si>
    <t>16.05.2023 09:09:25</t>
  </si>
  <si>
    <t>16.05.2023 09:09:43</t>
  </si>
  <si>
    <t>16.05.2023 09:09:46</t>
  </si>
  <si>
    <t>16.05.2023 09:09:48</t>
  </si>
  <si>
    <t>16.05.2023 09:09:49</t>
  </si>
  <si>
    <t>16.05.2023 09:09:51</t>
  </si>
  <si>
    <t>16.05.2023 09:09:52</t>
  </si>
  <si>
    <t>16.05.2023 09:10:15</t>
  </si>
  <si>
    <t>16.05.2023 09:10:16</t>
  </si>
  <si>
    <t>16.05.2023 09:10:18</t>
  </si>
  <si>
    <t>16.05.2023 09:10:22</t>
  </si>
  <si>
    <t>16.05.2023 09:10:24</t>
  </si>
  <si>
    <t>16.05.2023 09:10:25</t>
  </si>
  <si>
    <t>16.05.2023 09:10:28</t>
  </si>
  <si>
    <t>16.05.2023 09:10:30</t>
  </si>
  <si>
    <t>16.05.2023 09:10:46</t>
  </si>
  <si>
    <t>16.05.2023 09:10:48</t>
  </si>
  <si>
    <t>16.05.2023 09:10:49</t>
  </si>
  <si>
    <t>16.05.2023 09:10:51</t>
  </si>
  <si>
    <t>16.05.2023 09:10:52</t>
  </si>
  <si>
    <t>16.05.2023 09:10:54</t>
  </si>
  <si>
    <t>16.05.2023 09:12:21</t>
  </si>
  <si>
    <t>16.05.2023 09:12:22</t>
  </si>
  <si>
    <t>16.05.2023 09:12:24</t>
  </si>
  <si>
    <t>16.05.2023 09:12:25</t>
  </si>
  <si>
    <t>16.05.2023 09:12:27</t>
  </si>
  <si>
    <t>16.05.2023 09:12:30</t>
  </si>
  <si>
    <t>16.05.2023 09:13:18</t>
  </si>
  <si>
    <t>16.05.2023 09:13:19</t>
  </si>
  <si>
    <t>16.05.2023 09:13:21</t>
  </si>
  <si>
    <t>16.05.2023 09:13:22</t>
  </si>
  <si>
    <t>16.05.2023 09:13:24</t>
  </si>
  <si>
    <t>16.05.2023 09:13:25</t>
  </si>
  <si>
    <t>16.05.2023 09:13:27</t>
  </si>
  <si>
    <t>16.05.2023 09:13:28</t>
  </si>
  <si>
    <t>16.05.2023 09:14:46</t>
  </si>
  <si>
    <t>16.05.2023 09:14:48</t>
  </si>
  <si>
    <t>16.05.2023 09:14:49</t>
  </si>
  <si>
    <t>16.05.2023 09:14:51</t>
  </si>
  <si>
    <t>16.05.2023 09:14:52</t>
  </si>
  <si>
    <t>16.05.2023 09:14:54</t>
  </si>
  <si>
    <t>16.05.2023 09:15:19</t>
  </si>
  <si>
    <t>16.05.2023 09:15:48</t>
  </si>
  <si>
    <t>16.05.2023 09:15:49</t>
  </si>
  <si>
    <t>16.05.2023 09:15:51</t>
  </si>
  <si>
    <t>16.05.2023 09:15:52</t>
  </si>
  <si>
    <t>16.05.2023 09:15:54</t>
  </si>
  <si>
    <t>16.05.2023 09:15:55</t>
  </si>
  <si>
    <t>16.05.2023 09:15:57</t>
  </si>
  <si>
    <t>16.05.2023 09:16:15</t>
  </si>
  <si>
    <t>16.05.2023 09:16:16</t>
  </si>
  <si>
    <t>16.05.2023 09:16:18</t>
  </si>
  <si>
    <t>16.05.2023 09:16:19</t>
  </si>
  <si>
    <t>16.05.2023 09:16:21</t>
  </si>
  <si>
    <t>16.05.2023 09:16:24</t>
  </si>
  <si>
    <t>16.05.2023 09:16:25</t>
  </si>
  <si>
    <t>16.05.2023 09:17:27</t>
  </si>
  <si>
    <t>16.05.2023 09:17:30</t>
  </si>
  <si>
    <t>16.05.2023 09:17:33</t>
  </si>
  <si>
    <t>16.05.2023 09:17:34</t>
  </si>
  <si>
    <t>16.05.2023 09:17:36</t>
  </si>
  <si>
    <t>16.05.2023 09:17:37</t>
  </si>
  <si>
    <t>16.05.2023 09:17:39</t>
  </si>
  <si>
    <t>16.05.2023 09:17:52</t>
  </si>
  <si>
    <t>16.05.2023 09:17:54</t>
  </si>
  <si>
    <t>16.05.2023 09:17:55</t>
  </si>
  <si>
    <t>16.05.2023 09:17:57</t>
  </si>
  <si>
    <t>16.05.2023 09:18:00</t>
  </si>
  <si>
    <t>16.05.2023 09:18:36</t>
  </si>
  <si>
    <t>16.05.2023 09:18:37</t>
  </si>
  <si>
    <t>16.05.2023 09:18:39</t>
  </si>
  <si>
    <t>16.05.2023 09:18:40</t>
  </si>
  <si>
    <t>16.05.2023 09:18:42</t>
  </si>
  <si>
    <t>16.05.2023 09:18:43</t>
  </si>
  <si>
    <t>16.05.2023 09:18:46</t>
  </si>
  <si>
    <t>16.05.2023 09:18:48</t>
  </si>
  <si>
    <t>16.05.2023 09:18:54</t>
  </si>
  <si>
    <t>16.05.2023 09:18:55</t>
  </si>
  <si>
    <t>16.05.2023 09:18:57</t>
  </si>
  <si>
    <t>16.05.2023 09:19:03</t>
  </si>
  <si>
    <t>16.05.2023 09:19:04</t>
  </si>
  <si>
    <t>16.05.2023 09:19:06</t>
  </si>
  <si>
    <t>16.05.2023 09:19:07</t>
  </si>
  <si>
    <t>16.05.2023 09:19:09</t>
  </si>
  <si>
    <t>16.05.2023 09:19:10</t>
  </si>
  <si>
    <t>16.05.2023 09:19:12</t>
  </si>
  <si>
    <t>16.05.2023 09:19:13</t>
  </si>
  <si>
    <t>16.05.2023 09:20:48</t>
  </si>
  <si>
    <t>16.05.2023 09:20:49</t>
  </si>
  <si>
    <t>16.05.2023 09:20:51</t>
  </si>
  <si>
    <t>16.05.2023 09:20:52</t>
  </si>
  <si>
    <t>16.05.2023 09:20:54</t>
  </si>
  <si>
    <t>16.05.2023 09:20:55</t>
  </si>
  <si>
    <t>16.05.2023 09:20:58</t>
  </si>
  <si>
    <t>16.05.2023 09:21:01</t>
  </si>
  <si>
    <t>16.05.2023 09:22:14</t>
  </si>
  <si>
    <t>16.05.2023 09:22:16</t>
  </si>
  <si>
    <t>16.05.2023 09:22:17</t>
  </si>
  <si>
    <t>16.05.2023 09:22:19</t>
  </si>
  <si>
    <t>16.05.2023 09:22:20</t>
  </si>
  <si>
    <t>16.05.2023 09:22:29</t>
  </si>
  <si>
    <t>16.05.2023 09:22:31</t>
  </si>
  <si>
    <t>16.05.2023 09:22:32</t>
  </si>
  <si>
    <t>16.05.2023 09:22:34</t>
  </si>
  <si>
    <t>16.05.2023 09:22:35</t>
  </si>
  <si>
    <t>16.05.2023 09:22:37</t>
  </si>
  <si>
    <t>16.05.2023 09:22:38</t>
  </si>
  <si>
    <t>16.05.2023 09:24:59</t>
  </si>
  <si>
    <t>16.05.2023 09:25:05</t>
  </si>
  <si>
    <t>16.05.2023 09:25:20</t>
  </si>
  <si>
    <t>16.05.2023 09:25:22</t>
  </si>
  <si>
    <t>16.05.2023 09:25:23</t>
  </si>
  <si>
    <t>16.05.2023 09:25:26</t>
  </si>
  <si>
    <t>16.05.2023 09:25:28</t>
  </si>
  <si>
    <t>16.05.2023 09:25:29</t>
  </si>
  <si>
    <t>16.05.2023 09:28:10</t>
  </si>
  <si>
    <t>16.05.2023 09:28:11</t>
  </si>
  <si>
    <t>16.05.2023 09:28:13</t>
  </si>
  <si>
    <t>16.05.2023 09:28:14</t>
  </si>
  <si>
    <t>16.05.2023 09:28:16</t>
  </si>
  <si>
    <t>16.05.2023 09:28:17</t>
  </si>
  <si>
    <t>16.05.2023 09:29:50</t>
  </si>
  <si>
    <t>16.05.2023 09:29:52</t>
  </si>
  <si>
    <t>16.05.2023 09:29:53</t>
  </si>
  <si>
    <t>16.05.2023 09:29:55</t>
  </si>
  <si>
    <t>16.05.2023 09:29:56</t>
  </si>
  <si>
    <t>16.05.2023 09:29:58</t>
  </si>
  <si>
    <t>16.05.2023 09:29:59</t>
  </si>
  <si>
    <t>16.05.2023 09:30:01</t>
  </si>
  <si>
    <t>16.05.2023 09:30:02</t>
  </si>
  <si>
    <t>16.05.2023 09:30:20</t>
  </si>
  <si>
    <t>16.05.2023 09:30:22</t>
  </si>
  <si>
    <t>16.05.2023 09:30:23</t>
  </si>
  <si>
    <t>16.05.2023 09:30:37</t>
  </si>
  <si>
    <t>16.05.2023 09:30:38</t>
  </si>
  <si>
    <t>16.05.2023 09:30:40</t>
  </si>
  <si>
    <t>16.05.2023 09:30:41</t>
  </si>
  <si>
    <t>16.05.2023 09:30:43</t>
  </si>
  <si>
    <t>16.05.2023 09:31:22</t>
  </si>
  <si>
    <t>16.05.2023 09:31:23</t>
  </si>
  <si>
    <t>16.05.2023 09:34:23</t>
  </si>
  <si>
    <t>16.05.2023 09:34:25</t>
  </si>
  <si>
    <t>16.05.2023 09:34:28</t>
  </si>
  <si>
    <t>16.05.2023 09:34:29</t>
  </si>
  <si>
    <t>16.05.2023 09:34:31</t>
  </si>
  <si>
    <t>16.05.2023 09:34:32</t>
  </si>
  <si>
    <t>16.05.2023 09:34:34</t>
  </si>
  <si>
    <t>16.05.2023 09:35:07</t>
  </si>
  <si>
    <t>16.05.2023 09:35:08</t>
  </si>
  <si>
    <t>16.05.2023 09:35:10</t>
  </si>
  <si>
    <t>16.05.2023 09:35:11</t>
  </si>
  <si>
    <t>16.05.2023 09:35:13</t>
  </si>
  <si>
    <t>16.05.2023 09:35:14</t>
  </si>
  <si>
    <t>16.05.2023 09:35:56</t>
  </si>
  <si>
    <t>16.05.2023 09:35:57</t>
  </si>
  <si>
    <t>16.05.2023 09:35:59</t>
  </si>
  <si>
    <t>16.05.2023 09:36:00</t>
  </si>
  <si>
    <t>16.05.2023 09:36:02</t>
  </si>
  <si>
    <t>16.05.2023 09:36:03</t>
  </si>
  <si>
    <t>16.05.2023 09:36:05</t>
  </si>
  <si>
    <t>16.05.2023 09:36:06</t>
  </si>
  <si>
    <t>16.05.2023 09:36:08</t>
  </si>
  <si>
    <t>16.05.2023 09:37:02</t>
  </si>
  <si>
    <t>16.05.2023 09:37:06</t>
  </si>
  <si>
    <t>16.05.2023 09:37:08</t>
  </si>
  <si>
    <t>16.05.2023 09:37:09</t>
  </si>
  <si>
    <t>16.05.2023 09:37:29</t>
  </si>
  <si>
    <t>16.05.2023 09:37:30</t>
  </si>
  <si>
    <t>16.05.2023 09:37:32</t>
  </si>
  <si>
    <t>16.05.2023 09:37:33</t>
  </si>
  <si>
    <t>16.05.2023 09:37:35</t>
  </si>
  <si>
    <t>16.05.2023 09:37:36</t>
  </si>
  <si>
    <t>16.05.2023 09:37:38</t>
  </si>
  <si>
    <t>16.05.2023 09:37:39</t>
  </si>
  <si>
    <t>16.05.2023 09:37:41</t>
  </si>
  <si>
    <t>16.05.2023 09:37:42</t>
  </si>
  <si>
    <t>16.05.2023 09:38:26</t>
  </si>
  <si>
    <t>16.05.2023 09:38:27</t>
  </si>
  <si>
    <t>16.05.2023 09:38:29</t>
  </si>
  <si>
    <t>16.05.2023 09:38:30</t>
  </si>
  <si>
    <t>16.05.2023 09:38:35</t>
  </si>
  <si>
    <t>16.05.2023 09:38:44</t>
  </si>
  <si>
    <t>16.05.2023 09:39:32</t>
  </si>
  <si>
    <t>16.05.2023 09:39:33</t>
  </si>
  <si>
    <t>16.05.2023 09:39:36</t>
  </si>
  <si>
    <t>16.05.2023 09:39:38</t>
  </si>
  <si>
    <t>16.05.2023 09:39:41</t>
  </si>
  <si>
    <t>16.05.2023 09:39:42</t>
  </si>
  <si>
    <t>16.05.2023 09:39:44</t>
  </si>
  <si>
    <t>16.05.2023 09:39:45</t>
  </si>
  <si>
    <t>16.05.2023 09:39:47</t>
  </si>
  <si>
    <t>16.05.2023 09:39:48</t>
  </si>
  <si>
    <t>16.05.2023 09:39:50</t>
  </si>
  <si>
    <t>16.05.2023 09:39:51</t>
  </si>
  <si>
    <t>16.05.2023 09:39:53</t>
  </si>
  <si>
    <t>16.05.2023 09:39:54</t>
  </si>
  <si>
    <t>16.05.2023 09:39:57</t>
  </si>
  <si>
    <t>16.05.2023 09:39:59</t>
  </si>
  <si>
    <t>16.05.2023 09:40:00</t>
  </si>
  <si>
    <t>16.05.2023 09:40:02</t>
  </si>
  <si>
    <t>16.05.2023 09:40:03</t>
  </si>
  <si>
    <t>16.05.2023 09:40:27</t>
  </si>
  <si>
    <t>16.05.2023 09:40:29</t>
  </si>
  <si>
    <t>16.05.2023 09:40:30</t>
  </si>
  <si>
    <t>16.05.2023 09:40:32</t>
  </si>
  <si>
    <t>16.05.2023 09:40:33</t>
  </si>
  <si>
    <t>16.05.2023 09:40:35</t>
  </si>
  <si>
    <t>16.05.2023 09:40:38</t>
  </si>
  <si>
    <t>16.05.2023 09:40:42</t>
  </si>
  <si>
    <t>16.05.2023 09:40:47</t>
  </si>
  <si>
    <t>16.05.2023 09:40:48</t>
  </si>
  <si>
    <t>16.05.2023 09:40:53</t>
  </si>
  <si>
    <t>16.05.2023 09:40:54</t>
  </si>
  <si>
    <t>16.05.2023 09:40:56</t>
  </si>
  <si>
    <t>16.05.2023 09:40:57</t>
  </si>
  <si>
    <t>16.05.2023 09:40:59</t>
  </si>
  <si>
    <t>16.05.2023 09:41:38</t>
  </si>
  <si>
    <t>16.05.2023 09:41:39</t>
  </si>
  <si>
    <t>16.05.2023 09:41:41</t>
  </si>
  <si>
    <t>16.05.2023 09:41:42</t>
  </si>
  <si>
    <t>16.05.2023 09:41:44</t>
  </si>
  <si>
    <t>16.05.2023 09:41:45</t>
  </si>
  <si>
    <t>16.05.2023 09:41:47</t>
  </si>
  <si>
    <t>16.05.2023 09:41:48</t>
  </si>
  <si>
    <t>16.05.2023 09:41:50</t>
  </si>
  <si>
    <t>16.05.2023 09:41:51</t>
  </si>
  <si>
    <t>16.05.2023 09:41:53</t>
  </si>
  <si>
    <t>16.05.2023 09:42:48</t>
  </si>
  <si>
    <t>16.05.2023 09:42:50</t>
  </si>
  <si>
    <t>16.05.2023 09:42:51</t>
  </si>
  <si>
    <t>16.05.2023 09:42:53</t>
  </si>
  <si>
    <t>16.05.2023 09:42:54</t>
  </si>
  <si>
    <t>16.05.2023 09:42:56</t>
  </si>
  <si>
    <t>16.05.2023 09:42:57</t>
  </si>
  <si>
    <t>16.05.2023 09:42:59</t>
  </si>
  <si>
    <t>16.05.2023 09:43:00</t>
  </si>
  <si>
    <t>16.05.2023 09:43:12</t>
  </si>
  <si>
    <t>16.05.2023 09:43:14</t>
  </si>
  <si>
    <t>16.05.2023 09:43:15</t>
  </si>
  <si>
    <t>16.05.2023 09:43:17</t>
  </si>
  <si>
    <t>16.05.2023 09:43:18</t>
  </si>
  <si>
    <t>16.05.2023 09:43:20</t>
  </si>
  <si>
    <t>16.05.2023 09:43:21</t>
  </si>
  <si>
    <t>16.05.2023 09:44:09</t>
  </si>
  <si>
    <t>16.05.2023 09:44:11</t>
  </si>
  <si>
    <t>16.05.2023 09:44:12</t>
  </si>
  <si>
    <t>16.05.2023 09:44:14</t>
  </si>
  <si>
    <t>16.05.2023 09:44:15</t>
  </si>
  <si>
    <t>16.05.2023 09:44:17</t>
  </si>
  <si>
    <t>16.05.2023 09:44:18</t>
  </si>
  <si>
    <t>16.05.2023 09:44:20</t>
  </si>
  <si>
    <t>16.05.2023 09:44:21</t>
  </si>
  <si>
    <t>16.05.2023 09:45:32</t>
  </si>
  <si>
    <t>16.05.2023 09:45:33</t>
  </si>
  <si>
    <t>16.05.2023 09:45:35</t>
  </si>
  <si>
    <t>16.05.2023 09:45:36</t>
  </si>
  <si>
    <t>16.05.2023 09:45:38</t>
  </si>
  <si>
    <t>16.05.2023 09:45:39</t>
  </si>
  <si>
    <t>16.05.2023 09:45:54</t>
  </si>
  <si>
    <t>16.05.2023 09:45:56</t>
  </si>
  <si>
    <t>16.05.2023 09:45:59</t>
  </si>
  <si>
    <t>16.05.2023 09:46:00</t>
  </si>
  <si>
    <t>16.05.2023 09:46:02</t>
  </si>
  <si>
    <t>16.05.2023 09:46:03</t>
  </si>
  <si>
    <t>16.05.2023 09:46:18</t>
  </si>
  <si>
    <t>16.05.2023 09:46:20</t>
  </si>
  <si>
    <t>16.05.2023 09:46:21</t>
  </si>
  <si>
    <t>16.05.2023 09:46:23</t>
  </si>
  <si>
    <t>16.05.2023 09:46:24</t>
  </si>
  <si>
    <t>16.05.2023 09:46:26</t>
  </si>
  <si>
    <t>16.05.2023 09:46:27</t>
  </si>
  <si>
    <t>16.05.2023 09:47:18</t>
  </si>
  <si>
    <t>16.05.2023 09:47:20</t>
  </si>
  <si>
    <t>16.05.2023 09:47:29</t>
  </si>
  <si>
    <t>16.05.2023 09:47:30</t>
  </si>
  <si>
    <t>16.05.2023 09:47:32</t>
  </si>
  <si>
    <t>16.05.2023 09:47:33</t>
  </si>
  <si>
    <t>16.05.2023 09:47:35</t>
  </si>
  <si>
    <t>16.05.2023 09:47:36</t>
  </si>
  <si>
    <t>16.05.2023 09:47:38</t>
  </si>
  <si>
    <t>16.05.2023 09:47:39</t>
  </si>
  <si>
    <t>16.05.2023 09:47:41</t>
  </si>
  <si>
    <t>16.05.2023 09:47:44</t>
  </si>
  <si>
    <t>16.05.2023 09:47:48</t>
  </si>
  <si>
    <t>16.05.2023 09:47:50</t>
  </si>
  <si>
    <t>16.05.2023 09:47:51</t>
  </si>
  <si>
    <t>16.05.2023 09:47:53</t>
  </si>
  <si>
    <t>16.05.2023 09:47:56</t>
  </si>
  <si>
    <t>16.05.2023 09:48:02</t>
  </si>
  <si>
    <t>16.05.2023 09:48:03</t>
  </si>
  <si>
    <t>16.05.2023 09:48:05</t>
  </si>
  <si>
    <t>16.05.2023 09:48:06</t>
  </si>
  <si>
    <t>16.05.2023 09:48:08</t>
  </si>
  <si>
    <t>16.05.2023 09:48:09</t>
  </si>
  <si>
    <t>16.05.2023 09:48:12</t>
  </si>
  <si>
    <t>16.05.2023 09:48:44</t>
  </si>
  <si>
    <t>16.05.2023 09:48:45</t>
  </si>
  <si>
    <t>16.05.2023 09:48:47</t>
  </si>
  <si>
    <t>16.05.2023 09:48:48</t>
  </si>
  <si>
    <t>16.05.2023 09:48:50</t>
  </si>
  <si>
    <t>16.05.2023 09:48:51</t>
  </si>
  <si>
    <t>16.05.2023 09:48:53</t>
  </si>
  <si>
    <t>16.05.2023 09:49:15</t>
  </si>
  <si>
    <t>16.05.2023 09:49:17</t>
  </si>
  <si>
    <t>16.05.2023 09:49:18</t>
  </si>
  <si>
    <t>16.05.2023 09:49:20</t>
  </si>
  <si>
    <t>16.05.2023 09:49:21</t>
  </si>
  <si>
    <t>16.05.2023 09:49:23</t>
  </si>
  <si>
    <t>16.05.2023 09:50:56</t>
  </si>
  <si>
    <t>16.05.2023 09:50:57</t>
  </si>
  <si>
    <t>16.05.2023 09:50:59</t>
  </si>
  <si>
    <t>16.05.2023 09:51:00</t>
  </si>
  <si>
    <t>16.05.2023 09:51:02</t>
  </si>
  <si>
    <t>16.05.2023 09:51:03</t>
  </si>
  <si>
    <t>16.05.2023 09:52:05</t>
  </si>
  <si>
    <t>16.05.2023 09:52:06</t>
  </si>
  <si>
    <t>16.05.2023 09:52:09</t>
  </si>
  <si>
    <t>16.05.2023 09:52:11</t>
  </si>
  <si>
    <t>16.05.2023 09:52:12</t>
  </si>
  <si>
    <t>16.05.2023 09:52:14</t>
  </si>
  <si>
    <t>16.05.2023 09:52:56</t>
  </si>
  <si>
    <t>16.05.2023 09:52:57</t>
  </si>
  <si>
    <t>16.05.2023 09:53:17</t>
  </si>
  <si>
    <t>16.05.2023 09:53:18</t>
  </si>
  <si>
    <t>16.05.2023 09:53:20</t>
  </si>
  <si>
    <t>16.05.2023 09:53:21</t>
  </si>
  <si>
    <t>16.05.2023 09:53:23</t>
  </si>
  <si>
    <t>16.05.2023 09:53:24</t>
  </si>
  <si>
    <t>16.05.2023 09:53:26</t>
  </si>
  <si>
    <t>16.05.2023 09:53:29</t>
  </si>
  <si>
    <t>16.05.2023 09:53:30</t>
  </si>
  <si>
    <t>16.05.2023 09:53:32</t>
  </si>
  <si>
    <t>16.05.2023 09:53:33</t>
  </si>
  <si>
    <t>16.05.2023 09:53:35</t>
  </si>
  <si>
    <t>16.05.2023 09:53:36</t>
  </si>
  <si>
    <t>16.05.2023 09:53:38</t>
  </si>
  <si>
    <t>16.05.2023 09:53:39</t>
  </si>
  <si>
    <t>16.05.2023 09:54:08</t>
  </si>
  <si>
    <t>16.05.2023 09:54:09</t>
  </si>
  <si>
    <t>16.05.2023 09:54:10</t>
  </si>
  <si>
    <t>16.05.2023 09:54:12</t>
  </si>
  <si>
    <t>16.05.2023 09:54:13</t>
  </si>
  <si>
    <t>16.05.2023 09:54:15</t>
  </si>
  <si>
    <t>16.05.2023 09:54:16</t>
  </si>
  <si>
    <t>16.05.2023 09:54:18</t>
  </si>
  <si>
    <t>16.05.2023 09:54:19</t>
  </si>
  <si>
    <t>16.05.2023 09:54:21</t>
  </si>
  <si>
    <t>16.05.2023 09:54:22</t>
  </si>
  <si>
    <t>16.05.2023 09:54:25</t>
  </si>
  <si>
    <t>16.05.2023 09:54:27</t>
  </si>
  <si>
    <t>16.05.2023 09:54:30</t>
  </si>
  <si>
    <t>16.05.2023 09:55:28</t>
  </si>
  <si>
    <t>16.05.2023 09:55:30</t>
  </si>
  <si>
    <t>16.05.2023 09:55:31</t>
  </si>
  <si>
    <t>16.05.2023 09:55:33</t>
  </si>
  <si>
    <t>16.05.2023 09:55:34</t>
  </si>
  <si>
    <t>16.05.2023 09:55:36</t>
  </si>
  <si>
    <t>16.05.2023 09:55:37</t>
  </si>
  <si>
    <t>16.05.2023 09:55:51</t>
  </si>
  <si>
    <t>16.05.2023 09:55:52</t>
  </si>
  <si>
    <t>16.05.2023 09:55:54</t>
  </si>
  <si>
    <t>16.05.2023 09:55:55</t>
  </si>
  <si>
    <t>16.05.2023 09:55:57</t>
  </si>
  <si>
    <t>16.05.2023 09:55:58</t>
  </si>
  <si>
    <t>16.05.2023 09:56:00</t>
  </si>
  <si>
    <t>16.05.2023 09:56:03</t>
  </si>
  <si>
    <t>16.05.2023 09:56:04</t>
  </si>
  <si>
    <t>16.05.2023 09:56:06</t>
  </si>
  <si>
    <t>16.05.2023 09:56:07</t>
  </si>
  <si>
    <t>16.05.2023 09:56:09</t>
  </si>
  <si>
    <t>16.05.2023 09:56:10</t>
  </si>
  <si>
    <t>16.05.2023 09:56:12</t>
  </si>
  <si>
    <t>16.05.2023 09:56:34</t>
  </si>
  <si>
    <t>16.05.2023 09:56:36</t>
  </si>
  <si>
    <t>16.05.2023 09:56:37</t>
  </si>
  <si>
    <t>16.05.2023 09:56:39</t>
  </si>
  <si>
    <t>16.05.2023 09:56:40</t>
  </si>
  <si>
    <t>16.05.2023 09:56:42</t>
  </si>
  <si>
    <t>16.05.2023 09:56:45</t>
  </si>
  <si>
    <t>16.05.2023 09:56:46</t>
  </si>
  <si>
    <t>16.05.2023 09:56:48</t>
  </si>
  <si>
    <t>16.05.2023 09:56:49</t>
  </si>
  <si>
    <t>16.05.2023 09:56:51</t>
  </si>
  <si>
    <t>16.05.2023 09:57:06</t>
  </si>
  <si>
    <t>16.05.2023 09:57:07</t>
  </si>
  <si>
    <t>16.05.2023 09:57:09</t>
  </si>
  <si>
    <t>16.05.2023 09:57:10</t>
  </si>
  <si>
    <t>16.05.2023 09:57:12</t>
  </si>
  <si>
    <t>16.05.2023 09:57:13</t>
  </si>
  <si>
    <t>16.05.2023 09:57:15</t>
  </si>
  <si>
    <t>16.05.2023 09:58:37</t>
  </si>
  <si>
    <t>16.05.2023 09:58:39</t>
  </si>
  <si>
    <t>16.05.2023 09:58:40</t>
  </si>
  <si>
    <t>16.05.2023 09:58:42</t>
  </si>
  <si>
    <t>16.05.2023 09:58:43</t>
  </si>
  <si>
    <t>16.05.2023 09:58:45</t>
  </si>
  <si>
    <t>16.05.2023 09:58:46</t>
  </si>
  <si>
    <t>16.05.2023 09:58:48</t>
  </si>
  <si>
    <t>16.05.2023 09:59:39</t>
  </si>
  <si>
    <t>16.05.2023 09:59:40</t>
  </si>
  <si>
    <t>16.05.2023 09:59:42</t>
  </si>
  <si>
    <t>16.05.2023 09:59:45</t>
  </si>
  <si>
    <t>16.05.2023 09:59:46</t>
  </si>
  <si>
    <t>16.05.2023 09:59:48</t>
  </si>
  <si>
    <t>16.05.2023 09:59:49</t>
  </si>
  <si>
    <t>16.05.2023 09:59:51</t>
  </si>
  <si>
    <t>16.05.2023 09:59:52</t>
  </si>
  <si>
    <t>16.05.2023 10:00:01</t>
  </si>
  <si>
    <t>16.05.2023 10:00:02</t>
  </si>
  <si>
    <t>16.05.2023 10:00:04</t>
  </si>
  <si>
    <t>16.05.2023 10:00:05</t>
  </si>
  <si>
    <t>16.05.2023 10:00:07</t>
  </si>
  <si>
    <t>16.05.2023 10:00:08</t>
  </si>
  <si>
    <t>16.05.2023 10:00:10</t>
  </si>
  <si>
    <t>16.05.2023 10:00:11</t>
  </si>
  <si>
    <t>16.05.2023 10:00:22</t>
  </si>
  <si>
    <t>16.05.2023 10:00:23</t>
  </si>
  <si>
    <t>16.05.2023 10:00:25</t>
  </si>
  <si>
    <t>16.05.2023 10:00:26</t>
  </si>
  <si>
    <t>16.05.2023 10:00:28</t>
  </si>
  <si>
    <t>16.05.2023 10:01:55</t>
  </si>
  <si>
    <t>16.05.2023 10:01:56</t>
  </si>
  <si>
    <t>16.05.2023 10:01:58</t>
  </si>
  <si>
    <t>16.05.2023 10:01:59</t>
  </si>
  <si>
    <t>16.05.2023 10:02:01</t>
  </si>
  <si>
    <t>16.05.2023 10:02:02</t>
  </si>
  <si>
    <t>16.05.2023 10:02:04</t>
  </si>
  <si>
    <t>16.05.2023 10:02:05</t>
  </si>
  <si>
    <t>16.05.2023 10:02:07</t>
  </si>
  <si>
    <t>16.05.2023 10:02:08</t>
  </si>
  <si>
    <t>16.05.2023 10:02:10</t>
  </si>
  <si>
    <t>16.05.2023 10:02:11</t>
  </si>
  <si>
    <t>16.05.2023 10:02:13</t>
  </si>
  <si>
    <t>16.05.2023 10:02:14</t>
  </si>
  <si>
    <t>16.05.2023 10:03:31</t>
  </si>
  <si>
    <t>16.05.2023 10:03:32</t>
  </si>
  <si>
    <t>16.05.2023 10:03:34</t>
  </si>
  <si>
    <t>16.05.2023 10:03:35</t>
  </si>
  <si>
    <t>16.05.2023 10:03:49</t>
  </si>
  <si>
    <t>16.05.2023 10:03:50</t>
  </si>
  <si>
    <t>16.05.2023 10:03:53</t>
  </si>
  <si>
    <t>16.05.2023 10:03:55</t>
  </si>
  <si>
    <t>16.05.2023 10:03:56</t>
  </si>
  <si>
    <t>16.05.2023 10:03:58</t>
  </si>
  <si>
    <t>16.05.2023 10:04:01</t>
  </si>
  <si>
    <t>16.05.2023 10:05:16</t>
  </si>
  <si>
    <t>16.05.2023 10:05:19</t>
  </si>
  <si>
    <t>16.05.2023 10:05:20</t>
  </si>
  <si>
    <t>16.05.2023 10:05:23</t>
  </si>
  <si>
    <t>16.05.2023 10:05:35</t>
  </si>
  <si>
    <t>16.05.2023 10:05:37</t>
  </si>
  <si>
    <t>16.05.2023 10:05:41</t>
  </si>
  <si>
    <t>16.05.2023 10:05:43</t>
  </si>
  <si>
    <t>16.05.2023 10:05:44</t>
  </si>
  <si>
    <t>16.05.2023 10:05:46</t>
  </si>
  <si>
    <t>16.05.2023 10:05:47</t>
  </si>
  <si>
    <t>16.05.2023 10:06:25</t>
  </si>
  <si>
    <t>16.05.2023 10:06:26</t>
  </si>
  <si>
    <t>16.05.2023 10:06:28</t>
  </si>
  <si>
    <t>16.05.2023 10:06:29</t>
  </si>
  <si>
    <t>16.05.2023 10:06:31</t>
  </si>
  <si>
    <t>16.05.2023 10:06:32</t>
  </si>
  <si>
    <t>16.05.2023 10:06:34</t>
  </si>
  <si>
    <t>16.05.2023 10:06:37</t>
  </si>
  <si>
    <t>16.05.2023 10:06:47</t>
  </si>
  <si>
    <t>16.05.2023 10:06:49</t>
  </si>
  <si>
    <t>16.05.2023 10:06:50</t>
  </si>
  <si>
    <t>16.05.2023 10:06:55</t>
  </si>
  <si>
    <t>16.05.2023 10:07:10</t>
  </si>
  <si>
    <t>16.05.2023 10:07:11</t>
  </si>
  <si>
    <t>16.05.2023 10:07:13</t>
  </si>
  <si>
    <t>16.05.2023 10:07:14</t>
  </si>
  <si>
    <t>16.05.2023 10:07:16</t>
  </si>
  <si>
    <t>16.05.2023 10:07:17</t>
  </si>
  <si>
    <t>16.05.2023 10:09:04</t>
  </si>
  <si>
    <t>16.05.2023 10:09:05</t>
  </si>
  <si>
    <t>16.05.2023 10:09:07</t>
  </si>
  <si>
    <t>16.05.2023 10:09:08</t>
  </si>
  <si>
    <t>16.05.2023 10:09:10</t>
  </si>
  <si>
    <t>16.05.2023 10:09:11</t>
  </si>
  <si>
    <t>16.05.2023 10:09:13</t>
  </si>
  <si>
    <t>16.05.2023 10:09:14</t>
  </si>
  <si>
    <t>16.05.2023 10:09:16</t>
  </si>
  <si>
    <t>16.05.2023 10:09:17</t>
  </si>
  <si>
    <t>16.05.2023 10:09:19</t>
  </si>
  <si>
    <t>16.05.2023 10:09:20</t>
  </si>
  <si>
    <t>16.05.2023 10:09:22</t>
  </si>
  <si>
    <t>16.05.2023 10:09:34</t>
  </si>
  <si>
    <t>16.05.2023 10:09:35</t>
  </si>
  <si>
    <t>16.05.2023 10:09:37</t>
  </si>
  <si>
    <t>16.05.2023 10:09:38</t>
  </si>
  <si>
    <t>16.05.2023 10:09:41</t>
  </si>
  <si>
    <t>16.05.2023 10:09:44</t>
  </si>
  <si>
    <t>16.05.2023 10:13:34</t>
  </si>
  <si>
    <t>16.05.2023 10:13:35</t>
  </si>
  <si>
    <t>16.05.2023 10:13:37</t>
  </si>
  <si>
    <t>16.05.2023 10:13:38</t>
  </si>
  <si>
    <t>16.05.2023 10:13:40</t>
  </si>
  <si>
    <t>16.05.2023 10:13:41</t>
  </si>
  <si>
    <t>16.05.2023 10:13:43</t>
  </si>
  <si>
    <t>16.05.2023 10:13:44</t>
  </si>
  <si>
    <t>16.05.2023 10:13:46</t>
  </si>
  <si>
    <t>16.05.2023 10:13:47</t>
  </si>
  <si>
    <t>16.05.2023 10:13:53</t>
  </si>
  <si>
    <t>16.05.2023 10:13:55</t>
  </si>
  <si>
    <t>16.05.2023 10:13:58</t>
  </si>
  <si>
    <t>16.05.2023 10:13:59</t>
  </si>
  <si>
    <t>16.05.2023 10:14:01</t>
  </si>
  <si>
    <t>16.05.2023 10:14:02</t>
  </si>
  <si>
    <t>16.05.2023 10:14:04</t>
  </si>
  <si>
    <t>16.05.2023 10:14:52</t>
  </si>
  <si>
    <t>16.05.2023 10:14:53</t>
  </si>
  <si>
    <t>16.05.2023 10:14:56</t>
  </si>
  <si>
    <t>16.05.2023 10:14:58</t>
  </si>
  <si>
    <t>16.05.2023 10:16:19</t>
  </si>
  <si>
    <t>16.05.2023 10:16:20</t>
  </si>
  <si>
    <t>16.05.2023 10:16:22</t>
  </si>
  <si>
    <t>16.05.2023 10:16:23</t>
  </si>
  <si>
    <t>16.05.2023 10:16:25</t>
  </si>
  <si>
    <t>16.05.2023 10:16:26</t>
  </si>
  <si>
    <t>16.05.2023 10:16:28</t>
  </si>
  <si>
    <t>16.05.2023 10:16:32</t>
  </si>
  <si>
    <t>16.05.2023 10:16:34</t>
  </si>
  <si>
    <t>16.05.2023 10:16:35</t>
  </si>
  <si>
    <t>16.05.2023 10:16:37</t>
  </si>
  <si>
    <t>16.05.2023 10:16:38</t>
  </si>
  <si>
    <t>16.05.2023 10:16:40</t>
  </si>
  <si>
    <t>16.05.2023 10:16:43</t>
  </si>
  <si>
    <t>16.05.2023 10:16:44</t>
  </si>
  <si>
    <t>16.05.2023 10:16:47</t>
  </si>
  <si>
    <t>16.05.2023 10:16:49</t>
  </si>
  <si>
    <t>16.05.2023 10:16:50</t>
  </si>
  <si>
    <t>16.05.2023 10:16:52</t>
  </si>
  <si>
    <t>16.05.2023 10:16:53</t>
  </si>
  <si>
    <t>16.05.2023 10:16:55</t>
  </si>
  <si>
    <t>16.05.2023 10:17:40</t>
  </si>
  <si>
    <t>16.05.2023 10:17:41</t>
  </si>
  <si>
    <t>16.05.2023 10:17:44</t>
  </si>
  <si>
    <t>16.05.2023 10:17:46</t>
  </si>
  <si>
    <t>16.05.2023 10:17:47</t>
  </si>
  <si>
    <t>16.05.2023 10:17:49</t>
  </si>
  <si>
    <t>16.05.2023 10:17:50</t>
  </si>
  <si>
    <t>16.05.2023 10:17:52</t>
  </si>
  <si>
    <t>16.05.2023 10:17:59</t>
  </si>
  <si>
    <t>16.05.2023 10:18:01</t>
  </si>
  <si>
    <t>16.05.2023 10:18:02</t>
  </si>
  <si>
    <t>16.05.2023 10:18:04</t>
  </si>
  <si>
    <t>16.05.2023 10:18:05</t>
  </si>
  <si>
    <t>16.05.2023 10:18:07</t>
  </si>
  <si>
    <t>16.05.2023 10:18:08</t>
  </si>
  <si>
    <t>16.05.2023 10:18:10</t>
  </si>
  <si>
    <t>16.05.2023 10:18:11</t>
  </si>
  <si>
    <t>16.05.2023 10:18:13</t>
  </si>
  <si>
    <t>16.05.2023 10:18:56</t>
  </si>
  <si>
    <t>16.05.2023 10:18:58</t>
  </si>
  <si>
    <t>16.05.2023 10:18:59</t>
  </si>
  <si>
    <t>16.05.2023 10:19:01</t>
  </si>
  <si>
    <t>16.05.2023 10:19:02</t>
  </si>
  <si>
    <t>16.05.2023 10:19:04</t>
  </si>
  <si>
    <t>16.05.2023 10:19:05</t>
  </si>
  <si>
    <t>16.05.2023 10:19:07</t>
  </si>
  <si>
    <t>16.05.2023 10:19:13</t>
  </si>
  <si>
    <t>16.05.2023 10:19:14</t>
  </si>
  <si>
    <t>16.05.2023 10:19:16</t>
  </si>
  <si>
    <t>16.05.2023 10:19:17</t>
  </si>
  <si>
    <t>16.05.2023 10:19:19</t>
  </si>
  <si>
    <t>16.05.2023 10:19:20</t>
  </si>
  <si>
    <t>16.05.2023 10:19:22</t>
  </si>
  <si>
    <t>16.05.2023 10:19:23</t>
  </si>
  <si>
    <t>16.05.2023 10:19:25</t>
  </si>
  <si>
    <t>16.05.2023 10:20:19</t>
  </si>
  <si>
    <t>16.05.2023 10:20:20</t>
  </si>
  <si>
    <t>16.05.2023 10:20:22</t>
  </si>
  <si>
    <t>16.05.2023 10:20:23</t>
  </si>
  <si>
    <t>16.05.2023 10:20:25</t>
  </si>
  <si>
    <t>16.05.2023 10:20:26</t>
  </si>
  <si>
    <t>16.05.2023 10:20:28</t>
  </si>
  <si>
    <t>16.05.2023 10:20:29</t>
  </si>
  <si>
    <t>16.05.2023 10:22:14</t>
  </si>
  <si>
    <t>16.05.2023 10:22:16</t>
  </si>
  <si>
    <t>16.05.2023 10:22:17</t>
  </si>
  <si>
    <t>16.05.2023 10:22:19</t>
  </si>
  <si>
    <t>16.05.2023 10:22:20</t>
  </si>
  <si>
    <t>16.05.2023 10:22:22</t>
  </si>
  <si>
    <t>16.05.2023 10:22:23</t>
  </si>
  <si>
    <t>16.05.2023 10:22:44</t>
  </si>
  <si>
    <t>16.05.2023 10:22:46</t>
  </si>
  <si>
    <t>16.05.2023 10:22:47</t>
  </si>
  <si>
    <t>16.05.2023 10:22:49</t>
  </si>
  <si>
    <t>16.05.2023 10:22:50</t>
  </si>
  <si>
    <t>16.05.2023 10:22:53</t>
  </si>
  <si>
    <t>16.05.2023 10:23:04</t>
  </si>
  <si>
    <t>16.05.2023 10:23:05</t>
  </si>
  <si>
    <t>16.05.2023 10:23:07</t>
  </si>
  <si>
    <t>16.05.2023 10:23:08</t>
  </si>
  <si>
    <t>16.05.2023 10:23:10</t>
  </si>
  <si>
    <t>16.05.2023 10:23:11</t>
  </si>
  <si>
    <t>16.05.2023 10:24:14</t>
  </si>
  <si>
    <t>16.05.2023 10:24:16</t>
  </si>
  <si>
    <t>16.05.2023 10:24:17</t>
  </si>
  <si>
    <t>16.05.2023 10:24:19</t>
  </si>
  <si>
    <t>16.05.2023 10:24:20</t>
  </si>
  <si>
    <t>16.05.2023 10:24:22</t>
  </si>
  <si>
    <t>16.05.2023 10:24:23</t>
  </si>
  <si>
    <t>16.05.2023 10:24:25</t>
  </si>
  <si>
    <t>16.05.2023 10:24:26</t>
  </si>
  <si>
    <t>16.05.2023 10:24:28</t>
  </si>
  <si>
    <t>16.05.2023 10:24:29</t>
  </si>
  <si>
    <t>16.05.2023 10:24:34</t>
  </si>
  <si>
    <t>16.05.2023 10:24:35</t>
  </si>
  <si>
    <t>16.05.2023 10:24:56</t>
  </si>
  <si>
    <t>16.05.2023 10:24:58</t>
  </si>
  <si>
    <t>16.05.2023 10:24:59</t>
  </si>
  <si>
    <t>16.05.2023 10:25:01</t>
  </si>
  <si>
    <t>16.05.2023 10:25:02</t>
  </si>
  <si>
    <t>16.05.2023 10:25:04</t>
  </si>
  <si>
    <t>16.05.2023 10:25:05</t>
  </si>
  <si>
    <t>16.05.2023 10:25:07</t>
  </si>
  <si>
    <t>16.05.2023 10:25:08</t>
  </si>
  <si>
    <t>16.05.2023 10:25:10</t>
  </si>
  <si>
    <t>16.05.2023 10:25:11</t>
  </si>
  <si>
    <t>16.05.2023 10:25:14</t>
  </si>
  <si>
    <t>16.05.2023 10:25:16</t>
  </si>
  <si>
    <t>16.05.2023 10:25:17</t>
  </si>
  <si>
    <t>16.05.2023 10:25:19</t>
  </si>
  <si>
    <t>16.05.2023 10:26:16</t>
  </si>
  <si>
    <t>16.05.2023 10:26:17</t>
  </si>
  <si>
    <t>16.05.2023 10:26:19</t>
  </si>
  <si>
    <t>16.05.2023 10:26:20</t>
  </si>
  <si>
    <t>16.05.2023 10:26:22</t>
  </si>
  <si>
    <t>16.05.2023 10:26:23</t>
  </si>
  <si>
    <t>16.05.2023 10:26:25</t>
  </si>
  <si>
    <t>16.05.2023 10:26:26</t>
  </si>
  <si>
    <t>16.05.2023 10:26:58</t>
  </si>
  <si>
    <t>16.05.2023 10:26:59</t>
  </si>
  <si>
    <t>16.05.2023 10:27:02</t>
  </si>
  <si>
    <t>16.05.2023 10:27:04</t>
  </si>
  <si>
    <t>16.05.2023 10:27:05</t>
  </si>
  <si>
    <t>16.05.2023 10:27:07</t>
  </si>
  <si>
    <t>16.05.2023 10:28:05</t>
  </si>
  <si>
    <t>16.05.2023 10:28:08</t>
  </si>
  <si>
    <t>16.05.2023 10:28:11</t>
  </si>
  <si>
    <t>16.05.2023 10:28:13</t>
  </si>
  <si>
    <t>16.05.2023 10:28:14</t>
  </si>
  <si>
    <t>16.05.2023 10:28:16</t>
  </si>
  <si>
    <t>16.05.2023 10:28:17</t>
  </si>
  <si>
    <t>16.05.2023 10:29:17</t>
  </si>
  <si>
    <t>16.05.2023 10:29:18</t>
  </si>
  <si>
    <t>16.05.2023 10:29:20</t>
  </si>
  <si>
    <t>16.05.2023 10:29:21</t>
  </si>
  <si>
    <t>16.05.2023 10:29:23</t>
  </si>
  <si>
    <t>16.05.2023 10:29:24</t>
  </si>
  <si>
    <t>16.05.2023 10:29:54</t>
  </si>
  <si>
    <t>16.05.2023 10:29:56</t>
  </si>
  <si>
    <t>16.05.2023 10:29:57</t>
  </si>
  <si>
    <t>16.05.2023 10:29:59</t>
  </si>
  <si>
    <t>16.05.2023 10:30:00</t>
  </si>
  <si>
    <t>16.05.2023 10:30:59</t>
  </si>
  <si>
    <t>16.05.2023 10:31:00</t>
  </si>
  <si>
    <t>16.05.2023 10:31:02</t>
  </si>
  <si>
    <t>16.05.2023 10:31:03</t>
  </si>
  <si>
    <t>16.05.2023 10:31:05</t>
  </si>
  <si>
    <t>16.05.2023 10:31:06</t>
  </si>
  <si>
    <t>16.05.2023 10:31:08</t>
  </si>
  <si>
    <t>16.05.2023 10:31:09</t>
  </si>
  <si>
    <t>16.05.2023 10:31:11</t>
  </si>
  <si>
    <t>16.05.2023 10:31:14</t>
  </si>
  <si>
    <t>16.05.2023 10:31:15</t>
  </si>
  <si>
    <t>16.05.2023 10:31:17</t>
  </si>
  <si>
    <t>16.05.2023 10:31:18</t>
  </si>
  <si>
    <t>16.05.2023 10:31:20</t>
  </si>
  <si>
    <t>16.05.2023 10:31:21</t>
  </si>
  <si>
    <t>16.05.2023 10:31:23</t>
  </si>
  <si>
    <t>16.05.2023 10:31:24</t>
  </si>
  <si>
    <t>16.05.2023 10:31:27</t>
  </si>
  <si>
    <t>16.05.2023 10:31:29</t>
  </si>
  <si>
    <t>16.05.2023 10:32:00</t>
  </si>
  <si>
    <t>16.05.2023 10:32:02</t>
  </si>
  <si>
    <t>16.05.2023 10:32:03</t>
  </si>
  <si>
    <t>16.05.2023 10:32:05</t>
  </si>
  <si>
    <t>16.05.2023 10:32:06</t>
  </si>
  <si>
    <t>16.05.2023 10:32:08</t>
  </si>
  <si>
    <t>16.05.2023 10:32:09</t>
  </si>
  <si>
    <t>16.05.2023 10:34:20</t>
  </si>
  <si>
    <t>16.05.2023 10:34:21</t>
  </si>
  <si>
    <t>16.05.2023 10:34:24</t>
  </si>
  <si>
    <t>16.05.2023 10:34:26</t>
  </si>
  <si>
    <t>16.05.2023 10:34:27</t>
  </si>
  <si>
    <t>16.05.2023 10:34:29</t>
  </si>
  <si>
    <t>16.05.2023 10:35:35</t>
  </si>
  <si>
    <t>16.05.2023 10:35:36</t>
  </si>
  <si>
    <t>16.05.2023 10:35:38</t>
  </si>
  <si>
    <t>16.05.2023 10:35:39</t>
  </si>
  <si>
    <t>16.05.2023 10:35:41</t>
  </si>
  <si>
    <t>16.05.2023 10:35:42</t>
  </si>
  <si>
    <t>16.05.2023 10:35:45</t>
  </si>
  <si>
    <t>16.05.2023 10:35:47</t>
  </si>
  <si>
    <t>16.05.2023 10:35:48</t>
  </si>
  <si>
    <t>16.05.2023 10:36:32</t>
  </si>
  <si>
    <t>16.05.2023 10:36:33</t>
  </si>
  <si>
    <t>16.05.2023 10:36:35</t>
  </si>
  <si>
    <t>16.05.2023 10:36:36</t>
  </si>
  <si>
    <t>16.05.2023 10:36:38</t>
  </si>
  <si>
    <t>16.05.2023 10:36:39</t>
  </si>
  <si>
    <t>16.05.2023 10:36:41</t>
  </si>
  <si>
    <t>16.05.2023 10:36:42</t>
  </si>
  <si>
    <t>16.05.2023 10:36:44</t>
  </si>
  <si>
    <t>16.05.2023 10:36:45</t>
  </si>
  <si>
    <t>16.05.2023 10:36:47</t>
  </si>
  <si>
    <t>16.05.2023 10:36:48</t>
  </si>
  <si>
    <t>16.05.2023 10:36:50</t>
  </si>
  <si>
    <t>16.05.2023 10:36:51</t>
  </si>
  <si>
    <t>16.05.2023 10:38:00</t>
  </si>
  <si>
    <t>16.05.2023 10:38:01</t>
  </si>
  <si>
    <t>16.05.2023 10:38:04</t>
  </si>
  <si>
    <t>16.05.2023 10:38:06</t>
  </si>
  <si>
    <t>16.05.2023 10:38:07</t>
  </si>
  <si>
    <t>16.05.2023 10:38:25</t>
  </si>
  <si>
    <t>16.05.2023 10:38:27</t>
  </si>
  <si>
    <t>16.05.2023 10:38:28</t>
  </si>
  <si>
    <t>16.05.2023 10:38:30</t>
  </si>
  <si>
    <t>16.05.2023 10:38:31</t>
  </si>
  <si>
    <t>16.05.2023 10:38:33</t>
  </si>
  <si>
    <t>16.05.2023 10:38:34</t>
  </si>
  <si>
    <t>16.05.2023 10:38:36</t>
  </si>
  <si>
    <t>16.05.2023 10:38:52</t>
  </si>
  <si>
    <t>16.05.2023 10:38:54</t>
  </si>
  <si>
    <t>16.05.2023 10:38:55</t>
  </si>
  <si>
    <t>16.05.2023 10:38:57</t>
  </si>
  <si>
    <t>16.05.2023 10:38:58</t>
  </si>
  <si>
    <t>16.05.2023 10:39:00</t>
  </si>
  <si>
    <t>16.05.2023 10:41:52</t>
  </si>
  <si>
    <t>16.05.2023 10:41:54</t>
  </si>
  <si>
    <t>16.05.2023 10:41:55</t>
  </si>
  <si>
    <t>16.05.2023 10:41:57</t>
  </si>
  <si>
    <t>16.05.2023 10:41:58</t>
  </si>
  <si>
    <t>16.05.2023 10:42:00</t>
  </si>
  <si>
    <t>16.05.2023 10:42:01</t>
  </si>
  <si>
    <t>16.05.2023 10:42:03</t>
  </si>
  <si>
    <t>16.05.2023 10:42:04</t>
  </si>
  <si>
    <t>16.05.2023 10:42:07</t>
  </si>
  <si>
    <t>16.05.2023 10:43:39</t>
  </si>
  <si>
    <t>16.05.2023 10:43:40</t>
  </si>
  <si>
    <t>16.05.2023 10:43:42</t>
  </si>
  <si>
    <t>16.05.2023 10:43:43</t>
  </si>
  <si>
    <t>16.05.2023 10:43:45</t>
  </si>
  <si>
    <t>16.05.2023 10:43:46</t>
  </si>
  <si>
    <t>16.05.2023 10:43:49</t>
  </si>
  <si>
    <t>16.05.2023 10:44:21</t>
  </si>
  <si>
    <t>16.05.2023 10:44:28</t>
  </si>
  <si>
    <t>16.05.2023 10:44:30</t>
  </si>
  <si>
    <t>16.05.2023 10:44:40</t>
  </si>
  <si>
    <t>16.05.2023 10:44:42</t>
  </si>
  <si>
    <t>16.05.2023 10:44:43</t>
  </si>
  <si>
    <t>16.05.2023 10:44:45</t>
  </si>
  <si>
    <t>16.05.2023 10:44:46</t>
  </si>
  <si>
    <t>16.05.2023 10:44:48</t>
  </si>
  <si>
    <t>16.05.2023 10:44:49</t>
  </si>
  <si>
    <t>16.05.2023 10:45:13</t>
  </si>
  <si>
    <t>16.05.2023 10:45:15</t>
  </si>
  <si>
    <t>16.05.2023 10:45:16</t>
  </si>
  <si>
    <t>16.05.2023 10:45:18</t>
  </si>
  <si>
    <t>16.05.2023 10:45:19</t>
  </si>
  <si>
    <t>16.05.2023 10:45:21</t>
  </si>
  <si>
    <t>16.05.2023 10:45:22</t>
  </si>
  <si>
    <t>16.05.2023 10:45:24</t>
  </si>
  <si>
    <t>16.05.2023 10:45:25</t>
  </si>
  <si>
    <t>16.05.2023 10:45:27</t>
  </si>
  <si>
    <t>16.05.2023 10:45:28</t>
  </si>
  <si>
    <t>16.05.2023 10:45:33</t>
  </si>
  <si>
    <t>16.05.2023 10:45:34</t>
  </si>
  <si>
    <t>16.05.2023 10:45:36</t>
  </si>
  <si>
    <t>16.05.2023 10:45:37</t>
  </si>
  <si>
    <t>16.05.2023 10:45:39</t>
  </si>
  <si>
    <t>16.05.2023 10:45:40</t>
  </si>
  <si>
    <t>16.05.2023 10:45:42</t>
  </si>
  <si>
    <t>16.05.2023 10:48:54</t>
  </si>
  <si>
    <t>16.05.2023 10:48:55</t>
  </si>
  <si>
    <t>16.05.2023 10:48:57</t>
  </si>
  <si>
    <t>16.05.2023 10:48:58</t>
  </si>
  <si>
    <t>16.05.2023 10:49:00</t>
  </si>
  <si>
    <t>16.05.2023 10:49:01</t>
  </si>
  <si>
    <t>16.05.2023 10:49:03</t>
  </si>
  <si>
    <t>16.05.2023 10:49:04</t>
  </si>
  <si>
    <t>16.05.2023 10:49:06</t>
  </si>
  <si>
    <t>16.05.2023 10:50:06</t>
  </si>
  <si>
    <t>16.05.2023 10:50:07</t>
  </si>
  <si>
    <t>16.05.2023 10:50:10</t>
  </si>
  <si>
    <t>16.05.2023 10:50:12</t>
  </si>
  <si>
    <t>16.05.2023 10:50:13</t>
  </si>
  <si>
    <t>16.05.2023 10:50:15</t>
  </si>
  <si>
    <t>16.05.2023 10:50:16</t>
  </si>
  <si>
    <t>16.05.2023 10:50:18</t>
  </si>
  <si>
    <t>16.05.2023 10:50:19</t>
  </si>
  <si>
    <t>16.05.2023 10:50:21</t>
  </si>
  <si>
    <t>16.05.2023 10:50:24</t>
  </si>
  <si>
    <t>16.05.2023 10:50:25</t>
  </si>
  <si>
    <t>16.05.2023 10:50:27</t>
  </si>
  <si>
    <t>16.05.2023 10:50:28</t>
  </si>
  <si>
    <t>16.05.2023 10:50:30</t>
  </si>
  <si>
    <t>16.05.2023 10:50:31</t>
  </si>
  <si>
    <t>16.05.2023 10:50:33</t>
  </si>
  <si>
    <t>16.05.2023 10:51:46</t>
  </si>
  <si>
    <t>16.05.2023 10:51:48</t>
  </si>
  <si>
    <t>16.05.2023 10:51:49</t>
  </si>
  <si>
    <t>16.05.2023 10:51:51</t>
  </si>
  <si>
    <t>16.05.2023 10:51:52</t>
  </si>
  <si>
    <t>16.05.2023 10:51:54</t>
  </si>
  <si>
    <t>16.05.2023 10:51:55</t>
  </si>
  <si>
    <t>16.05.2023 10:51:58</t>
  </si>
  <si>
    <t>16.05.2023 10:52:00</t>
  </si>
  <si>
    <t>16.05.2023 10:52:03</t>
  </si>
  <si>
    <t>16.05.2023 10:52:08</t>
  </si>
  <si>
    <t>16.05.2023 10:52:10</t>
  </si>
  <si>
    <t>16.05.2023 10:52:58</t>
  </si>
  <si>
    <t>16.05.2023 10:52:59</t>
  </si>
  <si>
    <t>16.05.2023 10:53:01</t>
  </si>
  <si>
    <t>16.05.2023 10:53:02</t>
  </si>
  <si>
    <t>16.05.2023 10:53:04</t>
  </si>
  <si>
    <t>16.05.2023 10:53:05</t>
  </si>
  <si>
    <t>16.05.2023 10:53:07</t>
  </si>
  <si>
    <t>16.05.2023 10:53:08</t>
  </si>
  <si>
    <t>16.05.2023 10:53:10</t>
  </si>
  <si>
    <t>16.05.2023 10:53:11</t>
  </si>
  <si>
    <t>16.05.2023 10:53:13</t>
  </si>
  <si>
    <t>16.05.2023 10:53:17</t>
  </si>
  <si>
    <t>16.05.2023 10:53:19</t>
  </si>
  <si>
    <t>16.05.2023 10:53:20</t>
  </si>
  <si>
    <t>16.05.2023 10:53:22</t>
  </si>
  <si>
    <t>16.05.2023 10:53:23</t>
  </si>
  <si>
    <t>16.05.2023 10:53:25</t>
  </si>
  <si>
    <t>16.05.2023 10:53:26</t>
  </si>
  <si>
    <t>16.05.2023 10:53:28</t>
  </si>
  <si>
    <t>16.05.2023 10:53:35</t>
  </si>
  <si>
    <t>16.05.2023 10:53:37</t>
  </si>
  <si>
    <t>16.05.2023 10:53:40</t>
  </si>
  <si>
    <t>16.05.2023 10:54:56</t>
  </si>
  <si>
    <t>16.05.2023 10:54:58</t>
  </si>
  <si>
    <t>16.05.2023 10:54:59</t>
  </si>
  <si>
    <t>16.05.2023 10:55:01</t>
  </si>
  <si>
    <t>16.05.2023 10:55:02</t>
  </si>
  <si>
    <t>16.05.2023 10:55:04</t>
  </si>
  <si>
    <t>16.05.2023 10:56:04</t>
  </si>
  <si>
    <t>16.05.2023 10:56:05</t>
  </si>
  <si>
    <t>16.05.2023 10:56:07</t>
  </si>
  <si>
    <t>16.05.2023 10:56:08</t>
  </si>
  <si>
    <t>16.05.2023 10:56:11</t>
  </si>
  <si>
    <t>16.05.2023 10:56:13</t>
  </si>
  <si>
    <t>16.05.2023 10:56:14</t>
  </si>
  <si>
    <t>16.05.2023 10:58:13</t>
  </si>
  <si>
    <t>16.05.2023 10:58:14</t>
  </si>
  <si>
    <t>16.05.2023 10:58:16</t>
  </si>
  <si>
    <t>16.05.2023 10:58:17</t>
  </si>
  <si>
    <t>16.05.2023 10:58:19</t>
  </si>
  <si>
    <t>16.05.2023 10:59:28</t>
  </si>
  <si>
    <t>16.05.2023 10:59:29</t>
  </si>
  <si>
    <t>16.05.2023 10:59:31</t>
  </si>
  <si>
    <t>16.05.2023 10:59:32</t>
  </si>
  <si>
    <t>16.05.2023 10:59:34</t>
  </si>
  <si>
    <t>16.05.2023 10:59:35</t>
  </si>
  <si>
    <t>16.05.2023 10:59:37</t>
  </si>
  <si>
    <t>16.05.2023 10:59:38</t>
  </si>
  <si>
    <t>16.05.2023 10:59:41</t>
  </si>
  <si>
    <t>16.05.2023 10:59:43</t>
  </si>
  <si>
    <t>16.05.2023 10:59:44</t>
  </si>
  <si>
    <t>16.05.2023 10:59:46</t>
  </si>
  <si>
    <t>16.05.2023 10:59:49</t>
  </si>
  <si>
    <t>16.05.2023 10:59:50</t>
  </si>
  <si>
    <t>16.05.2023 10:59:52</t>
  </si>
  <si>
    <t>16.05.2023 10:59:53</t>
  </si>
  <si>
    <t>16.05.2023 10:59:55</t>
  </si>
  <si>
    <t>16.05.2023 10:59:56</t>
  </si>
  <si>
    <t>16.05.2023 10:59:58</t>
  </si>
  <si>
    <t>16.05.2023 10:59:59</t>
  </si>
  <si>
    <t>16.05.2023 11:00:01</t>
  </si>
  <si>
    <t>16.05.2023 11:00:02</t>
  </si>
  <si>
    <t>16.05.2023 11:00:04</t>
  </si>
  <si>
    <t>16.05.2023 11:01:22</t>
  </si>
  <si>
    <t>16.05.2023 11:01:23</t>
  </si>
  <si>
    <t>16.05.2023 11:01:25</t>
  </si>
  <si>
    <t>16.05.2023 11:01:26</t>
  </si>
  <si>
    <t>16.05.2023 11:01:28</t>
  </si>
  <si>
    <t>16.05.2023 11:01:29</t>
  </si>
  <si>
    <t>16.05.2023 11:01:31</t>
  </si>
  <si>
    <t>16.05.2023 11:01:32</t>
  </si>
  <si>
    <t>16.05.2023 11:01:34</t>
  </si>
  <si>
    <t>16.05.2023 11:01:35</t>
  </si>
  <si>
    <t>16.05.2023 11:01:37</t>
  </si>
  <si>
    <t>16.05.2023 11:01:38</t>
  </si>
  <si>
    <t>16.05.2023 11:02:17</t>
  </si>
  <si>
    <t>16.05.2023 11:02:19</t>
  </si>
  <si>
    <t>16.05.2023 11:02:20</t>
  </si>
  <si>
    <t>16.05.2023 11:02:22</t>
  </si>
  <si>
    <t>16.05.2023 11:02:23</t>
  </si>
  <si>
    <t>16.05.2023 11:02:25</t>
  </si>
  <si>
    <t>16.05.2023 11:02:26</t>
  </si>
  <si>
    <t>16.05.2023 11:02:28</t>
  </si>
  <si>
    <t>16.05.2023 11:02:29</t>
  </si>
  <si>
    <t>16.05.2023 11:02:31</t>
  </si>
  <si>
    <t>16.05.2023 11:02:32</t>
  </si>
  <si>
    <t>16.05.2023 11:02:35</t>
  </si>
  <si>
    <t>16.05.2023 11:03:23</t>
  </si>
  <si>
    <t>16.05.2023 11:03:25</t>
  </si>
  <si>
    <t>16.05.2023 11:03:26</t>
  </si>
  <si>
    <t>16.05.2023 11:03:28</t>
  </si>
  <si>
    <t>16.05.2023 11:03:29</t>
  </si>
  <si>
    <t>16.05.2023 11:03:31</t>
  </si>
  <si>
    <t>16.05.2023 11:03:32</t>
  </si>
  <si>
    <t>16.05.2023 11:03:41</t>
  </si>
  <si>
    <t>16.05.2023 11:03:43</t>
  </si>
  <si>
    <t>16.05.2023 11:03:44</t>
  </si>
  <si>
    <t>16.05.2023 11:03:46</t>
  </si>
  <si>
    <t>16.05.2023 11:03:47</t>
  </si>
  <si>
    <t>16.05.2023 11:03:49</t>
  </si>
  <si>
    <t>16.05.2023 11:03:50</t>
  </si>
  <si>
    <t>16.05.2023 11:03:52</t>
  </si>
  <si>
    <t>16.05.2023 11:04:52</t>
  </si>
  <si>
    <t>16.05.2023 11:04:56</t>
  </si>
  <si>
    <t>16.05.2023 11:05:14</t>
  </si>
  <si>
    <t>16.05.2023 11:05:16</t>
  </si>
  <si>
    <t>16.05.2023 11:05:17</t>
  </si>
  <si>
    <t>16.05.2023 11:05:19</t>
  </si>
  <si>
    <t>16.05.2023 11:05:20</t>
  </si>
  <si>
    <t>16.05.2023 11:05:22</t>
  </si>
  <si>
    <t>16.05.2023 11:05:23</t>
  </si>
  <si>
    <t>16.05.2023 11:06:14</t>
  </si>
  <si>
    <t>16.05.2023 11:06:16</t>
  </si>
  <si>
    <t>16.05.2023 11:06:17</t>
  </si>
  <si>
    <t>16.05.2023 11:06:19</t>
  </si>
  <si>
    <t>16.05.2023 11:06:20</t>
  </si>
  <si>
    <t>16.05.2023 11:06:22</t>
  </si>
  <si>
    <t>16.05.2023 11:06:23</t>
  </si>
  <si>
    <t>16.05.2023 11:06:25</t>
  </si>
  <si>
    <t>16.05.2023 11:06:26</t>
  </si>
  <si>
    <t>16.05.2023 11:06:28</t>
  </si>
  <si>
    <t>16.05.2023 11:06:29</t>
  </si>
  <si>
    <t>16.05.2023 11:07:44</t>
  </si>
  <si>
    <t>16.05.2023 11:07:46</t>
  </si>
  <si>
    <t>16.05.2023 11:07:47</t>
  </si>
  <si>
    <t>16.05.2023 11:07:49</t>
  </si>
  <si>
    <t>16.05.2023 11:07:50</t>
  </si>
  <si>
    <t>16.05.2023 11:07:56</t>
  </si>
  <si>
    <t>16.05.2023 11:07:58</t>
  </si>
  <si>
    <t>16.05.2023 11:07:59</t>
  </si>
  <si>
    <t>16.05.2023 11:08:01</t>
  </si>
  <si>
    <t>16.05.2023 11:08:02</t>
  </si>
  <si>
    <t>16.05.2023 11:08:05</t>
  </si>
  <si>
    <t>16.05.2023 11:08:07</t>
  </si>
  <si>
    <t>16.05.2023 11:08:08</t>
  </si>
  <si>
    <t>16.05.2023 11:08:13</t>
  </si>
  <si>
    <t>16.05.2023 11:08:14</t>
  </si>
  <si>
    <t>16.05.2023 11:08:16</t>
  </si>
  <si>
    <t>16.05.2023 11:08:17</t>
  </si>
  <si>
    <t>16.05.2023 11:08:20</t>
  </si>
  <si>
    <t>16.05.2023 11:09:14</t>
  </si>
  <si>
    <t>16.05.2023 11:09:16</t>
  </si>
  <si>
    <t>16.05.2023 11:09:17</t>
  </si>
  <si>
    <t>16.05.2023 11:09:19</t>
  </si>
  <si>
    <t>16.05.2023 11:09:22</t>
  </si>
  <si>
    <t>16.05.2023 11:09:37</t>
  </si>
  <si>
    <t>16.05.2023 11:09:38</t>
  </si>
  <si>
    <t>16.05.2023 11:09:40</t>
  </si>
  <si>
    <t>16.05.2023 11:09:41</t>
  </si>
  <si>
    <t>16.05.2023 11:09:43</t>
  </si>
  <si>
    <t>16.05.2023 11:09:44</t>
  </si>
  <si>
    <t>16.05.2023 11:09:46</t>
  </si>
  <si>
    <t>16.05.2023 11:09:47</t>
  </si>
  <si>
    <t>16.05.2023 11:09:49</t>
  </si>
  <si>
    <t>16.05.2023 11:09:50</t>
  </si>
  <si>
    <t>16.05.2023 11:09:56</t>
  </si>
  <si>
    <t>16.05.2023 11:09:58</t>
  </si>
  <si>
    <t>16.05.2023 11:10:01</t>
  </si>
  <si>
    <t>16.05.2023 11:10:02</t>
  </si>
  <si>
    <t>16.05.2023 11:10:04</t>
  </si>
  <si>
    <t>16.05.2023 11:10:05</t>
  </si>
  <si>
    <t>16.05.2023 11:10:07</t>
  </si>
  <si>
    <t>16.05.2023 11:10:08</t>
  </si>
  <si>
    <t>16.05.2023 11:10:10</t>
  </si>
  <si>
    <t>16.05.2023 11:10:11</t>
  </si>
  <si>
    <t>16.05.2023 11:11:47</t>
  </si>
  <si>
    <t>16.05.2023 11:11:49</t>
  </si>
  <si>
    <t>16.05.2023 11:11:50</t>
  </si>
  <si>
    <t>16.05.2023 11:11:55</t>
  </si>
  <si>
    <t>16.05.2023 11:11:56</t>
  </si>
  <si>
    <t>16.05.2023 11:11:58</t>
  </si>
  <si>
    <t>16.05.2023 11:11:59</t>
  </si>
  <si>
    <t>16.05.2023 11:15:34</t>
  </si>
  <si>
    <t>16.05.2023 11:16:53</t>
  </si>
  <si>
    <t>16.05.2023 11:16:55</t>
  </si>
  <si>
    <t>16.05.2023 11:16:56</t>
  </si>
  <si>
    <t>16.05.2023 11:16:58</t>
  </si>
  <si>
    <t>16.05.2023 11:16:59</t>
  </si>
  <si>
    <t>16.05.2023 11:17:02</t>
  </si>
  <si>
    <t>16.05.2023 11:17:04</t>
  </si>
  <si>
    <t>16.05.2023 11:17:05</t>
  </si>
  <si>
    <t>16.05.2023 11:17:07</t>
  </si>
  <si>
    <t>16.05.2023 11:17:08</t>
  </si>
  <si>
    <t>16.05.2023 11:17:28</t>
  </si>
  <si>
    <t>16.05.2023 11:17:29</t>
  </si>
  <si>
    <t>16.05.2023 11:17:31</t>
  </si>
  <si>
    <t>16.05.2023 11:17:32</t>
  </si>
  <si>
    <t>16.05.2023 11:17:34</t>
  </si>
  <si>
    <t>16.05.2023 11:17:35</t>
  </si>
  <si>
    <t>16.05.2023 11:17:37</t>
  </si>
  <si>
    <t>16.05.2023 11:17:38</t>
  </si>
  <si>
    <t>16.05.2023 11:17:40</t>
  </si>
  <si>
    <t>16.05.2023 11:17:41</t>
  </si>
  <si>
    <t>16.05.2023 11:17:43</t>
  </si>
  <si>
    <t>16.05.2023 11:17:44</t>
  </si>
  <si>
    <t>16.05.2023 11:17:46</t>
  </si>
  <si>
    <t>16.05.2023 11:17:47</t>
  </si>
  <si>
    <t>16.05.2023 11:17:49</t>
  </si>
  <si>
    <t>16.05.2023 11:17:50</t>
  </si>
  <si>
    <t>16.05.2023 11:17:52</t>
  </si>
  <si>
    <t>16.05.2023 11:17:53</t>
  </si>
  <si>
    <t>16.05.2023 11:18:05</t>
  </si>
  <si>
    <t>16.05.2023 11:18:07</t>
  </si>
  <si>
    <t>16.05.2023 11:18:08</t>
  </si>
  <si>
    <t>16.05.2023 11:18:10</t>
  </si>
  <si>
    <t>16.05.2023 11:18:11</t>
  </si>
  <si>
    <t>16.05.2023 11:18:13</t>
  </si>
  <si>
    <t>16.05.2023 11:18:14</t>
  </si>
  <si>
    <t>16.05.2023 11:18:56</t>
  </si>
  <si>
    <t>16.05.2023 11:18:58</t>
  </si>
  <si>
    <t>16.05.2023 11:18:59</t>
  </si>
  <si>
    <t>16.05.2023 11:19:53</t>
  </si>
  <si>
    <t>16.05.2023 11:19:55</t>
  </si>
  <si>
    <t>16.05.2023 11:19:56</t>
  </si>
  <si>
    <t>16.05.2023 11:19:58</t>
  </si>
  <si>
    <t>16.05.2023 11:19:59</t>
  </si>
  <si>
    <t>16.05.2023 11:20:04</t>
  </si>
  <si>
    <t>16.05.2023 11:20:05</t>
  </si>
  <si>
    <t>16.05.2023 11:20:07</t>
  </si>
  <si>
    <t>16.05.2023 11:20:08</t>
  </si>
  <si>
    <t>16.05.2023 11:21:01</t>
  </si>
  <si>
    <t>16.05.2023 11:21:04</t>
  </si>
  <si>
    <t>16.05.2023 11:21:11</t>
  </si>
  <si>
    <t>16.05.2023 11:21:13</t>
  </si>
  <si>
    <t>16.05.2023 11:21:16</t>
  </si>
  <si>
    <t>16.05.2023 11:21:17</t>
  </si>
  <si>
    <t>16.05.2023 11:21:22</t>
  </si>
  <si>
    <t>16.05.2023 11:21:23</t>
  </si>
  <si>
    <t>16.05.2023 11:21:26</t>
  </si>
  <si>
    <t>16.05.2023 11:23:31</t>
  </si>
  <si>
    <t>16.05.2023 11:23:32</t>
  </si>
  <si>
    <t>16.05.2023 11:23:34</t>
  </si>
  <si>
    <t>16.05.2023 11:23:35</t>
  </si>
  <si>
    <t>16.05.2023 11:23:37</t>
  </si>
  <si>
    <t>16.05.2023 11:23:38</t>
  </si>
  <si>
    <t>16.05.2023 11:23:40</t>
  </si>
  <si>
    <t>16.05.2023 11:23:43</t>
  </si>
  <si>
    <t>16.05.2023 11:23:44</t>
  </si>
  <si>
    <t>16.05.2023 11:23:49</t>
  </si>
  <si>
    <t>16.05.2023 11:23:50</t>
  </si>
  <si>
    <t>16.05.2023 11:23:52</t>
  </si>
  <si>
    <t>16.05.2023 11:23:53</t>
  </si>
  <si>
    <t>16.05.2023 11:23:55</t>
  </si>
  <si>
    <t>16.05.2023 11:23:56</t>
  </si>
  <si>
    <t>16.05.2023 11:23:58</t>
  </si>
  <si>
    <t>16.05.2023 11:25:23</t>
  </si>
  <si>
    <t>16.05.2023 11:25:25</t>
  </si>
  <si>
    <t>16.05.2023 11:25:26</t>
  </si>
  <si>
    <t>16.05.2023 11:25:28</t>
  </si>
  <si>
    <t>16.05.2023 11:25:29</t>
  </si>
  <si>
    <t>16.05.2023 11:25:31</t>
  </si>
  <si>
    <t>16.05.2023 11:25:32</t>
  </si>
  <si>
    <t>16.05.2023 11:26:01</t>
  </si>
  <si>
    <t>16.05.2023 11:26:04</t>
  </si>
  <si>
    <t>16.05.2023 11:26:05</t>
  </si>
  <si>
    <t>16.05.2023 11:26:07</t>
  </si>
  <si>
    <t>16.05.2023 11:26:10</t>
  </si>
  <si>
    <t>16.05.2023 11:26:34</t>
  </si>
  <si>
    <t>16.05.2023 11:26:35</t>
  </si>
  <si>
    <t>16.05.2023 11:26:38</t>
  </si>
  <si>
    <t>16.05.2023 11:26:40</t>
  </si>
  <si>
    <t>16.05.2023 11:26:43</t>
  </si>
  <si>
    <t>16.05.2023 11:26:44</t>
  </si>
  <si>
    <t>16.05.2023 11:26:46</t>
  </si>
  <si>
    <t>16.05.2023 11:26:47</t>
  </si>
  <si>
    <t>16.05.2023 11:26:49</t>
  </si>
  <si>
    <t>16.05.2023 11:26:50</t>
  </si>
  <si>
    <t>16.05.2023 11:26:52</t>
  </si>
  <si>
    <t>16.05.2023 11:27:33</t>
  </si>
  <si>
    <t>16.05.2023 11:27:35</t>
  </si>
  <si>
    <t>16.05.2023 11:27:36</t>
  </si>
  <si>
    <t>16.05.2023 11:27:38</t>
  </si>
  <si>
    <t>16.05.2023 11:27:39</t>
  </si>
  <si>
    <t>16.05.2023 11:27:41</t>
  </si>
  <si>
    <t>16.05.2023 11:27:42</t>
  </si>
  <si>
    <t>16.05.2023 11:28:02</t>
  </si>
  <si>
    <t>16.05.2023 11:28:30</t>
  </si>
  <si>
    <t>16.05.2023 11:28:32</t>
  </si>
  <si>
    <t>16.05.2023 11:28:33</t>
  </si>
  <si>
    <t>16.05.2023 11:28:35</t>
  </si>
  <si>
    <t>16.05.2023 11:28:36</t>
  </si>
  <si>
    <t>16.05.2023 11:28:38</t>
  </si>
  <si>
    <t>16.05.2023 11:28:39</t>
  </si>
  <si>
    <t>16.05.2023 11:28:41</t>
  </si>
  <si>
    <t>16.05.2023 11:28:42</t>
  </si>
  <si>
    <t>16.05.2023 11:29:02</t>
  </si>
  <si>
    <t>16.05.2023 11:29:03</t>
  </si>
  <si>
    <t>16.05.2023 11:29:05</t>
  </si>
  <si>
    <t>16.05.2023 11:29:06</t>
  </si>
  <si>
    <t>16.05.2023 11:29:08</t>
  </si>
  <si>
    <t>16.05.2023 11:29:09</t>
  </si>
  <si>
    <t>16.05.2023 11:29:11</t>
  </si>
  <si>
    <t>16.05.2023 11:30:00</t>
  </si>
  <si>
    <t>16.05.2023 11:30:02</t>
  </si>
  <si>
    <t>16.05.2023 11:30:03</t>
  </si>
  <si>
    <t>16.05.2023 11:30:05</t>
  </si>
  <si>
    <t>16.05.2023 11:30:06</t>
  </si>
  <si>
    <t>16.05.2023 11:30:12</t>
  </si>
  <si>
    <t>16.05.2023 11:30:14</t>
  </si>
  <si>
    <t>16.05.2023 11:30:18</t>
  </si>
  <si>
    <t>16.05.2023 11:30:20</t>
  </si>
  <si>
    <t>16.05.2023 11:30:21</t>
  </si>
  <si>
    <t>16.05.2023 11:30:23</t>
  </si>
  <si>
    <t>16.05.2023 11:30:36</t>
  </si>
  <si>
    <t>16.05.2023 11:30:38</t>
  </si>
  <si>
    <t>16.05.2023 11:30:39</t>
  </si>
  <si>
    <t>16.05.2023 11:30:41</t>
  </si>
  <si>
    <t>16.05.2023 11:30:42</t>
  </si>
  <si>
    <t>16.05.2023 11:30:44</t>
  </si>
  <si>
    <t>16.05.2023 11:30:45</t>
  </si>
  <si>
    <t>16.05.2023 11:30:59</t>
  </si>
  <si>
    <t>16.05.2023 11:31:00</t>
  </si>
  <si>
    <t>16.05.2023 11:31:02</t>
  </si>
  <si>
    <t>16.05.2023 11:31:03</t>
  </si>
  <si>
    <t>16.05.2023 11:31:05</t>
  </si>
  <si>
    <t>16.05.2023 11:31:06</t>
  </si>
  <si>
    <t>16.05.2023 11:31:09</t>
  </si>
  <si>
    <t>16.05.2023 11:31:23</t>
  </si>
  <si>
    <t>16.05.2023 11:31:24</t>
  </si>
  <si>
    <t>16.05.2023 11:31:36</t>
  </si>
  <si>
    <t>16.05.2023 11:32:44</t>
  </si>
  <si>
    <t>16.05.2023 11:34:05</t>
  </si>
  <si>
    <t>16.05.2023 11:34:06</t>
  </si>
  <si>
    <t>16.05.2023 11:34:08</t>
  </si>
  <si>
    <t>16.05.2023 11:34:09</t>
  </si>
  <si>
    <t>16.05.2023 11:34:11</t>
  </si>
  <si>
    <t>16.05.2023 11:34:12</t>
  </si>
  <si>
    <t>16.05.2023 11:34:14</t>
  </si>
  <si>
    <t>16.05.2023 11:34:29</t>
  </si>
  <si>
    <t>16.05.2023 11:34:30</t>
  </si>
  <si>
    <t>16.05.2023 11:34:32</t>
  </si>
  <si>
    <t>16.05.2023 11:34:33</t>
  </si>
  <si>
    <t>16.05.2023 11:34:35</t>
  </si>
  <si>
    <t>16.05.2023 11:34:36</t>
  </si>
  <si>
    <t>16.05.2023 11:34:38</t>
  </si>
  <si>
    <t>16.05.2023 11:34:39</t>
  </si>
  <si>
    <t>16.05.2023 11:36:20</t>
  </si>
  <si>
    <t>16.05.2023 11:36:21</t>
  </si>
  <si>
    <t>16.05.2023 11:36:23</t>
  </si>
  <si>
    <t>16.05.2023 11:36:24</t>
  </si>
  <si>
    <t>16.05.2023 11:36:27</t>
  </si>
  <si>
    <t>16.05.2023 11:36:29</t>
  </si>
  <si>
    <t>16.05.2023 11:36:30</t>
  </si>
  <si>
    <t>16.05.2023 11:36:32</t>
  </si>
  <si>
    <t>16.05.2023 11:36:42</t>
  </si>
  <si>
    <t>16.05.2023 11:36:44</t>
  </si>
  <si>
    <t>16.05.2023 11:36:47</t>
  </si>
  <si>
    <t>16.05.2023 11:36:48</t>
  </si>
  <si>
    <t>16.05.2023 11:36:50</t>
  </si>
  <si>
    <t>16.05.2023 11:36:51</t>
  </si>
  <si>
    <t>16.05.2023 11:37:27</t>
  </si>
  <si>
    <t>16.05.2023 11:37:29</t>
  </si>
  <si>
    <t>16.05.2023 11:37:32</t>
  </si>
  <si>
    <t>16.05.2023 11:37:33</t>
  </si>
  <si>
    <t>16.05.2023 11:37:35</t>
  </si>
  <si>
    <t>16.05.2023 11:37:53</t>
  </si>
  <si>
    <t>16.05.2023 11:37:54</t>
  </si>
  <si>
    <t>16.05.2023 11:37:56</t>
  </si>
  <si>
    <t>16.05.2023 11:37:57</t>
  </si>
  <si>
    <t>16.05.2023 11:37:59</t>
  </si>
  <si>
    <t>16.05.2023 11:38:00</t>
  </si>
  <si>
    <t>16.05.2023 11:39:48</t>
  </si>
  <si>
    <t>16.05.2023 11:39:50</t>
  </si>
  <si>
    <t>16.05.2023 11:39:51</t>
  </si>
  <si>
    <t>16.05.2023 11:39:53</t>
  </si>
  <si>
    <t>16.05.2023 11:39:54</t>
  </si>
  <si>
    <t>16.05.2023 11:39:56</t>
  </si>
  <si>
    <t>16.05.2023 11:39:59</t>
  </si>
  <si>
    <t>16.05.2023 11:40:00</t>
  </si>
  <si>
    <t>16.05.2023 11:40:02</t>
  </si>
  <si>
    <t>16.05.2023 11:40:03</t>
  </si>
  <si>
    <t>16.05.2023 11:40:05</t>
  </si>
  <si>
    <t>16.05.2023 11:40:06</t>
  </si>
  <si>
    <t>16.05.2023 11:40:39</t>
  </si>
  <si>
    <t>16.05.2023 11:40:41</t>
  </si>
  <si>
    <t>16.05.2023 11:40:42</t>
  </si>
  <si>
    <t>16.05.2023 11:40:44</t>
  </si>
  <si>
    <t>16.05.2023 11:40:45</t>
  </si>
  <si>
    <t>16.05.2023 11:41:48</t>
  </si>
  <si>
    <t>16.05.2023 11:41:50</t>
  </si>
  <si>
    <t>16.05.2023 11:41:51</t>
  </si>
  <si>
    <t>16.05.2023 11:41:53</t>
  </si>
  <si>
    <t>16.05.2023 11:41:54</t>
  </si>
  <si>
    <t>16.05.2023 11:42:15</t>
  </si>
  <si>
    <t>16.05.2023 11:42:17</t>
  </si>
  <si>
    <t>16.05.2023 11:42:18</t>
  </si>
  <si>
    <t>16.05.2023 11:42:20</t>
  </si>
  <si>
    <t>16.05.2023 11:42:21</t>
  </si>
  <si>
    <t>16.05.2023 11:42:23</t>
  </si>
  <si>
    <t>16.05.2023 11:46:38</t>
  </si>
  <si>
    <t>16.05.2023 11:46:44</t>
  </si>
  <si>
    <t>16.05.2023 11:46:45</t>
  </si>
  <si>
    <t>16.05.2023 11:46:47</t>
  </si>
  <si>
    <t>16.05.2023 11:46:48</t>
  </si>
  <si>
    <t>16.05.2023 11:46:50</t>
  </si>
  <si>
    <t>16.05.2023 11:46:51</t>
  </si>
  <si>
    <t>16.05.2023 11:46:53</t>
  </si>
  <si>
    <t>16.05.2023 11:46:54</t>
  </si>
  <si>
    <t>16.05.2023 11:46:56</t>
  </si>
  <si>
    <t>16.05.2023 11:46:57</t>
  </si>
  <si>
    <t>16.05.2023 11:46:59</t>
  </si>
  <si>
    <t>16.05.2023 11:47:00</t>
  </si>
  <si>
    <t>16.05.2023 11:47:02</t>
  </si>
  <si>
    <t>16.05.2023 11:47:03</t>
  </si>
  <si>
    <t>16.05.2023 11:47:06</t>
  </si>
  <si>
    <t>16.05.2023 11:47:08</t>
  </si>
  <si>
    <t>16.05.2023 11:47:09</t>
  </si>
  <si>
    <t>16.05.2023 11:47:11</t>
  </si>
  <si>
    <t>16.05.2023 11:47:12</t>
  </si>
  <si>
    <t>16.05.2023 11:47:14</t>
  </si>
  <si>
    <t>16.05.2023 11:47:17</t>
  </si>
  <si>
    <t>16.05.2023 11:47:18</t>
  </si>
  <si>
    <t>16.05.2023 11:47:21</t>
  </si>
  <si>
    <t>16.05.2023 11:47:23</t>
  </si>
  <si>
    <t>16.05.2023 11:47:24</t>
  </si>
  <si>
    <t>16.05.2023 11:48:53</t>
  </si>
  <si>
    <t>16.05.2023 11:48:54</t>
  </si>
  <si>
    <t>16.05.2023 11:48:56</t>
  </si>
  <si>
    <t>16.05.2023 11:48:57</t>
  </si>
  <si>
    <t>16.05.2023 11:48:59</t>
  </si>
  <si>
    <t>16.05.2023 11:49:00</t>
  </si>
  <si>
    <t>16.05.2023 11:49:02</t>
  </si>
  <si>
    <t>16.05.2023 11:50:33</t>
  </si>
  <si>
    <t>16.05.2023 11:50:35</t>
  </si>
  <si>
    <t>16.05.2023 11:50:36</t>
  </si>
  <si>
    <t>16.05.2023 11:50:38</t>
  </si>
  <si>
    <t>16.05.2023 11:50:41</t>
  </si>
  <si>
    <t>16.05.2023 11:50:42</t>
  </si>
  <si>
    <t>16.05.2023 11:51:23</t>
  </si>
  <si>
    <t>16.05.2023 11:51:24</t>
  </si>
  <si>
    <t>16.05.2023 11:51:26</t>
  </si>
  <si>
    <t>16.05.2023 11:51:27</t>
  </si>
  <si>
    <t>16.05.2023 11:51:29</t>
  </si>
  <si>
    <t>16.05.2023 11:51:30</t>
  </si>
  <si>
    <t>16.05.2023 11:51:32</t>
  </si>
  <si>
    <t>16.05.2023 11:51:33</t>
  </si>
  <si>
    <t>16.05.2023 11:52:41</t>
  </si>
  <si>
    <t>16.05.2023 11:52:44</t>
  </si>
  <si>
    <t>16.05.2023 11:52:45</t>
  </si>
  <si>
    <t>16.05.2023 11:52:47</t>
  </si>
  <si>
    <t>16.05.2023 11:52:48</t>
  </si>
  <si>
    <t>16.05.2023 11:52:50</t>
  </si>
  <si>
    <t>16.05.2023 11:52:51</t>
  </si>
  <si>
    <t>16.05.2023 11:52:53</t>
  </si>
  <si>
    <t>16.05.2023 11:52:54</t>
  </si>
  <si>
    <t>16.05.2023 11:52:59</t>
  </si>
  <si>
    <t>16.05.2023 11:53:00</t>
  </si>
  <si>
    <t>16.05.2023 11:53:02</t>
  </si>
  <si>
    <t>16.05.2023 11:53:03</t>
  </si>
  <si>
    <t>16.05.2023 11:53:05</t>
  </si>
  <si>
    <t>16.05.2023 11:53:06</t>
  </si>
  <si>
    <t>16.05.2023 11:53:08</t>
  </si>
  <si>
    <t>16.05.2023 11:53:09</t>
  </si>
  <si>
    <t>16.05.2023 11:53:11</t>
  </si>
  <si>
    <t>16.05.2023 11:55:41</t>
  </si>
  <si>
    <t>16.05.2023 11:55:44</t>
  </si>
  <si>
    <t>16.05.2023 11:55:45</t>
  </si>
  <si>
    <t>16.05.2023 11:55:47</t>
  </si>
  <si>
    <t>16.05.2023 11:55:48</t>
  </si>
  <si>
    <t>16.05.2023 11:55:50</t>
  </si>
  <si>
    <t>16.05.2023 11:55:51</t>
  </si>
  <si>
    <t>16.05.2023 11:55:53</t>
  </si>
  <si>
    <t>16.05.2023 11:56:41</t>
  </si>
  <si>
    <t>16.05.2023 11:56:56</t>
  </si>
  <si>
    <t>16.05.2023 11:56:57</t>
  </si>
  <si>
    <t>16.05.2023 11:56:59</t>
  </si>
  <si>
    <t>16.05.2023 11:57:00</t>
  </si>
  <si>
    <t>16.05.2023 11:57:02</t>
  </si>
  <si>
    <t>16.05.2023 11:57:42</t>
  </si>
  <si>
    <t>16.05.2023 11:57:44</t>
  </si>
  <si>
    <t>16.05.2023 11:57:45</t>
  </si>
  <si>
    <t>16.05.2023 11:57:47</t>
  </si>
  <si>
    <t>16.05.2023 11:57:48</t>
  </si>
  <si>
    <t>16.05.2023 11:57:50</t>
  </si>
  <si>
    <t>16.05.2023 11:58:14</t>
  </si>
  <si>
    <t>16.05.2023 11:58:15</t>
  </si>
  <si>
    <t>16.05.2023 11:58:17</t>
  </si>
  <si>
    <t>16.05.2023 11:58:18</t>
  </si>
  <si>
    <t>16.05.2023 11:58:20</t>
  </si>
  <si>
    <t>16.05.2023 11:58:21</t>
  </si>
  <si>
    <t>16.05.2023 11:58:23</t>
  </si>
  <si>
    <t>16.05.2023 11:58:24</t>
  </si>
  <si>
    <t>16.05.2023 11:58:26</t>
  </si>
  <si>
    <t>16.05.2023 11:59:51</t>
  </si>
  <si>
    <t>16.05.2023 11:59:53</t>
  </si>
  <si>
    <t>16.05.2023 11:59:54</t>
  </si>
  <si>
    <t>16.05.2023 11:59:56</t>
  </si>
  <si>
    <t>16.05.2023 11:59:57</t>
  </si>
  <si>
    <t>16.05.2023 11:59:59</t>
  </si>
  <si>
    <t>16.05.2023 12:00:00</t>
  </si>
  <si>
    <t>16.05.2023 12:00:24</t>
  </si>
  <si>
    <t>16.05.2023 12:00:26</t>
  </si>
  <si>
    <t>16.05.2023 12:00:27</t>
  </si>
  <si>
    <t>16.05.2023 12:00:29</t>
  </si>
  <si>
    <t>16.05.2023 12:00:30</t>
  </si>
  <si>
    <t>16.05.2023 12:00:32</t>
  </si>
  <si>
    <t>16.05.2023 12:00:33</t>
  </si>
  <si>
    <t>16.05.2023 12:00:35</t>
  </si>
  <si>
    <t>16.05.2023 12:01:47</t>
  </si>
  <si>
    <t>16.05.2023 12:01:48</t>
  </si>
  <si>
    <t>16.05.2023 12:01:50</t>
  </si>
  <si>
    <t>16.05.2023 12:01:51</t>
  </si>
  <si>
    <t>16.05.2023 12:01:53</t>
  </si>
  <si>
    <t>16.05.2023 12:01:54</t>
  </si>
  <si>
    <t>16.05.2023 12:01:56</t>
  </si>
  <si>
    <t>16.05.2023 12:01:57</t>
  </si>
  <si>
    <t>16.05.2023 12:01:59</t>
  </si>
  <si>
    <t>16.05.2023 12:02:00</t>
  </si>
  <si>
    <t>16.05.2023 12:02:02</t>
  </si>
  <si>
    <t>16.05.2023 12:02:14</t>
  </si>
  <si>
    <t>16.05.2023 12:02:15</t>
  </si>
  <si>
    <t>16.05.2023 12:02:17</t>
  </si>
  <si>
    <t>16.05.2023 12:02:18</t>
  </si>
  <si>
    <t>16.05.2023 12:02:20</t>
  </si>
  <si>
    <t>16.05.2023 12:02:21</t>
  </si>
  <si>
    <t>16.05.2023 12:02:26</t>
  </si>
  <si>
    <t>16.05.2023 12:02:29</t>
  </si>
  <si>
    <t>16.05.2023 12:02:30</t>
  </si>
  <si>
    <t>16.05.2023 12:02:32</t>
  </si>
  <si>
    <t>16.05.2023 12:02:35</t>
  </si>
  <si>
    <t>16.05.2023 12:02:36</t>
  </si>
  <si>
    <t>16.05.2023 12:02:38</t>
  </si>
  <si>
    <t>16.05.2023 12:02:39</t>
  </si>
  <si>
    <t>16.05.2023 12:02:41</t>
  </si>
  <si>
    <t>16.05.2023 12:02:42</t>
  </si>
  <si>
    <t>16.05.2023 12:02:44</t>
  </si>
  <si>
    <t>16.05.2023 12:02:45</t>
  </si>
  <si>
    <t>16.05.2023 12:02:47</t>
  </si>
  <si>
    <t>16.05.2023 12:02:48</t>
  </si>
  <si>
    <t>16.05.2023 12:04:11</t>
  </si>
  <si>
    <t>16.05.2023 12:04:12</t>
  </si>
  <si>
    <t>16.05.2023 12:04:14</t>
  </si>
  <si>
    <t>16.05.2023 12:04:15</t>
  </si>
  <si>
    <t>16.05.2023 12:04:17</t>
  </si>
  <si>
    <t>16.05.2023 12:04:20</t>
  </si>
  <si>
    <t>16.05.2023 12:04:21</t>
  </si>
  <si>
    <t>16.05.2023 12:04:26</t>
  </si>
  <si>
    <t>16.05.2023 12:04:27</t>
  </si>
  <si>
    <t>16.05.2023 12:04:29</t>
  </si>
  <si>
    <t>16.05.2023 12:04:30</t>
  </si>
  <si>
    <t>16.05.2023 12:04:32</t>
  </si>
  <si>
    <t>16.05.2023 12:04:36</t>
  </si>
  <si>
    <t>16.05.2023 12:04:39</t>
  </si>
  <si>
    <t>16.05.2023 12:05:36</t>
  </si>
  <si>
    <t>16.05.2023 12:05:38</t>
  </si>
  <si>
    <t>16.05.2023 12:05:39</t>
  </si>
  <si>
    <t>16.05.2023 12:05:41</t>
  </si>
  <si>
    <t>16.05.2023 12:05:45</t>
  </si>
  <si>
    <t>16.05.2023 12:06:12</t>
  </si>
  <si>
    <t>16.05.2023 12:06:14</t>
  </si>
  <si>
    <t>16.05.2023 12:06:15</t>
  </si>
  <si>
    <t>16.05.2023 12:06:17</t>
  </si>
  <si>
    <t>16.05.2023 12:06:18</t>
  </si>
  <si>
    <t>16.05.2023 12:06:20</t>
  </si>
  <si>
    <t>16.05.2023 12:06:21</t>
  </si>
  <si>
    <t>16.05.2023 12:06:23</t>
  </si>
  <si>
    <t>16.05.2023 12:06:26</t>
  </si>
  <si>
    <t>16.05.2023 12:06:27</t>
  </si>
  <si>
    <t>16.05.2023 12:06:29</t>
  </si>
  <si>
    <t>16.05.2023 12:06:30</t>
  </si>
  <si>
    <t>16.05.2023 12:06:33</t>
  </si>
  <si>
    <t>16.05.2023 12:06:35</t>
  </si>
  <si>
    <t>16.05.2023 12:07:00</t>
  </si>
  <si>
    <t>16.05.2023 12:07:24</t>
  </si>
  <si>
    <t>16.05.2023 12:07:26</t>
  </si>
  <si>
    <t>16.05.2023 12:07:27</t>
  </si>
  <si>
    <t>16.05.2023 12:07:29</t>
  </si>
  <si>
    <t>16.05.2023 12:07:32</t>
  </si>
  <si>
    <t>16.05.2023 12:07:36</t>
  </si>
  <si>
    <t>16.05.2023 12:07:38</t>
  </si>
  <si>
    <t>16.05.2023 12:07:39</t>
  </si>
  <si>
    <t>16.05.2023 12:07:41</t>
  </si>
  <si>
    <t>16.05.2023 12:07:42</t>
  </si>
  <si>
    <t>16.05.2023 12:07:44</t>
  </si>
  <si>
    <t>16.05.2023 12:07:45</t>
  </si>
  <si>
    <t>16.05.2023 12:07:47</t>
  </si>
  <si>
    <t>16.05.2023 12:07:51</t>
  </si>
  <si>
    <t>16.05.2023 12:07:54</t>
  </si>
  <si>
    <t>16.05.2023 12:07:56</t>
  </si>
  <si>
    <t>16.05.2023 12:07:57</t>
  </si>
  <si>
    <t>16.05.2023 12:07:59</t>
  </si>
  <si>
    <t>16.05.2023 12:08:05</t>
  </si>
  <si>
    <t>16.05.2023 12:08:09</t>
  </si>
  <si>
    <t>16.05.2023 12:08:11</t>
  </si>
  <si>
    <t>16.05.2023 12:08:18</t>
  </si>
  <si>
    <t>16.05.2023 12:08:20</t>
  </si>
  <si>
    <t>16.05.2023 12:08:21</t>
  </si>
  <si>
    <t>16.05.2023 12:08:23</t>
  </si>
  <si>
    <t>16.05.2023 12:08:24</t>
  </si>
  <si>
    <t>16.05.2023 12:08:26</t>
  </si>
  <si>
    <t>16.05.2023 12:08:27</t>
  </si>
  <si>
    <t>16.05.2023 12:08:29</t>
  </si>
  <si>
    <t>16.05.2023 12:08:30</t>
  </si>
  <si>
    <t>16.05.2023 12:08:32</t>
  </si>
  <si>
    <t>16.05.2023 12:08:33</t>
  </si>
  <si>
    <t>16.05.2023 12:08:35</t>
  </si>
  <si>
    <t>16.05.2023 12:08:36</t>
  </si>
  <si>
    <t>16.05.2023 12:10:53</t>
  </si>
  <si>
    <t>16.05.2023 12:10:54</t>
  </si>
  <si>
    <t>16.05.2023 12:10:56</t>
  </si>
  <si>
    <t>16.05.2023 12:10:57</t>
  </si>
  <si>
    <t>16.05.2023 12:10:59</t>
  </si>
  <si>
    <t>16.05.2023 12:11:00</t>
  </si>
  <si>
    <t>16.05.2023 12:11:05</t>
  </si>
  <si>
    <t>16.05.2023 12:11:06</t>
  </si>
  <si>
    <t>16.05.2023 12:11:08</t>
  </si>
  <si>
    <t>16.05.2023 12:11:09</t>
  </si>
  <si>
    <t>16.05.2023 12:11:18</t>
  </si>
  <si>
    <t>16.05.2023 12:11:21</t>
  </si>
  <si>
    <t>16.05.2023 12:11:23</t>
  </si>
  <si>
    <t>16.05.2023 12:11:24</t>
  </si>
  <si>
    <t>16.05.2023 12:11:26</t>
  </si>
  <si>
    <t>16.05.2023 12:11:27</t>
  </si>
  <si>
    <t>16.05.2023 12:11:29</t>
  </si>
  <si>
    <t>16.05.2023 12:11:32</t>
  </si>
  <si>
    <t>16.05.2023 12:11:33</t>
  </si>
  <si>
    <t>16.05.2023 12:11:57</t>
  </si>
  <si>
    <t>16.05.2023 12:11:59</t>
  </si>
  <si>
    <t>16.05.2023 12:12:00</t>
  </si>
  <si>
    <t>16.05.2023 12:12:12</t>
  </si>
  <si>
    <t>16.05.2023 12:12:14</t>
  </si>
  <si>
    <t>16.05.2023 12:12:15</t>
  </si>
  <si>
    <t>16.05.2023 12:12:17</t>
  </si>
  <si>
    <t>16.05.2023 12:12:18</t>
  </si>
  <si>
    <t>16.05.2023 12:12:20</t>
  </si>
  <si>
    <t>16.05.2023 12:12:21</t>
  </si>
  <si>
    <t>16.05.2023 12:12:23</t>
  </si>
  <si>
    <t>16.05.2023 12:12:24</t>
  </si>
  <si>
    <t>16.05.2023 12:12:26</t>
  </si>
  <si>
    <t>16.05.2023 12:12:27</t>
  </si>
  <si>
    <t>16.05.2023 12:12:42</t>
  </si>
  <si>
    <t>16.05.2023 12:12:44</t>
  </si>
  <si>
    <t>16.05.2023 12:12:45</t>
  </si>
  <si>
    <t>16.05.2023 12:12:47</t>
  </si>
  <si>
    <t>16.05.2023 12:12:48</t>
  </si>
  <si>
    <t>16.05.2023 12:12:50</t>
  </si>
  <si>
    <t>16.05.2023 12:12:51</t>
  </si>
  <si>
    <t>16.05.2023 12:12:53</t>
  </si>
  <si>
    <t>16.05.2023 12:14:29</t>
  </si>
  <si>
    <t>16.05.2023 12:14:30</t>
  </si>
  <si>
    <t>16.05.2023 12:14:32</t>
  </si>
  <si>
    <t>16.05.2023 12:14:33</t>
  </si>
  <si>
    <t>16.05.2023 12:14:35</t>
  </si>
  <si>
    <t>16.05.2023 12:14:36</t>
  </si>
  <si>
    <t>16.05.2023 12:14:38</t>
  </si>
  <si>
    <t>16.05.2023 12:14:44</t>
  </si>
  <si>
    <t>16.05.2023 12:14:45</t>
  </si>
  <si>
    <t>16.05.2023 12:14:47</t>
  </si>
  <si>
    <t>16.05.2023 12:14:50</t>
  </si>
  <si>
    <t>16.05.2023 12:14:54</t>
  </si>
  <si>
    <t>16.05.2023 12:14:56</t>
  </si>
  <si>
    <t>16.05.2023 12:14:57</t>
  </si>
  <si>
    <t>16.05.2023 12:14:59</t>
  </si>
  <si>
    <t>16.05.2023 12:15:00</t>
  </si>
  <si>
    <t>16.05.2023 12:15:02</t>
  </si>
  <si>
    <t>16.05.2023 12:15:03</t>
  </si>
  <si>
    <t>16.05.2023 12:15:05</t>
  </si>
  <si>
    <t>16.05.2023 12:15:06</t>
  </si>
  <si>
    <t>16.05.2023 12:15:09</t>
  </si>
  <si>
    <t>16.05.2023 12:15:11</t>
  </si>
  <si>
    <t>16.05.2023 12:15:12</t>
  </si>
  <si>
    <t>16.05.2023 12:15:50</t>
  </si>
  <si>
    <t>16.05.2023 12:15:53</t>
  </si>
  <si>
    <t>16.05.2023 12:15:54</t>
  </si>
  <si>
    <t>16.05.2023 12:15:56</t>
  </si>
  <si>
    <t>16.05.2023 12:15:57</t>
  </si>
  <si>
    <t>16.05.2023 12:15:59</t>
  </si>
  <si>
    <t>16.05.2023 12:16:00</t>
  </si>
  <si>
    <t>16.05.2023 12:16:53</t>
  </si>
  <si>
    <t>16.05.2023 12:16:54</t>
  </si>
  <si>
    <t>16.05.2023 12:16:56</t>
  </si>
  <si>
    <t>16.05.2023 12:16:57</t>
  </si>
  <si>
    <t>16.05.2023 12:16:59</t>
  </si>
  <si>
    <t>16.05.2023 12:17:00</t>
  </si>
  <si>
    <t>16.05.2023 12:17:02</t>
  </si>
  <si>
    <t>16.05.2023 12:17:09</t>
  </si>
  <si>
    <t>16.05.2023 12:17:11</t>
  </si>
  <si>
    <t>16.05.2023 12:17:12</t>
  </si>
  <si>
    <t>16.05.2023 12:17:14</t>
  </si>
  <si>
    <t>16.05.2023 12:17:15</t>
  </si>
  <si>
    <t>16.05.2023 12:17:17</t>
  </si>
  <si>
    <t>16.05.2023 12:17:18</t>
  </si>
  <si>
    <t>16.05.2023 12:18:51</t>
  </si>
  <si>
    <t>16.05.2023 12:18:53</t>
  </si>
  <si>
    <t>16.05.2023 12:18:54</t>
  </si>
  <si>
    <t>16.05.2023 12:18:56</t>
  </si>
  <si>
    <t>16.05.2023 12:18:57</t>
  </si>
  <si>
    <t>16.05.2023 12:18:59</t>
  </si>
  <si>
    <t>16.05.2023 12:19:00</t>
  </si>
  <si>
    <t>16.05.2023 12:19:03</t>
  </si>
  <si>
    <t>16.05.2023 12:19:05</t>
  </si>
  <si>
    <t>16.05.2023 12:19:06</t>
  </si>
  <si>
    <t>16.05.2023 12:19:08</t>
  </si>
  <si>
    <t>16.05.2023 12:19:09</t>
  </si>
  <si>
    <t>16.05.2023 12:19:12</t>
  </si>
  <si>
    <t>16.05.2023 12:19:36</t>
  </si>
  <si>
    <t>16.05.2023 12:19:38</t>
  </si>
  <si>
    <t>16.05.2023 12:19:41</t>
  </si>
  <si>
    <t>16.05.2023 12:19:42</t>
  </si>
  <si>
    <t>16.05.2023 12:19:44</t>
  </si>
  <si>
    <t>16.05.2023 12:19:45</t>
  </si>
  <si>
    <t>16.05.2023 12:19:47</t>
  </si>
  <si>
    <t>16.05.2023 12:19:48</t>
  </si>
  <si>
    <t>16.05.2023 12:19:59</t>
  </si>
  <si>
    <t>16.05.2023 12:20:02</t>
  </si>
  <si>
    <t>16.05.2023 12:23:41</t>
  </si>
  <si>
    <t>16.05.2023 12:23:42</t>
  </si>
  <si>
    <t>16.05.2023 12:23:45</t>
  </si>
  <si>
    <t>16.05.2023 12:23:46</t>
  </si>
  <si>
    <t>16.05.2023 12:23:48</t>
  </si>
  <si>
    <t>16.05.2023 12:23:49</t>
  </si>
  <si>
    <t>16.05.2023 12:23:51</t>
  </si>
  <si>
    <t>16.05.2023 12:23:52</t>
  </si>
  <si>
    <t>16.05.2023 12:23:54</t>
  </si>
  <si>
    <t>16.05.2023 12:23:55</t>
  </si>
  <si>
    <t>16.05.2023 12:23:57</t>
  </si>
  <si>
    <t>16.05.2023 12:24:00</t>
  </si>
  <si>
    <t>16.05.2023 12:24:01</t>
  </si>
  <si>
    <t>16.05.2023 12:24:03</t>
  </si>
  <si>
    <t>16.05.2023 12:24:04</t>
  </si>
  <si>
    <t>16.05.2023 12:24:06</t>
  </si>
  <si>
    <t>16.05.2023 12:24:07</t>
  </si>
  <si>
    <t>16.05.2023 12:24:36</t>
  </si>
  <si>
    <t>16.05.2023 12:24:37</t>
  </si>
  <si>
    <t>16.05.2023 12:24:39</t>
  </si>
  <si>
    <t>16.05.2023 12:24:40</t>
  </si>
  <si>
    <t>16.05.2023 12:24:42</t>
  </si>
  <si>
    <t>16.05.2023 12:24:43</t>
  </si>
  <si>
    <t>16.05.2023 12:24:45</t>
  </si>
  <si>
    <t>16.05.2023 12:26:48</t>
  </si>
  <si>
    <t>16.05.2023 12:26:49</t>
  </si>
  <si>
    <t>16.05.2023 12:26:51</t>
  </si>
  <si>
    <t>16.05.2023 12:26:52</t>
  </si>
  <si>
    <t>16.05.2023 12:26:55</t>
  </si>
  <si>
    <t>16.05.2023 12:28:49</t>
  </si>
  <si>
    <t>16.05.2023 12:28:51</t>
  </si>
  <si>
    <t>16.05.2023 12:28:52</t>
  </si>
  <si>
    <t>16.05.2023 12:28:54</t>
  </si>
  <si>
    <t>16.05.2023 12:28:55</t>
  </si>
  <si>
    <t>16.05.2023 12:28:57</t>
  </si>
  <si>
    <t>16.05.2023 12:29:21</t>
  </si>
  <si>
    <t>16.05.2023 12:29:22</t>
  </si>
  <si>
    <t>16.05.2023 12:29:24</t>
  </si>
  <si>
    <t>16.05.2023 12:29:25</t>
  </si>
  <si>
    <t>16.05.2023 12:29:27</t>
  </si>
  <si>
    <t>16.05.2023 12:29:28</t>
  </si>
  <si>
    <t>16.05.2023 12:29:30</t>
  </si>
  <si>
    <t>16.05.2023 12:29:45</t>
  </si>
  <si>
    <t>16.05.2023 12:29:46</t>
  </si>
  <si>
    <t>16.05.2023 12:29:48</t>
  </si>
  <si>
    <t>16.05.2023 12:29:49</t>
  </si>
  <si>
    <t>16.05.2023 12:29:51</t>
  </si>
  <si>
    <t>16.05.2023 12:29:52</t>
  </si>
  <si>
    <t>16.05.2023 12:29:54</t>
  </si>
  <si>
    <t>16.05.2023 12:29:55</t>
  </si>
  <si>
    <t>16.05.2023 12:29:57</t>
  </si>
  <si>
    <t>16.05.2023 12:30:18</t>
  </si>
  <si>
    <t>16.05.2023 12:30:19</t>
  </si>
  <si>
    <t>16.05.2023 12:30:21</t>
  </si>
  <si>
    <t>16.05.2023 12:30:22</t>
  </si>
  <si>
    <t>16.05.2023 12:30:24</t>
  </si>
  <si>
    <t>16.05.2023 12:30:25</t>
  </si>
  <si>
    <t>16.05.2023 12:30:27</t>
  </si>
  <si>
    <t>16.05.2023 12:30:30</t>
  </si>
  <si>
    <t>16.05.2023 12:30:31</t>
  </si>
  <si>
    <t>16.05.2023 12:30:49</t>
  </si>
  <si>
    <t>16.05.2023 12:30:51</t>
  </si>
  <si>
    <t>16.05.2023 12:30:52</t>
  </si>
  <si>
    <t>16.05.2023 12:30:54</t>
  </si>
  <si>
    <t>16.05.2023 12:30:55</t>
  </si>
  <si>
    <t>16.05.2023 12:30:57</t>
  </si>
  <si>
    <t>16.05.2023 12:31:16</t>
  </si>
  <si>
    <t>16.05.2023 12:31:18</t>
  </si>
  <si>
    <t>16.05.2023 12:31:19</t>
  </si>
  <si>
    <t>16.05.2023 12:31:21</t>
  </si>
  <si>
    <t>16.05.2023 12:31:22</t>
  </si>
  <si>
    <t>16.05.2023 12:31:24</t>
  </si>
  <si>
    <t>16.05.2023 12:31:25</t>
  </si>
  <si>
    <t>16.05.2023 12:32:42</t>
  </si>
  <si>
    <t>16.05.2023 12:32:43</t>
  </si>
  <si>
    <t>16.05.2023 12:32:45</t>
  </si>
  <si>
    <t>16.05.2023 12:32:46</t>
  </si>
  <si>
    <t>16.05.2023 12:32:48</t>
  </si>
  <si>
    <t>16.05.2023 12:32:49</t>
  </si>
  <si>
    <t>16.05.2023 12:32:51</t>
  </si>
  <si>
    <t>16.05.2023 12:33:42</t>
  </si>
  <si>
    <t>16.05.2023 12:33:43</t>
  </si>
  <si>
    <t>16.05.2023 12:33:45</t>
  </si>
  <si>
    <t>16.05.2023 12:33:46</t>
  </si>
  <si>
    <t>16.05.2023 12:33:48</t>
  </si>
  <si>
    <t>16.05.2023 12:33:49</t>
  </si>
  <si>
    <t>16.05.2023 12:34:21</t>
  </si>
  <si>
    <t>16.05.2023 12:34:22</t>
  </si>
  <si>
    <t>16.05.2023 12:34:24</t>
  </si>
  <si>
    <t>16.05.2023 12:34:25</t>
  </si>
  <si>
    <t>16.05.2023 12:34:27</t>
  </si>
  <si>
    <t>16.05.2023 12:34:28</t>
  </si>
  <si>
    <t>16.05.2023 12:34:30</t>
  </si>
  <si>
    <t>16.05.2023 12:34:49</t>
  </si>
  <si>
    <t>16.05.2023 12:34:50</t>
  </si>
  <si>
    <t>16.05.2023 12:34:52</t>
  </si>
  <si>
    <t>16.05.2023 12:34:55</t>
  </si>
  <si>
    <t>16.05.2023 12:34:56</t>
  </si>
  <si>
    <t>16.05.2023 12:34:58</t>
  </si>
  <si>
    <t>16.05.2023 12:35:01</t>
  </si>
  <si>
    <t>16.05.2023 12:36:25</t>
  </si>
  <si>
    <t>16.05.2023 12:36:26</t>
  </si>
  <si>
    <t>16.05.2023 12:36:28</t>
  </si>
  <si>
    <t>16.05.2023 12:36:29</t>
  </si>
  <si>
    <t>16.05.2023 12:36:31</t>
  </si>
  <si>
    <t>16.05.2023 12:36:32</t>
  </si>
  <si>
    <t>16.05.2023 12:36:37</t>
  </si>
  <si>
    <t>16.05.2023 12:36:40</t>
  </si>
  <si>
    <t>16.05.2023 12:36:41</t>
  </si>
  <si>
    <t>16.05.2023 12:36:43</t>
  </si>
  <si>
    <t>16.05.2023 12:36:44</t>
  </si>
  <si>
    <t>16.05.2023 12:36:46</t>
  </si>
  <si>
    <t>16.05.2023 12:37:01</t>
  </si>
  <si>
    <t>16.05.2023 12:37:02</t>
  </si>
  <si>
    <t>16.05.2023 12:37:04</t>
  </si>
  <si>
    <t>16.05.2023 12:37:05</t>
  </si>
  <si>
    <t>16.05.2023 12:37:07</t>
  </si>
  <si>
    <t>16.05.2023 12:37:08</t>
  </si>
  <si>
    <t>16.05.2023 12:37:10</t>
  </si>
  <si>
    <t>16.05.2023 12:37:11</t>
  </si>
  <si>
    <t>16.05.2023 12:37:13</t>
  </si>
  <si>
    <t>16.05.2023 12:37:34</t>
  </si>
  <si>
    <t>16.05.2023 12:37:35</t>
  </si>
  <si>
    <t>16.05.2023 12:37:37</t>
  </si>
  <si>
    <t>16.05.2023 12:37:38</t>
  </si>
  <si>
    <t>16.05.2023 12:37:40</t>
  </si>
  <si>
    <t>16.05.2023 12:37:41</t>
  </si>
  <si>
    <t>16.05.2023 12:37:46</t>
  </si>
  <si>
    <t>16.05.2023 12:37:47</t>
  </si>
  <si>
    <t>16.05.2023 12:37:49</t>
  </si>
  <si>
    <t>16.05.2023 12:37:50</t>
  </si>
  <si>
    <t>16.05.2023 12:37:52</t>
  </si>
  <si>
    <t>16.05.2023 12:37:53</t>
  </si>
  <si>
    <t>16.05.2023 12:37:55</t>
  </si>
  <si>
    <t>16.05.2023 12:37:56</t>
  </si>
  <si>
    <t>16.05.2023 12:37:59</t>
  </si>
  <si>
    <t>16.05.2023 12:38:01</t>
  </si>
  <si>
    <t>16.05.2023 12:38:02</t>
  </si>
  <si>
    <t>16.05.2023 12:38:04</t>
  </si>
  <si>
    <t>16.05.2023 12:38:05</t>
  </si>
  <si>
    <t>16.05.2023 12:38:07</t>
  </si>
  <si>
    <t>16.05.2023 12:38:14</t>
  </si>
  <si>
    <t>16.05.2023 12:38:16</t>
  </si>
  <si>
    <t>16.05.2023 12:38:17</t>
  </si>
  <si>
    <t>16.05.2023 12:38:19</t>
  </si>
  <si>
    <t>16.05.2023 12:38:20</t>
  </si>
  <si>
    <t>16.05.2023 12:38:22</t>
  </si>
  <si>
    <t>16.05.2023 12:38:23</t>
  </si>
  <si>
    <t>16.05.2023 12:38:25</t>
  </si>
  <si>
    <t>16.05.2023 12:38:41</t>
  </si>
  <si>
    <t>16.05.2023 12:38:43</t>
  </si>
  <si>
    <t>16.05.2023 12:38:44</t>
  </si>
  <si>
    <t>16.05.2023 12:38:46</t>
  </si>
  <si>
    <t>16.05.2023 12:38:47</t>
  </si>
  <si>
    <t>16.05.2023 12:38:49</t>
  </si>
  <si>
    <t>16.05.2023 12:38:50</t>
  </si>
  <si>
    <t>16.05.2023 12:38:52</t>
  </si>
  <si>
    <t>16.05.2023 12:39:28</t>
  </si>
  <si>
    <t>16.05.2023 12:39:29</t>
  </si>
  <si>
    <t>16.05.2023 12:39:31</t>
  </si>
  <si>
    <t>16.05.2023 12:39:32</t>
  </si>
  <si>
    <t>16.05.2023 12:39:34</t>
  </si>
  <si>
    <t>16.05.2023 12:39:35</t>
  </si>
  <si>
    <t>16.05.2023 12:39:37</t>
  </si>
  <si>
    <t>16.05.2023 12:39:44</t>
  </si>
  <si>
    <t>16.05.2023 12:39:46</t>
  </si>
  <si>
    <t>16.05.2023 12:39:47</t>
  </si>
  <si>
    <t>16.05.2023 12:39:49</t>
  </si>
  <si>
    <t>16.05.2023 12:39:50</t>
  </si>
  <si>
    <t>16.05.2023 12:39:52</t>
  </si>
  <si>
    <t>16.05.2023 12:39:53</t>
  </si>
  <si>
    <t>16.05.2023 12:39:56</t>
  </si>
  <si>
    <t>16.05.2023 12:40:07</t>
  </si>
  <si>
    <t>16.05.2023 12:40:08</t>
  </si>
  <si>
    <t>16.05.2023 12:40:10</t>
  </si>
  <si>
    <t>16.05.2023 12:40:11</t>
  </si>
  <si>
    <t>16.05.2023 12:40:13</t>
  </si>
  <si>
    <t>16.05.2023 12:40:14</t>
  </si>
  <si>
    <t>16.05.2023 12:40:16</t>
  </si>
  <si>
    <t>16.05.2023 12:41:07</t>
  </si>
  <si>
    <t>16.05.2023 12:41:22</t>
  </si>
  <si>
    <t>16.05.2023 12:41:23</t>
  </si>
  <si>
    <t>16.05.2023 12:41:25</t>
  </si>
  <si>
    <t>16.05.2023 12:41:26</t>
  </si>
  <si>
    <t>16.05.2023 12:41:28</t>
  </si>
  <si>
    <t>16.05.2023 12:41:29</t>
  </si>
  <si>
    <t>16.05.2023 12:41:31</t>
  </si>
  <si>
    <t>16.05.2023 12:41:32</t>
  </si>
  <si>
    <t>16.05.2023 12:41:34</t>
  </si>
  <si>
    <t>16.05.2023 12:41:35</t>
  </si>
  <si>
    <t>16.05.2023 12:42:20</t>
  </si>
  <si>
    <t>16.05.2023 12:42:22</t>
  </si>
  <si>
    <t>16.05.2023 12:42:23</t>
  </si>
  <si>
    <t>16.05.2023 12:42:25</t>
  </si>
  <si>
    <t>16.05.2023 12:42:26</t>
  </si>
  <si>
    <t>16.05.2023 12:42:28</t>
  </si>
  <si>
    <t>16.05.2023 12:42:29</t>
  </si>
  <si>
    <t>16.05.2023 12:44:01</t>
  </si>
  <si>
    <t>16.05.2023 12:44:02</t>
  </si>
  <si>
    <t>16.05.2023 12:44:04</t>
  </si>
  <si>
    <t>16.05.2023 12:44:05</t>
  </si>
  <si>
    <t>16.05.2023 12:44:07</t>
  </si>
  <si>
    <t>16.05.2023 12:44:08</t>
  </si>
  <si>
    <t>16.05.2023 12:44:10</t>
  </si>
  <si>
    <t>16.05.2023 12:44:11</t>
  </si>
  <si>
    <t>16.05.2023 12:44:13</t>
  </si>
  <si>
    <t>16.05.2023 12:44:46</t>
  </si>
  <si>
    <t>16.05.2023 12:44:47</t>
  </si>
  <si>
    <t>16.05.2023 12:44:49</t>
  </si>
  <si>
    <t>16.05.2023 12:44:50</t>
  </si>
  <si>
    <t>16.05.2023 12:44:53</t>
  </si>
  <si>
    <t>16.05.2023 12:44:55</t>
  </si>
  <si>
    <t>16.05.2023 12:44:59</t>
  </si>
  <si>
    <t>16.05.2023 12:45:01</t>
  </si>
  <si>
    <t>16.05.2023 12:45:02</t>
  </si>
  <si>
    <t>16.05.2023 12:45:04</t>
  </si>
  <si>
    <t>16.05.2023 12:45:05</t>
  </si>
  <si>
    <t>16.05.2023 12:45:07</t>
  </si>
  <si>
    <t>16.05.2023 12:45:08</t>
  </si>
  <si>
    <t>16.05.2023 12:45:10</t>
  </si>
  <si>
    <t>16.05.2023 12:45:11</t>
  </si>
  <si>
    <t>16.05.2023 12:45:13</t>
  </si>
  <si>
    <t>16.05.2023 12:45:25</t>
  </si>
  <si>
    <t>16.05.2023 12:45:26</t>
  </si>
  <si>
    <t>16.05.2023 12:45:28</t>
  </si>
  <si>
    <t>16.05.2023 12:45:29</t>
  </si>
  <si>
    <t>16.05.2023 12:45:31</t>
  </si>
  <si>
    <t>16.05.2023 12:45:32</t>
  </si>
  <si>
    <t>16.05.2023 12:45:34</t>
  </si>
  <si>
    <t>16.05.2023 12:45:35</t>
  </si>
  <si>
    <t>16.05.2023 12:46:25</t>
  </si>
  <si>
    <t>16.05.2023 12:46:26</t>
  </si>
  <si>
    <t>16.05.2023 12:46:28</t>
  </si>
  <si>
    <t>16.05.2023 12:46:34</t>
  </si>
  <si>
    <t>16.05.2023 12:46:35</t>
  </si>
  <si>
    <t>16.05.2023 12:46:37</t>
  </si>
  <si>
    <t>16.05.2023 12:46:38</t>
  </si>
  <si>
    <t>16.05.2023 12:46:40</t>
  </si>
  <si>
    <t>16.05.2023 12:46:41</t>
  </si>
  <si>
    <t>16.05.2023 12:46:43</t>
  </si>
  <si>
    <t>16.05.2023 12:46:44</t>
  </si>
  <si>
    <t>16.05.2023 12:47:29</t>
  </si>
  <si>
    <t>16.05.2023 12:47:31</t>
  </si>
  <si>
    <t>16.05.2023 12:47:32</t>
  </si>
  <si>
    <t>16.05.2023 12:47:34</t>
  </si>
  <si>
    <t>16.05.2023 12:47:35</t>
  </si>
  <si>
    <t>16.05.2023 12:47:37</t>
  </si>
  <si>
    <t>16.05.2023 12:47:38</t>
  </si>
  <si>
    <t>16.05.2023 12:47:41</t>
  </si>
  <si>
    <t>16.05.2023 12:47:43</t>
  </si>
  <si>
    <t>16.05.2023 12:48:47</t>
  </si>
  <si>
    <t>16.05.2023 12:48:49</t>
  </si>
  <si>
    <t>16.05.2023 12:49:13</t>
  </si>
  <si>
    <t>16.05.2023 12:49:14</t>
  </si>
  <si>
    <t>16.05.2023 12:49:17</t>
  </si>
  <si>
    <t>16.05.2023 12:49:19</t>
  </si>
  <si>
    <t>16.05.2023 12:49:20</t>
  </si>
  <si>
    <t>16.05.2023 12:49:22</t>
  </si>
  <si>
    <t>16.05.2023 12:49:23</t>
  </si>
  <si>
    <t>16.05.2023 12:49:43</t>
  </si>
  <si>
    <t>16.05.2023 12:49:44</t>
  </si>
  <si>
    <t>16.05.2023 12:49:46</t>
  </si>
  <si>
    <t>16.05.2023 12:49:47</t>
  </si>
  <si>
    <t>16.05.2023 12:49:49</t>
  </si>
  <si>
    <t>16.05.2023 12:49:50</t>
  </si>
  <si>
    <t>16.05.2023 12:50:05</t>
  </si>
  <si>
    <t>16.05.2023 12:50:11</t>
  </si>
  <si>
    <t>16.05.2023 12:50:13</t>
  </si>
  <si>
    <t>16.05.2023 12:50:14</t>
  </si>
  <si>
    <t>16.05.2023 12:50:16</t>
  </si>
  <si>
    <t>16.05.2023 12:50:17</t>
  </si>
  <si>
    <t>16.05.2023 12:50:19</t>
  </si>
  <si>
    <t>16.05.2023 12:51:26</t>
  </si>
  <si>
    <t>16.05.2023 12:51:28</t>
  </si>
  <si>
    <t>16.05.2023 12:51:29</t>
  </si>
  <si>
    <t>16.05.2023 12:51:31</t>
  </si>
  <si>
    <t>16.05.2023 12:51:32</t>
  </si>
  <si>
    <t>16.05.2023 12:51:34</t>
  </si>
  <si>
    <t>16.05.2023 12:51:35</t>
  </si>
  <si>
    <t>16.05.2023 12:51:37</t>
  </si>
  <si>
    <t>16.05.2023 12:51:53</t>
  </si>
  <si>
    <t>16.05.2023 12:51:55</t>
  </si>
  <si>
    <t>16.05.2023 12:51:56</t>
  </si>
  <si>
    <t>16.05.2023 12:51:58</t>
  </si>
  <si>
    <t>16.05.2023 12:51:59</t>
  </si>
  <si>
    <t>16.05.2023 12:52:01</t>
  </si>
  <si>
    <t>16.05.2023 12:52:23</t>
  </si>
  <si>
    <t>16.05.2023 12:52:25</t>
  </si>
  <si>
    <t>16.05.2023 12:52:26</t>
  </si>
  <si>
    <t>16.05.2023 12:52:28</t>
  </si>
  <si>
    <t>16.05.2023 12:52:29</t>
  </si>
  <si>
    <t>16.05.2023 12:52:31</t>
  </si>
  <si>
    <t>16.05.2023 12:52:34</t>
  </si>
  <si>
    <t>16.05.2023 12:52:35</t>
  </si>
  <si>
    <t>16.05.2023 12:53:55</t>
  </si>
  <si>
    <t>16.05.2023 12:53:56</t>
  </si>
  <si>
    <t>16.05.2023 12:53:58</t>
  </si>
  <si>
    <t>16.05.2023 12:53:59</t>
  </si>
  <si>
    <t>16.05.2023 12:54:01</t>
  </si>
  <si>
    <t>16.05.2023 12:54:02</t>
  </si>
  <si>
    <t>16.05.2023 12:56:05</t>
  </si>
  <si>
    <t>16.05.2023 12:56:50</t>
  </si>
  <si>
    <t>16.05.2023 12:56:52</t>
  </si>
  <si>
    <t>16.05.2023 12:56:53</t>
  </si>
  <si>
    <t>16.05.2023 12:56:55</t>
  </si>
  <si>
    <t>16.05.2023 12:56:56</t>
  </si>
  <si>
    <t>16.05.2023 12:56:58</t>
  </si>
  <si>
    <t>16.05.2023 12:56:59</t>
  </si>
  <si>
    <t>16.05.2023 12:57:01</t>
  </si>
  <si>
    <t>16.05.2023 12:57:49</t>
  </si>
  <si>
    <t>16.05.2023 12:57:50</t>
  </si>
  <si>
    <t>16.05.2023 12:57:52</t>
  </si>
  <si>
    <t>16.05.2023 12:57:53</t>
  </si>
  <si>
    <t>16.05.2023 12:57:55</t>
  </si>
  <si>
    <t>16.05.2023 12:57:56</t>
  </si>
  <si>
    <t>16.05.2023 12:58:43</t>
  </si>
  <si>
    <t>16.05.2023 12:58:44</t>
  </si>
  <si>
    <t>16.05.2023 12:58:46</t>
  </si>
  <si>
    <t>16.05.2023 12:58:47</t>
  </si>
  <si>
    <t>16.05.2023 12:58:49</t>
  </si>
  <si>
    <t>16.05.2023 12:58:50</t>
  </si>
  <si>
    <t>16.05.2023 12:58:52</t>
  </si>
  <si>
    <t>16.05.2023 13:00:34</t>
  </si>
  <si>
    <t>16.05.2023 13:00:35</t>
  </si>
  <si>
    <t>16.05.2023 13:00:37</t>
  </si>
  <si>
    <t>16.05.2023 13:00:38</t>
  </si>
  <si>
    <t>16.05.2023 13:00:40</t>
  </si>
  <si>
    <t>16.05.2023 13:00:41</t>
  </si>
  <si>
    <t>16.05.2023 13:00:43</t>
  </si>
  <si>
    <t>16.05.2023 13:00:44</t>
  </si>
  <si>
    <t>16.05.2023 13:01:32</t>
  </si>
  <si>
    <t>16.05.2023 13:01:33</t>
  </si>
  <si>
    <t>16.05.2023 13:01:35</t>
  </si>
  <si>
    <t>16.05.2023 13:01:36</t>
  </si>
  <si>
    <t>16.05.2023 13:01:38</t>
  </si>
  <si>
    <t>16.05.2023 13:01:39</t>
  </si>
  <si>
    <t>16.05.2023 13:01:45</t>
  </si>
  <si>
    <t>16.05.2023 13:01:47</t>
  </si>
  <si>
    <t>16.05.2023 13:01:51</t>
  </si>
  <si>
    <t>16.05.2023 13:01:53</t>
  </si>
  <si>
    <t>16.05.2023 13:01:54</t>
  </si>
  <si>
    <t>16.05.2023 13:03:15</t>
  </si>
  <si>
    <t>16.05.2023 13:03:18</t>
  </si>
  <si>
    <t>16.05.2023 13:04:06</t>
  </si>
  <si>
    <t>16.05.2023 13:04:08</t>
  </si>
  <si>
    <t>16.05.2023 13:04:09</t>
  </si>
  <si>
    <t>16.05.2023 13:04:11</t>
  </si>
  <si>
    <t>16.05.2023 13:04:12</t>
  </si>
  <si>
    <t>16.05.2023 13:04:14</t>
  </si>
  <si>
    <t>16.05.2023 13:04:15</t>
  </si>
  <si>
    <t>16.05.2023 13:04:17</t>
  </si>
  <si>
    <t>16.05.2023 13:04:20</t>
  </si>
  <si>
    <t>16.05.2023 13:04:21</t>
  </si>
  <si>
    <t>16.05.2023 13:04:23</t>
  </si>
  <si>
    <t>16.05.2023 13:04:41</t>
  </si>
  <si>
    <t>16.05.2023 13:04:42</t>
  </si>
  <si>
    <t>16.05.2023 13:04:44</t>
  </si>
  <si>
    <t>16.05.2023 13:04:47</t>
  </si>
  <si>
    <t>16.05.2023 13:04:48</t>
  </si>
  <si>
    <t>16.05.2023 13:04:50</t>
  </si>
  <si>
    <t>16.05.2023 13:04:51</t>
  </si>
  <si>
    <t>16.05.2023 13:04:53</t>
  </si>
  <si>
    <t>16.05.2023 13:04:54</t>
  </si>
  <si>
    <t>16.05.2023 13:04:56</t>
  </si>
  <si>
    <t>16.05.2023 13:05:17</t>
  </si>
  <si>
    <t>16.05.2023 13:05:18</t>
  </si>
  <si>
    <t>16.05.2023 13:05:20</t>
  </si>
  <si>
    <t>16.05.2023 13:05:21</t>
  </si>
  <si>
    <t>16.05.2023 13:05:23</t>
  </si>
  <si>
    <t>16.05.2023 13:05:47</t>
  </si>
  <si>
    <t>16.05.2023 13:05:48</t>
  </si>
  <si>
    <t>16.05.2023 13:05:50</t>
  </si>
  <si>
    <t>16.05.2023 13:05:51</t>
  </si>
  <si>
    <t>16.05.2023 13:05:53</t>
  </si>
  <si>
    <t>16.05.2023 13:05:54</t>
  </si>
  <si>
    <t>16.05.2023 13:05:56</t>
  </si>
  <si>
    <t>16.05.2023 13:05:57</t>
  </si>
  <si>
    <t>16.05.2023 13:05:59</t>
  </si>
  <si>
    <t>16.05.2023 13:06:24</t>
  </si>
  <si>
    <t>16.05.2023 13:06:26</t>
  </si>
  <si>
    <t>16.05.2023 13:06:27</t>
  </si>
  <si>
    <t>16.05.2023 13:06:30</t>
  </si>
  <si>
    <t>16.05.2023 13:07:27</t>
  </si>
  <si>
    <t>16.05.2023 13:07:30</t>
  </si>
  <si>
    <t>16.05.2023 13:07:32</t>
  </si>
  <si>
    <t>16.05.2023 13:07:33</t>
  </si>
  <si>
    <t>16.05.2023 13:07:35</t>
  </si>
  <si>
    <t>16.05.2023 13:07:41</t>
  </si>
  <si>
    <t>16.05.2023 13:07:48</t>
  </si>
  <si>
    <t>16.05.2023 13:08:11</t>
  </si>
  <si>
    <t>16.05.2023 13:08:12</t>
  </si>
  <si>
    <t>16.05.2023 13:08:14</t>
  </si>
  <si>
    <t>16.05.2023 13:08:15</t>
  </si>
  <si>
    <t>16.05.2023 13:08:17</t>
  </si>
  <si>
    <t>16.05.2023 13:08:18</t>
  </si>
  <si>
    <t>16.05.2023 13:08:20</t>
  </si>
  <si>
    <t>16.05.2023 13:08:21</t>
  </si>
  <si>
    <t>16.05.2023 13:08:29</t>
  </si>
  <si>
    <t>16.05.2023 13:08:38</t>
  </si>
  <si>
    <t>16.05.2023 13:08:39</t>
  </si>
  <si>
    <t>16.05.2023 13:08:41</t>
  </si>
  <si>
    <t>16.05.2023 13:08:42</t>
  </si>
  <si>
    <t>16.05.2023 13:08:45</t>
  </si>
  <si>
    <t>16.05.2023 13:10:12</t>
  </si>
  <si>
    <t>16.05.2023 13:10:14</t>
  </si>
  <si>
    <t>16.05.2023 13:10:15</t>
  </si>
  <si>
    <t>16.05.2023 13:10:17</t>
  </si>
  <si>
    <t>16.05.2023 13:10:18</t>
  </si>
  <si>
    <t>16.05.2023 13:10:24</t>
  </si>
  <si>
    <t>16.05.2023 13:10:29</t>
  </si>
  <si>
    <t>16.05.2023 13:10:30</t>
  </si>
  <si>
    <t>16.05.2023 13:10:32</t>
  </si>
  <si>
    <t>16.05.2023 13:10:33</t>
  </si>
  <si>
    <t>16.05.2023 13:10:36</t>
  </si>
  <si>
    <t>16.05.2023 13:10:41</t>
  </si>
  <si>
    <t>16.05.2023 13:11:12</t>
  </si>
  <si>
    <t>16.05.2023 13:11:14</t>
  </si>
  <si>
    <t>16.05.2023 13:11:15</t>
  </si>
  <si>
    <t>16.05.2023 13:11:17</t>
  </si>
  <si>
    <t>16.05.2023 13:11:18</t>
  </si>
  <si>
    <t>16.05.2023 13:11:20</t>
  </si>
  <si>
    <t>16.05.2023 13:11:21</t>
  </si>
  <si>
    <t>16.05.2023 13:11:23</t>
  </si>
  <si>
    <t>16.05.2023 13:11:24</t>
  </si>
  <si>
    <t>16.05.2023 13:11:26</t>
  </si>
  <si>
    <t>16.05.2023 13:11:27</t>
  </si>
  <si>
    <t>16.05.2023 13:11:29</t>
  </si>
  <si>
    <t>16.05.2023 13:11:33</t>
  </si>
  <si>
    <t>16.05.2023 13:11:35</t>
  </si>
  <si>
    <t>16.05.2023 13:12:47</t>
  </si>
  <si>
    <t>16.05.2023 13:12:48</t>
  </si>
  <si>
    <t>16.05.2023 13:14:14</t>
  </si>
  <si>
    <t>16.05.2023 13:14:15</t>
  </si>
  <si>
    <t>16.05.2023 13:14:17</t>
  </si>
  <si>
    <t>16.05.2023 13:14:18</t>
  </si>
  <si>
    <t>16.05.2023 13:14:20</t>
  </si>
  <si>
    <t>16.05.2023 13:14:21</t>
  </si>
  <si>
    <t>16.05.2023 13:14:23</t>
  </si>
  <si>
    <t>16.05.2023 13:14:24</t>
  </si>
  <si>
    <t>16.05.2023 13:14:54</t>
  </si>
  <si>
    <t>16.05.2023 13:14:56</t>
  </si>
  <si>
    <t>16.05.2023 13:14:57</t>
  </si>
  <si>
    <t>16.05.2023 13:14:59</t>
  </si>
  <si>
    <t>16.05.2023 13:15:00</t>
  </si>
  <si>
    <t>16.05.2023 13:15:03</t>
  </si>
  <si>
    <t>16.05.2023 13:15:05</t>
  </si>
  <si>
    <t>16.05.2023 13:15:15</t>
  </si>
  <si>
    <t>16.05.2023 13:15:17</t>
  </si>
  <si>
    <t>16.05.2023 13:15:18</t>
  </si>
  <si>
    <t>16.05.2023 13:15:20</t>
  </si>
  <si>
    <t>16.05.2023 13:15:21</t>
  </si>
  <si>
    <t>16.05.2023 13:15:23</t>
  </si>
  <si>
    <t>16.05.2023 13:15:26</t>
  </si>
  <si>
    <t>16.05.2023 13:15:27</t>
  </si>
  <si>
    <t>16.05.2023 13:15:29</t>
  </si>
  <si>
    <t>16.05.2023 13:15:30</t>
  </si>
  <si>
    <t>16.05.2023 13:15:32</t>
  </si>
  <si>
    <t>16.05.2023 13:15:33</t>
  </si>
  <si>
    <t>16.05.2023 13:16:04</t>
  </si>
  <si>
    <t>16.05.2023 13:16:06</t>
  </si>
  <si>
    <t>16.05.2023 13:16:07</t>
  </si>
  <si>
    <t>16.05.2023 13:16:09</t>
  </si>
  <si>
    <t>16.05.2023 13:16:10</t>
  </si>
  <si>
    <t>16.05.2023 13:16:12</t>
  </si>
  <si>
    <t>16.05.2023 13:16:13</t>
  </si>
  <si>
    <t>16.05.2023 13:16:15</t>
  </si>
  <si>
    <t>16.05.2023 13:17:01</t>
  </si>
  <si>
    <t>16.05.2023 13:17:03</t>
  </si>
  <si>
    <t>16.05.2023 13:17:04</t>
  </si>
  <si>
    <t>16.05.2023 13:17:06</t>
  </si>
  <si>
    <t>16.05.2023 13:17:07</t>
  </si>
  <si>
    <t>16.05.2023 13:17:12</t>
  </si>
  <si>
    <t>16.05.2023 13:17:13</t>
  </si>
  <si>
    <t>16.05.2023 13:17:16</t>
  </si>
  <si>
    <t>16.05.2023 13:17:18</t>
  </si>
  <si>
    <t>16.05.2023 13:17:19</t>
  </si>
  <si>
    <t>16.05.2023 13:17:21</t>
  </si>
  <si>
    <t>16.05.2023 13:17:22</t>
  </si>
  <si>
    <t>16.05.2023 13:17:24</t>
  </si>
  <si>
    <t>16.05.2023 13:17:31</t>
  </si>
  <si>
    <t>16.05.2023 13:17:36</t>
  </si>
  <si>
    <t>16.05.2023 13:17:39</t>
  </si>
  <si>
    <t>16.05.2023 13:17:55</t>
  </si>
  <si>
    <t>16.05.2023 13:17:57</t>
  </si>
  <si>
    <t>16.05.2023 13:17:58</t>
  </si>
  <si>
    <t>16.05.2023 13:18:00</t>
  </si>
  <si>
    <t>16.05.2023 13:18:01</t>
  </si>
  <si>
    <t>16.05.2023 13:18:15</t>
  </si>
  <si>
    <t>16.05.2023 13:18:16</t>
  </si>
  <si>
    <t>16.05.2023 13:18:18</t>
  </si>
  <si>
    <t>16.05.2023 13:18:19</t>
  </si>
  <si>
    <t>16.05.2023 13:18:21</t>
  </si>
  <si>
    <t>16.05.2023 13:18:22</t>
  </si>
  <si>
    <t>16.05.2023 13:18:24</t>
  </si>
  <si>
    <t>16.05.2023 13:19:21</t>
  </si>
  <si>
    <t>16.05.2023 13:19:22</t>
  </si>
  <si>
    <t>16.05.2023 13:19:24</t>
  </si>
  <si>
    <t>16.05.2023 13:19:25</t>
  </si>
  <si>
    <t>16.05.2023 13:19:27</t>
  </si>
  <si>
    <t>16.05.2023 13:19:28</t>
  </si>
  <si>
    <t>16.05.2023 13:19:30</t>
  </si>
  <si>
    <t>16.05.2023 13:19:40</t>
  </si>
  <si>
    <t>16.05.2023 13:19:42</t>
  </si>
  <si>
    <t>16.05.2023 13:19:43</t>
  </si>
  <si>
    <t>16.05.2023 13:19:45</t>
  </si>
  <si>
    <t>16.05.2023 13:19:46</t>
  </si>
  <si>
    <t>16.05.2023 13:19:48</t>
  </si>
  <si>
    <t>16.05.2023 13:19:49</t>
  </si>
  <si>
    <t>16.05.2023 13:19:58</t>
  </si>
  <si>
    <t>16.05.2023 13:20:01</t>
  </si>
  <si>
    <t>16.05.2023 13:20:04</t>
  </si>
  <si>
    <t>16.05.2023 13:20:06</t>
  </si>
  <si>
    <t>16.05.2023 13:20:07</t>
  </si>
  <si>
    <t>16.05.2023 13:21:01</t>
  </si>
  <si>
    <t>16.05.2023 13:21:03</t>
  </si>
  <si>
    <t>16.05.2023 13:21:06</t>
  </si>
  <si>
    <t>16.05.2023 13:21:07</t>
  </si>
  <si>
    <t>16.05.2023 13:21:09</t>
  </si>
  <si>
    <t>16.05.2023 13:21:10</t>
  </si>
  <si>
    <t>16.05.2023 13:21:12</t>
  </si>
  <si>
    <t>16.05.2023 13:21:13</t>
  </si>
  <si>
    <t>16.05.2023 13:21:15</t>
  </si>
  <si>
    <t>16.05.2023 13:21:16</t>
  </si>
  <si>
    <t>16.05.2023 13:21:18</t>
  </si>
  <si>
    <t>16.05.2023 13:21:19</t>
  </si>
  <si>
    <t>16.05.2023 13:21:21</t>
  </si>
  <si>
    <t>16.05.2023 13:21:22</t>
  </si>
  <si>
    <t>16.05.2023 13:22:01</t>
  </si>
  <si>
    <t>16.05.2023 13:22:03</t>
  </si>
  <si>
    <t>16.05.2023 13:22:04</t>
  </si>
  <si>
    <t>16.05.2023 13:22:06</t>
  </si>
  <si>
    <t>16.05.2023 13:22:07</t>
  </si>
  <si>
    <t>16.05.2023 13:22:09</t>
  </si>
  <si>
    <t>16.05.2023 13:22:24</t>
  </si>
  <si>
    <t>16.05.2023 13:22:25</t>
  </si>
  <si>
    <t>16.05.2023 13:22:27</t>
  </si>
  <si>
    <t>16.05.2023 13:22:28</t>
  </si>
  <si>
    <t>16.05.2023 13:22:30</t>
  </si>
  <si>
    <t>16.05.2023 13:22:54</t>
  </si>
  <si>
    <t>16.05.2023 13:22:55</t>
  </si>
  <si>
    <t>16.05.2023 13:22:58</t>
  </si>
  <si>
    <t>16.05.2023 13:23:06</t>
  </si>
  <si>
    <t>16.05.2023 13:23:07</t>
  </si>
  <si>
    <t>16.05.2023 13:23:09</t>
  </si>
  <si>
    <t>16.05.2023 13:23:10</t>
  </si>
  <si>
    <t>16.05.2023 13:23:12</t>
  </si>
  <si>
    <t>16.05.2023 13:23:13</t>
  </si>
  <si>
    <t>16.05.2023 13:23:15</t>
  </si>
  <si>
    <t>16.05.2023 13:23:16</t>
  </si>
  <si>
    <t>16.05.2023 13:24:25</t>
  </si>
  <si>
    <t>16.05.2023 13:24:27</t>
  </si>
  <si>
    <t>16.05.2023 13:24:28</t>
  </si>
  <si>
    <t>16.05.2023 13:24:31</t>
  </si>
  <si>
    <t>16.05.2023 13:24:33</t>
  </si>
  <si>
    <t>16.05.2023 13:24:34</t>
  </si>
  <si>
    <t>16.05.2023 13:24:36</t>
  </si>
  <si>
    <t>16.05.2023 13:24:37</t>
  </si>
  <si>
    <t>16.05.2023 13:24:39</t>
  </si>
  <si>
    <t>16.05.2023 13:24:40</t>
  </si>
  <si>
    <t>16.05.2023 13:25:51</t>
  </si>
  <si>
    <t>16.05.2023 13:25:52</t>
  </si>
  <si>
    <t>16.05.2023 13:25:54</t>
  </si>
  <si>
    <t>16.05.2023 13:25:55</t>
  </si>
  <si>
    <t>16.05.2023 13:25:57</t>
  </si>
  <si>
    <t>16.05.2023 13:25:58</t>
  </si>
  <si>
    <t>16.05.2023 13:26:57</t>
  </si>
  <si>
    <t>16.05.2023 13:26:58</t>
  </si>
  <si>
    <t>16.05.2023 13:27:00</t>
  </si>
  <si>
    <t>16.05.2023 13:27:01</t>
  </si>
  <si>
    <t>16.05.2023 13:27:04</t>
  </si>
  <si>
    <t>16.05.2023 13:27:06</t>
  </si>
  <si>
    <t>16.05.2023 13:27:07</t>
  </si>
  <si>
    <t>16.05.2023 13:29:03</t>
  </si>
  <si>
    <t>16.05.2023 13:29:04</t>
  </si>
  <si>
    <t>16.05.2023 13:29:06</t>
  </si>
  <si>
    <t>16.05.2023 13:29:07</t>
  </si>
  <si>
    <t>16.05.2023 13:29:09</t>
  </si>
  <si>
    <t>16.05.2023 13:29:10</t>
  </si>
  <si>
    <t>16.05.2023 13:29:12</t>
  </si>
  <si>
    <t>16.05.2023 13:29:57</t>
  </si>
  <si>
    <t>16.05.2023 13:29:58</t>
  </si>
  <si>
    <t>16.05.2023 13:30:00</t>
  </si>
  <si>
    <t>16.05.2023 13:30:01</t>
  </si>
  <si>
    <t>16.05.2023 13:30:03</t>
  </si>
  <si>
    <t>16.05.2023 13:30:04</t>
  </si>
  <si>
    <t>16.05.2023 13:30:06</t>
  </si>
  <si>
    <t>16.05.2023 13:30:09</t>
  </si>
  <si>
    <t>16.05.2023 13:30:10</t>
  </si>
  <si>
    <t>16.05.2023 13:30:31</t>
  </si>
  <si>
    <t>16.05.2023 13:30:33</t>
  </si>
  <si>
    <t>16.05.2023 13:30:34</t>
  </si>
  <si>
    <t>16.05.2023 13:30:36</t>
  </si>
  <si>
    <t>16.05.2023 13:30:37</t>
  </si>
  <si>
    <t>16.05.2023 13:30:39</t>
  </si>
  <si>
    <t>16.05.2023 13:30:40</t>
  </si>
  <si>
    <t>16.05.2023 13:30:42</t>
  </si>
  <si>
    <t>16.05.2023 13:30:43</t>
  </si>
  <si>
    <t>16.05.2023 13:30:45</t>
  </si>
  <si>
    <t>16.05.2023 13:31:03</t>
  </si>
  <si>
    <t>16.05.2023 13:31:04</t>
  </si>
  <si>
    <t>16.05.2023 13:31:06</t>
  </si>
  <si>
    <t>16.05.2023 13:31:10</t>
  </si>
  <si>
    <t>16.05.2023 13:31:12</t>
  </si>
  <si>
    <t>16.05.2023 13:31:13</t>
  </si>
  <si>
    <t>16.05.2023 13:33:25</t>
  </si>
  <si>
    <t>16.05.2023 13:33:27</t>
  </si>
  <si>
    <t>16.05.2023 13:33:28</t>
  </si>
  <si>
    <t>16.05.2023 13:33:30</t>
  </si>
  <si>
    <t>16.05.2023 13:33:31</t>
  </si>
  <si>
    <t>16.05.2023 13:34:24</t>
  </si>
  <si>
    <t>16.05.2023 13:34:25</t>
  </si>
  <si>
    <t>16.05.2023 13:34:27</t>
  </si>
  <si>
    <t>16.05.2023 13:34:28</t>
  </si>
  <si>
    <t>16.05.2023 13:34:30</t>
  </si>
  <si>
    <t>16.05.2023 13:34:31</t>
  </si>
  <si>
    <t>16.05.2023 13:34:33</t>
  </si>
  <si>
    <t>16.05.2023 13:34:34</t>
  </si>
  <si>
    <t>16.05.2023 13:34:36</t>
  </si>
  <si>
    <t>16.05.2023 13:34:37</t>
  </si>
  <si>
    <t>16.05.2023 13:34:39</t>
  </si>
  <si>
    <t>16.05.2023 13:35:57</t>
  </si>
  <si>
    <t>16.05.2023 13:35:58</t>
  </si>
  <si>
    <t>16.05.2023 13:36:00</t>
  </si>
  <si>
    <t>16.05.2023 13:36:01</t>
  </si>
  <si>
    <t>16.05.2023 13:36:03</t>
  </si>
  <si>
    <t>16.05.2023 13:36:04</t>
  </si>
  <si>
    <t>16.05.2023 13:37:12</t>
  </si>
  <si>
    <t>16.05.2023 13:37:13</t>
  </si>
  <si>
    <t>16.05.2023 13:37:15</t>
  </si>
  <si>
    <t>16.05.2023 13:37:16</t>
  </si>
  <si>
    <t>16.05.2023 13:37:18</t>
  </si>
  <si>
    <t>16.05.2023 13:37:19</t>
  </si>
  <si>
    <t>16.05.2023 13:37:21</t>
  </si>
  <si>
    <t>16.05.2023 13:37:22</t>
  </si>
  <si>
    <t>16.05.2023 13:37:25</t>
  </si>
  <si>
    <t>16.05.2023 13:37:34</t>
  </si>
  <si>
    <t>16.05.2023 13:37:36</t>
  </si>
  <si>
    <t>16.05.2023 13:37:37</t>
  </si>
  <si>
    <t>16.05.2023 13:37:39</t>
  </si>
  <si>
    <t>16.05.2023 13:37:40</t>
  </si>
  <si>
    <t>16.05.2023 13:37:42</t>
  </si>
  <si>
    <t>16.05.2023 13:37:43</t>
  </si>
  <si>
    <t>16.05.2023 13:37:45</t>
  </si>
  <si>
    <t>16.05.2023 13:37:46</t>
  </si>
  <si>
    <t>16.05.2023 13:37:55</t>
  </si>
  <si>
    <t>16.05.2023 13:37:57</t>
  </si>
  <si>
    <t>16.05.2023 13:37:58</t>
  </si>
  <si>
    <t>16.05.2023 13:38:00</t>
  </si>
  <si>
    <t>16.05.2023 13:38:01</t>
  </si>
  <si>
    <t>16.05.2023 13:38:03</t>
  </si>
  <si>
    <t>16.05.2023 13:38:04</t>
  </si>
  <si>
    <t>16.05.2023 13:38:12</t>
  </si>
  <si>
    <t>16.05.2023 13:38:13</t>
  </si>
  <si>
    <t>16.05.2023 13:38:15</t>
  </si>
  <si>
    <t>16.05.2023 13:38:30</t>
  </si>
  <si>
    <t>16.05.2023 13:38:31</t>
  </si>
  <si>
    <t>16.05.2023 13:38:33</t>
  </si>
  <si>
    <t>16.05.2023 13:38:34</t>
  </si>
  <si>
    <t>16.05.2023 13:38:36</t>
  </si>
  <si>
    <t>16.05.2023 13:38:37</t>
  </si>
  <si>
    <t>16.05.2023 13:38:39</t>
  </si>
  <si>
    <t>16.05.2023 13:38:40</t>
  </si>
  <si>
    <t>16.05.2023 13:38:42</t>
  </si>
  <si>
    <t>16.05.2023 13:38:43</t>
  </si>
  <si>
    <t>16.05.2023 13:39:01</t>
  </si>
  <si>
    <t>16.05.2023 13:39:03</t>
  </si>
  <si>
    <t>16.05.2023 13:39:04</t>
  </si>
  <si>
    <t>16.05.2023 13:39:06</t>
  </si>
  <si>
    <t>16.05.2023 13:39:07</t>
  </si>
  <si>
    <t>16.05.2023 13:39:09</t>
  </si>
  <si>
    <t>16.05.2023 13:39:10</t>
  </si>
  <si>
    <t>16.05.2023 13:39:15</t>
  </si>
  <si>
    <t>16.05.2023 13:39:16</t>
  </si>
  <si>
    <t>16.05.2023 13:39:18</t>
  </si>
  <si>
    <t>16.05.2023 13:39:19</t>
  </si>
  <si>
    <t>16.05.2023 13:39:21</t>
  </si>
  <si>
    <t>16.05.2023 13:39:37</t>
  </si>
  <si>
    <t>16.05.2023 13:39:39</t>
  </si>
  <si>
    <t>16.05.2023 13:39:40</t>
  </si>
  <si>
    <t>16.05.2023 13:39:42</t>
  </si>
  <si>
    <t>16.05.2023 13:39:43</t>
  </si>
  <si>
    <t>16.05.2023 13:39:45</t>
  </si>
  <si>
    <t>16.05.2023 13:40:36</t>
  </si>
  <si>
    <t>16.05.2023 13:40:37</t>
  </si>
  <si>
    <t>16.05.2023 13:40:39</t>
  </si>
  <si>
    <t>16.05.2023 13:40:42</t>
  </si>
  <si>
    <t>16.05.2023 13:40:43</t>
  </si>
  <si>
    <t>16.05.2023 13:40:45</t>
  </si>
  <si>
    <t>16.05.2023 13:41:31</t>
  </si>
  <si>
    <t>16.05.2023 13:41:34</t>
  </si>
  <si>
    <t>16.05.2023 13:41:36</t>
  </si>
  <si>
    <t>16.05.2023 13:41:39</t>
  </si>
  <si>
    <t>16.05.2023 13:41:40</t>
  </si>
  <si>
    <t>16.05.2023 13:41:42</t>
  </si>
  <si>
    <t>16.05.2023 13:41:43</t>
  </si>
  <si>
    <t>16.05.2023 13:41:55</t>
  </si>
  <si>
    <t>16.05.2023 13:41:56</t>
  </si>
  <si>
    <t>16.05.2023 13:41:58</t>
  </si>
  <si>
    <t>16.05.2023 13:41:59</t>
  </si>
  <si>
    <t>16.05.2023 13:42:01</t>
  </si>
  <si>
    <t>16.05.2023 13:42:02</t>
  </si>
  <si>
    <t>16.05.2023 13:42:04</t>
  </si>
  <si>
    <t>16.05.2023 13:42:32</t>
  </si>
  <si>
    <t>16.05.2023 13:42:35</t>
  </si>
  <si>
    <t>16.05.2023 13:42:37</t>
  </si>
  <si>
    <t>16.05.2023 13:42:38</t>
  </si>
  <si>
    <t>16.05.2023 13:42:40</t>
  </si>
  <si>
    <t>16.05.2023 13:44:37</t>
  </si>
  <si>
    <t>16.05.2023 13:44:38</t>
  </si>
  <si>
    <t>16.05.2023 13:44:40</t>
  </si>
  <si>
    <t>16.05.2023 13:44:41</t>
  </si>
  <si>
    <t>16.05.2023 13:44:43</t>
  </si>
  <si>
    <t>16.05.2023 13:44:44</t>
  </si>
  <si>
    <t>16.05.2023 13:44:50</t>
  </si>
  <si>
    <t>16.05.2023 13:44:56</t>
  </si>
  <si>
    <t>16.05.2023 13:44:58</t>
  </si>
  <si>
    <t>16.05.2023 13:44:59</t>
  </si>
  <si>
    <t>16.05.2023 13:45:08</t>
  </si>
  <si>
    <t>16.05.2023 13:45:13</t>
  </si>
  <si>
    <t>16.05.2023 13:45:16</t>
  </si>
  <si>
    <t>16.05.2023 13:45:47</t>
  </si>
  <si>
    <t>16.05.2023 13:45:49</t>
  </si>
  <si>
    <t>16.05.2023 13:45:52</t>
  </si>
  <si>
    <t>16.05.2023 13:45:53</t>
  </si>
  <si>
    <t>16.05.2023 13:45:55</t>
  </si>
  <si>
    <t>16.05.2023 13:45:56</t>
  </si>
  <si>
    <t>16.05.2023 13:45:58</t>
  </si>
  <si>
    <t>16.05.2023 13:45:59</t>
  </si>
  <si>
    <t>16.05.2023 13:46:01</t>
  </si>
  <si>
    <t>16.05.2023 13:46:04</t>
  </si>
  <si>
    <t>16.05.2023 13:46:05</t>
  </si>
  <si>
    <t>16.05.2023 13:46:08</t>
  </si>
  <si>
    <t>16.05.2023 13:46:10</t>
  </si>
  <si>
    <t>16.05.2023 13:46:11</t>
  </si>
  <si>
    <t>16.05.2023 13:46:19</t>
  </si>
  <si>
    <t>16.05.2023 13:46:22</t>
  </si>
  <si>
    <t>16.05.2023 13:46:23</t>
  </si>
  <si>
    <t>16.05.2023 13:46:25</t>
  </si>
  <si>
    <t>16.05.2023 13:46:26</t>
  </si>
  <si>
    <t>16.05.2023 13:46:28</t>
  </si>
  <si>
    <t>16.05.2023 13:47:04</t>
  </si>
  <si>
    <t>16.05.2023 13:47:05</t>
  </si>
  <si>
    <t>16.05.2023 13:47:07</t>
  </si>
  <si>
    <t>16.05.2023 13:47:08</t>
  </si>
  <si>
    <t>16.05.2023 13:47:10</t>
  </si>
  <si>
    <t>16.05.2023 13:47:11</t>
  </si>
  <si>
    <t>16.05.2023 13:47:13</t>
  </si>
  <si>
    <t>16.05.2023 13:47:14</t>
  </si>
  <si>
    <t>16.05.2023 13:47:17</t>
  </si>
  <si>
    <t>16.05.2023 13:48:16</t>
  </si>
  <si>
    <t>16.05.2023 13:48:17</t>
  </si>
  <si>
    <t>16.05.2023 13:48:19</t>
  </si>
  <si>
    <t>16.05.2023 13:48:20</t>
  </si>
  <si>
    <t>16.05.2023 13:48:22</t>
  </si>
  <si>
    <t>16.05.2023 13:48:23</t>
  </si>
  <si>
    <t>16.05.2023 13:48:25</t>
  </si>
  <si>
    <t>16.05.2023 13:48:26</t>
  </si>
  <si>
    <t>16.05.2023 13:48:28</t>
  </si>
  <si>
    <t>16.05.2023 13:48:29</t>
  </si>
  <si>
    <t>16.05.2023 13:49:10</t>
  </si>
  <si>
    <t>16.05.2023 13:49:11</t>
  </si>
  <si>
    <t>16.05.2023 13:49:13</t>
  </si>
  <si>
    <t>16.05.2023 13:49:14</t>
  </si>
  <si>
    <t>16.05.2023 13:49:16</t>
  </si>
  <si>
    <t>16.05.2023 13:49:17</t>
  </si>
  <si>
    <t>16.05.2023 13:49:19</t>
  </si>
  <si>
    <t>16.05.2023 13:49:20</t>
  </si>
  <si>
    <t>16.05.2023 13:49:22</t>
  </si>
  <si>
    <t>16.05.2023 13:49:23</t>
  </si>
  <si>
    <t>16.05.2023 13:49:25</t>
  </si>
  <si>
    <t>16.05.2023 13:49:26</t>
  </si>
  <si>
    <t>16.05.2023 13:49:41</t>
  </si>
  <si>
    <t>16.05.2023 13:49:43</t>
  </si>
  <si>
    <t>16.05.2023 13:49:44</t>
  </si>
  <si>
    <t>16.05.2023 13:49:46</t>
  </si>
  <si>
    <t>16.05.2023 13:49:47</t>
  </si>
  <si>
    <t>16.05.2023 13:49:49</t>
  </si>
  <si>
    <t>16.05.2023 13:49:50</t>
  </si>
  <si>
    <t>16.05.2023 13:50:02</t>
  </si>
  <si>
    <t>16.05.2023 13:50:04</t>
  </si>
  <si>
    <t>16.05.2023 13:50:05</t>
  </si>
  <si>
    <t>16.05.2023 13:50:08</t>
  </si>
  <si>
    <t>16.05.2023 13:50:10</t>
  </si>
  <si>
    <t>16.05.2023 13:50:17</t>
  </si>
  <si>
    <t>16.05.2023 13:50:20</t>
  </si>
  <si>
    <t>16.05.2023 13:50:22</t>
  </si>
  <si>
    <t>16.05.2023 13:50:23</t>
  </si>
  <si>
    <t>16.05.2023 13:50:31</t>
  </si>
  <si>
    <t>16.05.2023 13:50:32</t>
  </si>
  <si>
    <t>16.05.2023 13:50:34</t>
  </si>
  <si>
    <t>16.05.2023 13:50:37</t>
  </si>
  <si>
    <t>16.05.2023 13:50:38</t>
  </si>
  <si>
    <t>16.05.2023 13:50:40</t>
  </si>
  <si>
    <t>16.05.2023 13:50:44</t>
  </si>
  <si>
    <t>16.05.2023 13:50:46</t>
  </si>
  <si>
    <t>16.05.2023 13:50:47</t>
  </si>
  <si>
    <t>16.05.2023 13:50:49</t>
  </si>
  <si>
    <t>16.05.2023 13:50:50</t>
  </si>
  <si>
    <t>16.05.2023 13:50:58</t>
  </si>
  <si>
    <t>16.05.2023 13:51:01</t>
  </si>
  <si>
    <t>16.05.2023 13:51:04</t>
  </si>
  <si>
    <t>16.05.2023 13:51:07</t>
  </si>
  <si>
    <t>16.05.2023 13:51:08</t>
  </si>
  <si>
    <t>16.05.2023 13:51:10</t>
  </si>
  <si>
    <t>16.05.2023 13:51:11</t>
  </si>
  <si>
    <t>16.05.2023 13:51:13</t>
  </si>
  <si>
    <t>16.05.2023 13:51:14</t>
  </si>
  <si>
    <t>16.05.2023 13:51:16</t>
  </si>
  <si>
    <t>16.05.2023 13:51:43</t>
  </si>
  <si>
    <t>16.05.2023 13:51:44</t>
  </si>
  <si>
    <t>16.05.2023 13:51:46</t>
  </si>
  <si>
    <t>16.05.2023 13:51:47</t>
  </si>
  <si>
    <t>16.05.2023 13:51:49</t>
  </si>
  <si>
    <t>16.05.2023 13:52:02</t>
  </si>
  <si>
    <t>16.05.2023 13:52:04</t>
  </si>
  <si>
    <t>16.05.2023 13:52:05</t>
  </si>
  <si>
    <t>16.05.2023 13:52:07</t>
  </si>
  <si>
    <t>16.05.2023 13:52:08</t>
  </si>
  <si>
    <t>16.05.2023 13:52:10</t>
  </si>
  <si>
    <t>16.05.2023 13:52:11</t>
  </si>
  <si>
    <t>16.05.2023 13:52:16</t>
  </si>
  <si>
    <t>16.05.2023 13:52:17</t>
  </si>
  <si>
    <t>16.05.2023 13:52:20</t>
  </si>
  <si>
    <t>16.05.2023 13:52:37</t>
  </si>
  <si>
    <t>16.05.2023 13:52:38</t>
  </si>
  <si>
    <t>16.05.2023 13:52:40</t>
  </si>
  <si>
    <t>16.05.2023 13:52:41</t>
  </si>
  <si>
    <t>16.05.2023 13:52:43</t>
  </si>
  <si>
    <t>16.05.2023 13:52:44</t>
  </si>
  <si>
    <t>16.05.2023 13:52:46</t>
  </si>
  <si>
    <t>16.05.2023 13:52:47</t>
  </si>
  <si>
    <t>16.05.2023 13:52:49</t>
  </si>
  <si>
    <t>16.05.2023 13:52:52</t>
  </si>
  <si>
    <t>16.05.2023 13:52:53</t>
  </si>
  <si>
    <t>16.05.2023 13:52:55</t>
  </si>
  <si>
    <t>16.05.2023 13:52:56</t>
  </si>
  <si>
    <t>16.05.2023 13:54:07</t>
  </si>
  <si>
    <t>16.05.2023 13:54:10</t>
  </si>
  <si>
    <t>16.05.2023 13:54:11</t>
  </si>
  <si>
    <t>16.05.2023 13:54:13</t>
  </si>
  <si>
    <t>16.05.2023 13:54:14</t>
  </si>
  <si>
    <t>16.05.2023 13:54:16</t>
  </si>
  <si>
    <t>16.05.2023 13:54:17</t>
  </si>
  <si>
    <t>16.05.2023 13:54:22</t>
  </si>
  <si>
    <t>16.05.2023 13:54:25</t>
  </si>
  <si>
    <t>16.05.2023 13:54:26</t>
  </si>
  <si>
    <t>16.05.2023 13:54:28</t>
  </si>
  <si>
    <t>16.05.2023 13:54:29</t>
  </si>
  <si>
    <t>16.05.2023 13:54:31</t>
  </si>
  <si>
    <t>16.05.2023 13:54:32</t>
  </si>
  <si>
    <t>16.05.2023 13:54:56</t>
  </si>
  <si>
    <t>16.05.2023 13:54:58</t>
  </si>
  <si>
    <t>16.05.2023 13:54:59</t>
  </si>
  <si>
    <t>16.05.2023 13:55:01</t>
  </si>
  <si>
    <t>16.05.2023 13:55:02</t>
  </si>
  <si>
    <t>16.05.2023 13:55:04</t>
  </si>
  <si>
    <t>16.05.2023 13:55:05</t>
  </si>
  <si>
    <t>16.05.2023 13:55:07</t>
  </si>
  <si>
    <t>16.05.2023 13:55:10</t>
  </si>
  <si>
    <t>16.05.2023 13:55:12</t>
  </si>
  <si>
    <t>16.05.2023 13:55:32</t>
  </si>
  <si>
    <t>16.05.2023 13:55:33</t>
  </si>
  <si>
    <t>16.05.2023 13:55:35</t>
  </si>
  <si>
    <t>16.05.2023 13:55:41</t>
  </si>
  <si>
    <t>16.05.2023 13:55:42</t>
  </si>
  <si>
    <t>16.05.2023 13:55:44</t>
  </si>
  <si>
    <t>16.05.2023 13:55:45</t>
  </si>
  <si>
    <t>16.05.2023 13:55:47</t>
  </si>
  <si>
    <t>16.05.2023 13:55:48</t>
  </si>
  <si>
    <t>16.05.2023 13:55:50</t>
  </si>
  <si>
    <t>16.05.2023 13:55:51</t>
  </si>
  <si>
    <t>16.05.2023 13:55:54</t>
  </si>
  <si>
    <t>16.05.2023 13:55:56</t>
  </si>
  <si>
    <t>16.05.2023 13:55:57</t>
  </si>
  <si>
    <t>16.05.2023 13:55:59</t>
  </si>
  <si>
    <t>16.05.2023 13:56:00</t>
  </si>
  <si>
    <t>16.05.2023 13:56:02</t>
  </si>
  <si>
    <t>16.05.2023 13:56:03</t>
  </si>
  <si>
    <t>16.05.2023 13:56:06</t>
  </si>
  <si>
    <t>16.05.2023 13:56:09</t>
  </si>
  <si>
    <t>16.05.2023 13:56:11</t>
  </si>
  <si>
    <t>16.05.2023 13:56:12</t>
  </si>
  <si>
    <t>16.05.2023 13:56:14</t>
  </si>
  <si>
    <t>16.05.2023 13:56:15</t>
  </si>
  <si>
    <t>16.05.2023 13:56:17</t>
  </si>
  <si>
    <t>16.05.2023 13:56:18</t>
  </si>
  <si>
    <t>16.05.2023 13:56:20</t>
  </si>
  <si>
    <t>16.05.2023 13:57:08</t>
  </si>
  <si>
    <t>16.05.2023 13:57:09</t>
  </si>
  <si>
    <t>16.05.2023 13:57:15</t>
  </si>
  <si>
    <t>16.05.2023 13:57:17</t>
  </si>
  <si>
    <t>16.05.2023 13:57:18</t>
  </si>
  <si>
    <t>16.05.2023 13:57:20</t>
  </si>
  <si>
    <t>16.05.2023 13:57:21</t>
  </si>
  <si>
    <t>16.05.2023 13:57:26</t>
  </si>
  <si>
    <t>16.05.2023 13:57:29</t>
  </si>
  <si>
    <t>16.05.2023 13:57:30</t>
  </si>
  <si>
    <t>16.05.2023 13:57:33</t>
  </si>
  <si>
    <t>16.05.2023 13:57:38</t>
  </si>
  <si>
    <t>16.05.2023 13:57:39</t>
  </si>
  <si>
    <t>16.05.2023 13:57:41</t>
  </si>
  <si>
    <t>16.05.2023 13:57:42</t>
  </si>
  <si>
    <t>16.05.2023 13:57:44</t>
  </si>
  <si>
    <t>16.05.2023 13:57:45</t>
  </si>
  <si>
    <t>16.05.2023 13:57:47</t>
  </si>
  <si>
    <t>16.05.2023 13:57:48</t>
  </si>
  <si>
    <t>16.05.2023 13:57:50</t>
  </si>
  <si>
    <t>16.05.2023 13:57:51</t>
  </si>
  <si>
    <t>16.05.2023 13:58:00</t>
  </si>
  <si>
    <t>16.05.2023 13:58:02</t>
  </si>
  <si>
    <t>16.05.2023 13:58:03</t>
  </si>
  <si>
    <t>16.05.2023 13:58:05</t>
  </si>
  <si>
    <t>16.05.2023 13:58:08</t>
  </si>
  <si>
    <t>16.05.2023 13:58:35</t>
  </si>
  <si>
    <t>16.05.2023 13:58:36</t>
  </si>
  <si>
    <t>16.05.2023 13:58:38</t>
  </si>
  <si>
    <t>16.05.2023 13:58:39</t>
  </si>
  <si>
    <t>16.05.2023 13:58:41</t>
  </si>
  <si>
    <t>16.05.2023 13:58:42</t>
  </si>
  <si>
    <t>16.05.2023 13:58:44</t>
  </si>
  <si>
    <t>16.05.2023 13:58:45</t>
  </si>
  <si>
    <t>16.05.2023 13:59:09</t>
  </si>
  <si>
    <t>16.05.2023 13:59:11</t>
  </si>
  <si>
    <t>16.05.2023 13:59:15</t>
  </si>
  <si>
    <t>16.05.2023 13:59:17</t>
  </si>
  <si>
    <t>16.05.2023 13:59:20</t>
  </si>
  <si>
    <t>16.05.2023 13:59:21</t>
  </si>
  <si>
    <t>16.05.2023 13:59:23</t>
  </si>
  <si>
    <t>16.05.2023 13:59:24</t>
  </si>
  <si>
    <t>16.05.2023 13:59:29</t>
  </si>
  <si>
    <t>16.05.2023 13:59:30</t>
  </si>
  <si>
    <t>16.05.2023 13:59:32</t>
  </si>
  <si>
    <t>16.05.2023 13:59:56</t>
  </si>
  <si>
    <t>16.05.2023 13:59:57</t>
  </si>
  <si>
    <t>16.05.2023 13:59:59</t>
  </si>
  <si>
    <t>16.05.2023 14:00:00</t>
  </si>
  <si>
    <t>16.05.2023 14:00:02</t>
  </si>
  <si>
    <t>16.05.2023 14:00:05</t>
  </si>
  <si>
    <t>16.05.2023 14:00:12</t>
  </si>
  <si>
    <t>16.05.2023 14:00:14</t>
  </si>
  <si>
    <t>16.05.2023 14:00:15</t>
  </si>
  <si>
    <t>16.05.2023 14:00:17</t>
  </si>
  <si>
    <t>16.05.2023 14:00:18</t>
  </si>
  <si>
    <t>16.05.2023 14:00:20</t>
  </si>
  <si>
    <t>16.05.2023 14:00:21</t>
  </si>
  <si>
    <t>16.05.2023 14:00:23</t>
  </si>
  <si>
    <t>16.05.2023 14:00:24</t>
  </si>
  <si>
    <t>16.05.2023 14:00:27</t>
  </si>
  <si>
    <t>16.05.2023 14:00:29</t>
  </si>
  <si>
    <t>16.05.2023 14:00:33</t>
  </si>
  <si>
    <t>16.05.2023 14:00:35</t>
  </si>
  <si>
    <t>16.05.2023 14:00:36</t>
  </si>
  <si>
    <t>16.05.2023 14:00:38</t>
  </si>
  <si>
    <t>16.05.2023 14:00:47</t>
  </si>
  <si>
    <t>16.05.2023 14:00:48</t>
  </si>
  <si>
    <t>16.05.2023 14:00:53</t>
  </si>
  <si>
    <t>16.05.2023 14:00:54</t>
  </si>
  <si>
    <t>16.05.2023 14:00:56</t>
  </si>
  <si>
    <t>16.05.2023 14:01:15</t>
  </si>
  <si>
    <t>16.05.2023 14:01:17</t>
  </si>
  <si>
    <t>16.05.2023 14:01:18</t>
  </si>
  <si>
    <t>16.05.2023 14:01:20</t>
  </si>
  <si>
    <t>16.05.2023 14:01:23</t>
  </si>
  <si>
    <t>16.05.2023 14:01:24</t>
  </si>
  <si>
    <t>16.05.2023 14:01:27</t>
  </si>
  <si>
    <t>16.05.2023 14:01:29</t>
  </si>
  <si>
    <t>16.05.2023 14:01:30</t>
  </si>
  <si>
    <t>16.05.2023 14:01:32</t>
  </si>
  <si>
    <t>16.05.2023 14:01:35</t>
  </si>
  <si>
    <t>16.05.2023 14:01:38</t>
  </si>
  <si>
    <t>16.05.2023 14:01:45</t>
  </si>
  <si>
    <t>16.05.2023 14:01:47</t>
  </si>
  <si>
    <t>16.05.2023 14:01:48</t>
  </si>
  <si>
    <t>16.05.2023 14:01:50</t>
  </si>
  <si>
    <t>16.05.2023 14:01:53</t>
  </si>
  <si>
    <t>16.05.2023 14:01:54</t>
  </si>
  <si>
    <t>16.05.2023 14:01:56</t>
  </si>
  <si>
    <t>16.05.2023 14:01:57</t>
  </si>
  <si>
    <t>16.05.2023 14:01:59</t>
  </si>
  <si>
    <t>16.05.2023 14:02:02</t>
  </si>
  <si>
    <t>16.05.2023 14:02:03</t>
  </si>
  <si>
    <t>16.05.2023 14:02:05</t>
  </si>
  <si>
    <t>16.05.2023 14:02:06</t>
  </si>
  <si>
    <t>16.05.2023 14:02:08</t>
  </si>
  <si>
    <t>16.05.2023 14:02:09</t>
  </si>
  <si>
    <t>16.05.2023 14:02:11</t>
  </si>
  <si>
    <t>16.05.2023 14:02:14</t>
  </si>
  <si>
    <t>16.05.2023 14:03:02</t>
  </si>
  <si>
    <t>16.05.2023 14:03:03</t>
  </si>
  <si>
    <t>16.05.2023 14:03:05</t>
  </si>
  <si>
    <t>16.05.2023 14:03:06</t>
  </si>
  <si>
    <t>16.05.2023 14:03:08</t>
  </si>
  <si>
    <t>16.05.2023 14:03:09</t>
  </si>
  <si>
    <t>16.05.2023 14:03:11</t>
  </si>
  <si>
    <t>16.05.2023 14:03:12</t>
  </si>
  <si>
    <t>16.05.2023 14:03:26</t>
  </si>
  <si>
    <t>16.05.2023 14:03:29</t>
  </si>
  <si>
    <t>16.05.2023 14:03:30</t>
  </si>
  <si>
    <t>16.05.2023 14:03:32</t>
  </si>
  <si>
    <t>16.05.2023 14:03:33</t>
  </si>
  <si>
    <t>16.05.2023 14:03:35</t>
  </si>
  <si>
    <t>16.05.2023 14:03:36</t>
  </si>
  <si>
    <t>16.05.2023 14:03:38</t>
  </si>
  <si>
    <t>16.05.2023 14:03:39</t>
  </si>
  <si>
    <t>16.05.2023 14:03:41</t>
  </si>
  <si>
    <t>16.05.2023 14:03:42</t>
  </si>
  <si>
    <t>16.05.2023 14:03:51</t>
  </si>
  <si>
    <t>16.05.2023 14:03:53</t>
  </si>
  <si>
    <t>16.05.2023 14:03:54</t>
  </si>
  <si>
    <t>16.05.2023 14:03:57</t>
  </si>
  <si>
    <t>16.05.2023 14:03:59</t>
  </si>
  <si>
    <t>16.05.2023 14:04:00</t>
  </si>
  <si>
    <t>16.05.2023 14:04:02</t>
  </si>
  <si>
    <t>16.05.2023 14:04:03</t>
  </si>
  <si>
    <t>16.05.2023 14:05:08</t>
  </si>
  <si>
    <t>16.05.2023 14:05:11</t>
  </si>
  <si>
    <t>16.05.2023 14:05:12</t>
  </si>
  <si>
    <t>16.05.2023 14:05:14</t>
  </si>
  <si>
    <t>16.05.2023 14:05:15</t>
  </si>
  <si>
    <t>16.05.2023 14:05:23</t>
  </si>
  <si>
    <t>16.05.2023 14:05:24</t>
  </si>
  <si>
    <t>16.05.2023 14:06:06</t>
  </si>
  <si>
    <t>16.05.2023 14:06:08</t>
  </si>
  <si>
    <t>16.05.2023 14:06:09</t>
  </si>
  <si>
    <t>16.05.2023 14:06:11</t>
  </si>
  <si>
    <t>16.05.2023 14:06:12</t>
  </si>
  <si>
    <t>16.05.2023 14:06:14</t>
  </si>
  <si>
    <t>16.05.2023 14:08:30</t>
  </si>
  <si>
    <t>16.05.2023 14:08:32</t>
  </si>
  <si>
    <t>16.05.2023 14:08:33</t>
  </si>
  <si>
    <t>16.05.2023 14:08:35</t>
  </si>
  <si>
    <t>16.05.2023 14:08:36</t>
  </si>
  <si>
    <t>16.05.2023 14:08:38</t>
  </si>
  <si>
    <t>16.05.2023 14:09:14</t>
  </si>
  <si>
    <t>16.05.2023 14:09:15</t>
  </si>
  <si>
    <t>16.05.2023 14:09:17</t>
  </si>
  <si>
    <t>16.05.2023 14:09:18</t>
  </si>
  <si>
    <t>16.05.2023 14:09:20</t>
  </si>
  <si>
    <t>16.05.2023 14:10:45</t>
  </si>
  <si>
    <t>16.05.2023 14:10:47</t>
  </si>
  <si>
    <t>16.05.2023 14:10:48</t>
  </si>
  <si>
    <t>16.05.2023 14:10:51</t>
  </si>
  <si>
    <t>16.05.2023 14:10:53</t>
  </si>
  <si>
    <t>16.05.2023 14:10:54</t>
  </si>
  <si>
    <t>16.05.2023 14:10:56</t>
  </si>
  <si>
    <t>16.05.2023 14:11:03</t>
  </si>
  <si>
    <t>16.05.2023 14:11:05</t>
  </si>
  <si>
    <t>16.05.2023 14:11:06</t>
  </si>
  <si>
    <t>16.05.2023 14:11:08</t>
  </si>
  <si>
    <t>16.05.2023 14:11:09</t>
  </si>
  <si>
    <t>16.05.2023 14:11:11</t>
  </si>
  <si>
    <t>16.05.2023 14:11:23</t>
  </si>
  <si>
    <t>16.05.2023 14:11:24</t>
  </si>
  <si>
    <t>16.05.2023 14:11:26</t>
  </si>
  <si>
    <t>16.05.2023 14:11:29</t>
  </si>
  <si>
    <t>16.05.2023 14:11:56</t>
  </si>
  <si>
    <t>16.05.2023 14:11:57</t>
  </si>
  <si>
    <t>16.05.2023 14:11:59</t>
  </si>
  <si>
    <t>16.05.2023 14:12:00</t>
  </si>
  <si>
    <t>16.05.2023 14:12:02</t>
  </si>
  <si>
    <t>16.05.2023 14:12:03</t>
  </si>
  <si>
    <t>16.05.2023 14:12:45</t>
  </si>
  <si>
    <t>16.05.2023 14:12:47</t>
  </si>
  <si>
    <t>16.05.2023 14:12:48</t>
  </si>
  <si>
    <t>16.05.2023 14:12:50</t>
  </si>
  <si>
    <t>16.05.2023 14:12:51</t>
  </si>
  <si>
    <t>16.05.2023 14:12:59</t>
  </si>
  <si>
    <t>16.05.2023 14:13:00</t>
  </si>
  <si>
    <t>16.05.2023 14:13:02</t>
  </si>
  <si>
    <t>16.05.2023 14:13:03</t>
  </si>
  <si>
    <t>16.05.2023 14:13:05</t>
  </si>
  <si>
    <t>16.05.2023 14:13:06</t>
  </si>
  <si>
    <t>16.05.2023 14:13:08</t>
  </si>
  <si>
    <t>16.05.2023 14:13:09</t>
  </si>
  <si>
    <t>16.05.2023 14:13:23</t>
  </si>
  <si>
    <t>16.05.2023 14:13:24</t>
  </si>
  <si>
    <t>16.05.2023 14:13:26</t>
  </si>
  <si>
    <t>16.05.2023 14:13:27</t>
  </si>
  <si>
    <t>16.05.2023 14:13:29</t>
  </si>
  <si>
    <t>16.05.2023 14:13:30</t>
  </si>
  <si>
    <t>16.05.2023 14:13:32</t>
  </si>
  <si>
    <t>16.05.2023 14:13:33</t>
  </si>
  <si>
    <t>16.05.2023 14:13:35</t>
  </si>
  <si>
    <t>16.05.2023 14:13:36</t>
  </si>
  <si>
    <t>16.05.2023 14:14:12</t>
  </si>
  <si>
    <t>16.05.2023 14:14:14</t>
  </si>
  <si>
    <t>16.05.2023 14:14:15</t>
  </si>
  <si>
    <t>16.05.2023 14:14:18</t>
  </si>
  <si>
    <t>16.05.2023 14:14:20</t>
  </si>
  <si>
    <t>16.05.2023 14:14:21</t>
  </si>
  <si>
    <t>16.05.2023 14:14:23</t>
  </si>
  <si>
    <t>16.05.2023 14:15:24</t>
  </si>
  <si>
    <t>16.05.2023 14:15:25</t>
  </si>
  <si>
    <t>16.05.2023 14:15:27</t>
  </si>
  <si>
    <t>16.05.2023 14:15:30</t>
  </si>
  <si>
    <t>16.05.2023 14:15:31</t>
  </si>
  <si>
    <t>16.05.2023 14:15:33</t>
  </si>
  <si>
    <t>16.05.2023 14:17:19</t>
  </si>
  <si>
    <t>16.05.2023 14:17:21</t>
  </si>
  <si>
    <t>16.05.2023 14:17:22</t>
  </si>
  <si>
    <t>16.05.2023 14:17:24</t>
  </si>
  <si>
    <t>16.05.2023 14:17:27</t>
  </si>
  <si>
    <t>16.05.2023 14:17:28</t>
  </si>
  <si>
    <t>16.05.2023 14:18:30</t>
  </si>
  <si>
    <t>16.05.2023 14:18:33</t>
  </si>
  <si>
    <t>16.05.2023 14:19:19</t>
  </si>
  <si>
    <t>16.05.2023 14:19:21</t>
  </si>
  <si>
    <t>16.05.2023 14:19:22</t>
  </si>
  <si>
    <t>16.05.2023 14:19:28</t>
  </si>
  <si>
    <t>16.05.2023 14:19:31</t>
  </si>
  <si>
    <t>16.05.2023 14:19:33</t>
  </si>
  <si>
    <t>16.05.2023 14:19:34</t>
  </si>
  <si>
    <t>16.05.2023 14:19:37</t>
  </si>
  <si>
    <t>16.05.2023 14:19:39</t>
  </si>
  <si>
    <t>16.05.2023 14:19:40</t>
  </si>
  <si>
    <t>16.05.2023 14:19:42</t>
  </si>
  <si>
    <t>16.05.2023 14:19:43</t>
  </si>
  <si>
    <t>16.05.2023 14:19:45</t>
  </si>
  <si>
    <t>16.05.2023 14:19:46</t>
  </si>
  <si>
    <t>16.05.2023 14:19:48</t>
  </si>
  <si>
    <t>16.05.2023 14:19:51</t>
  </si>
  <si>
    <t>16.05.2023 14:19:52</t>
  </si>
  <si>
    <t>16.05.2023 14:20:36</t>
  </si>
  <si>
    <t>16.05.2023 14:20:37</t>
  </si>
  <si>
    <t>16.05.2023 14:20:39</t>
  </si>
  <si>
    <t>16.05.2023 14:20:40</t>
  </si>
  <si>
    <t>16.05.2023 14:20:42</t>
  </si>
  <si>
    <t>16.05.2023 14:20:43</t>
  </si>
  <si>
    <t>16.05.2023 14:20:48</t>
  </si>
  <si>
    <t>16.05.2023 14:20:49</t>
  </si>
  <si>
    <t>16.05.2023 14:21:46</t>
  </si>
  <si>
    <t>16.05.2023 14:21:49</t>
  </si>
  <si>
    <t>16.05.2023 14:21:50</t>
  </si>
  <si>
    <t>16.05.2023 14:21:52</t>
  </si>
  <si>
    <t>16.05.2023 14:21:53</t>
  </si>
  <si>
    <t>16.05.2023 14:21:55</t>
  </si>
  <si>
    <t>16.05.2023 14:22:05</t>
  </si>
  <si>
    <t>16.05.2023 14:22:10</t>
  </si>
  <si>
    <t>16.05.2023 14:22:11</t>
  </si>
  <si>
    <t>16.05.2023 14:22:13</t>
  </si>
  <si>
    <t>16.05.2023 14:22:14</t>
  </si>
  <si>
    <t>16.05.2023 14:22:16</t>
  </si>
  <si>
    <t>16.05.2023 14:22:17</t>
  </si>
  <si>
    <t>16.05.2023 14:22:19</t>
  </si>
  <si>
    <t>16.05.2023 14:22:20</t>
  </si>
  <si>
    <t>16.05.2023 14:22:22</t>
  </si>
  <si>
    <t>16.05.2023 14:24:13</t>
  </si>
  <si>
    <t>16.05.2023 14:24:14</t>
  </si>
  <si>
    <t>16.05.2023 14:24:16</t>
  </si>
  <si>
    <t>16.05.2023 14:24:17</t>
  </si>
  <si>
    <t>16.05.2023 14:24:19</t>
  </si>
  <si>
    <t>16.05.2023 14:24:20</t>
  </si>
  <si>
    <t>16.05.2023 14:24:22</t>
  </si>
  <si>
    <t>16.05.2023 14:24:25</t>
  </si>
  <si>
    <t>16.05.2023 14:25:23</t>
  </si>
  <si>
    <t>16.05.2023 14:25:25</t>
  </si>
  <si>
    <t>16.05.2023 14:25:26</t>
  </si>
  <si>
    <t>16.05.2023 14:28:02</t>
  </si>
  <si>
    <t>16.05.2023 14:28:05</t>
  </si>
  <si>
    <t>16.05.2023 14:28:08</t>
  </si>
  <si>
    <t>16.05.2023 14:28:10</t>
  </si>
  <si>
    <t>16.05.2023 14:28:11</t>
  </si>
  <si>
    <t>16.05.2023 14:28:13</t>
  </si>
  <si>
    <t>16.05.2023 14:28:14</t>
  </si>
  <si>
    <t>16.05.2023 14:28:16</t>
  </si>
  <si>
    <t>16.05.2023 14:28:17</t>
  </si>
  <si>
    <t>16.05.2023 14:28:19</t>
  </si>
  <si>
    <t>16.05.2023 14:28:20</t>
  </si>
  <si>
    <t>16.05.2023 14:28:22</t>
  </si>
  <si>
    <t>16.05.2023 14:28:25</t>
  </si>
  <si>
    <t>16.05.2023 14:28:26</t>
  </si>
  <si>
    <t>16.05.2023 14:29:37</t>
  </si>
  <si>
    <t>16.05.2023 14:29:38</t>
  </si>
  <si>
    <t>16.05.2023 14:29:40</t>
  </si>
  <si>
    <t>16.05.2023 14:29:41</t>
  </si>
  <si>
    <t>16.05.2023 14:29:43</t>
  </si>
  <si>
    <t>16.05.2023 14:29:44</t>
  </si>
  <si>
    <t>16.05.2023 14:31:49</t>
  </si>
  <si>
    <t>16.05.2023 14:31:50</t>
  </si>
  <si>
    <t>16.05.2023 14:31:52</t>
  </si>
  <si>
    <t>16.05.2023 14:31:53</t>
  </si>
  <si>
    <t>16.05.2023 14:31:56</t>
  </si>
  <si>
    <t>16.05.2023 14:34:08</t>
  </si>
  <si>
    <t>16.05.2023 14:34:10</t>
  </si>
  <si>
    <t>16.05.2023 14:34:11</t>
  </si>
  <si>
    <t>16.05.2023 14:34:13</t>
  </si>
  <si>
    <t>16.05.2023 14:34:16</t>
  </si>
  <si>
    <t>16.05.2023 14:34:17</t>
  </si>
  <si>
    <t>16.05.2023 14:34:19</t>
  </si>
  <si>
    <t>16.05.2023 14:34:26</t>
  </si>
  <si>
    <t>16.05.2023 14:34:28</t>
  </si>
  <si>
    <t>16.05.2023 14:34:29</t>
  </si>
  <si>
    <t>16.05.2023 14:34:31</t>
  </si>
  <si>
    <t>16.05.2023 14:34:32</t>
  </si>
  <si>
    <t>16.05.2023 14:34:34</t>
  </si>
  <si>
    <t>16.05.2023 14:34:35</t>
  </si>
  <si>
    <t>16.05.2023 14:34:37</t>
  </si>
  <si>
    <t>16.05.2023 14:34:38</t>
  </si>
  <si>
    <t>16.05.2023 14:34:40</t>
  </si>
  <si>
    <t>16.05.2023 14:34:41</t>
  </si>
  <si>
    <t>16.05.2023 14:35:08</t>
  </si>
  <si>
    <t>16.05.2023 14:35:10</t>
  </si>
  <si>
    <t>16.05.2023 14:35:11</t>
  </si>
  <si>
    <t>16.05.2023 14:35:13</t>
  </si>
  <si>
    <t>16.05.2023 14:35:14</t>
  </si>
  <si>
    <t>16.05.2023 14:35:16</t>
  </si>
  <si>
    <t>16.05.2023 14:35:17</t>
  </si>
  <si>
    <t>16.05.2023 14:35:41</t>
  </si>
  <si>
    <t>16.05.2023 14:35:43</t>
  </si>
  <si>
    <t>16.05.2023 14:35:44</t>
  </si>
  <si>
    <t>16.05.2023 14:35:46</t>
  </si>
  <si>
    <t>16.05.2023 14:35:47</t>
  </si>
  <si>
    <t>16.05.2023 14:35:50</t>
  </si>
  <si>
    <t>16.05.2023 14:36:16</t>
  </si>
  <si>
    <t>16.05.2023 14:36:17</t>
  </si>
  <si>
    <t>16.05.2023 14:36:19</t>
  </si>
  <si>
    <t>16.05.2023 14:36:20</t>
  </si>
  <si>
    <t>16.05.2023 14:36:22</t>
  </si>
  <si>
    <t>16.05.2023 14:36:35</t>
  </si>
  <si>
    <t>16.05.2023 14:36:37</t>
  </si>
  <si>
    <t>16.05.2023 14:36:38</t>
  </si>
  <si>
    <t>16.05.2023 14:36:40</t>
  </si>
  <si>
    <t>16.05.2023 14:37:38</t>
  </si>
  <si>
    <t>16.05.2023 14:37:46</t>
  </si>
  <si>
    <t>16.05.2023 14:37:47</t>
  </si>
  <si>
    <t>16.05.2023 14:37:50</t>
  </si>
  <si>
    <t>16.05.2023 14:37:53</t>
  </si>
  <si>
    <t>16.05.2023 14:37:55</t>
  </si>
  <si>
    <t>16.05.2023 14:37:56</t>
  </si>
  <si>
    <t>16.05.2023 14:37:58</t>
  </si>
  <si>
    <t>16.05.2023 14:37:59</t>
  </si>
  <si>
    <t>16.05.2023 14:38:01</t>
  </si>
  <si>
    <t>16.05.2023 14:38:02</t>
  </si>
  <si>
    <t>16.05.2023 14:38:57</t>
  </si>
  <si>
    <t>16.05.2023 14:38:59</t>
  </si>
  <si>
    <t>16.05.2023 14:39:00</t>
  </si>
  <si>
    <t>16.05.2023 14:39:02</t>
  </si>
  <si>
    <t>16.05.2023 14:39:03</t>
  </si>
  <si>
    <t>16.05.2023 14:39:05</t>
  </si>
  <si>
    <t>16.05.2023 14:39:06</t>
  </si>
  <si>
    <t>16.05.2023 14:39:19</t>
  </si>
  <si>
    <t>16.05.2023 14:39:22</t>
  </si>
  <si>
    <t>16.05.2023 14:39:24</t>
  </si>
  <si>
    <t>16.05.2023 14:39:25</t>
  </si>
  <si>
    <t>16.05.2023 14:40:15</t>
  </si>
  <si>
    <t>16.05.2023 14:40:16</t>
  </si>
  <si>
    <t>16.05.2023 14:40:18</t>
  </si>
  <si>
    <t>16.05.2023 14:40:21</t>
  </si>
  <si>
    <t>16.05.2023 14:40:28</t>
  </si>
  <si>
    <t>16.05.2023 14:40:30</t>
  </si>
  <si>
    <t>16.05.2023 14:40:31</t>
  </si>
  <si>
    <t>16.05.2023 14:40:32</t>
  </si>
  <si>
    <t>16.05.2023 14:40:33</t>
  </si>
  <si>
    <t>16.05.2023 14:40:35</t>
  </si>
  <si>
    <t>16.05.2023 14:40:36</t>
  </si>
  <si>
    <t>16.05.2023 14:40:37</t>
  </si>
  <si>
    <t>16.05.2023 14:40:38</t>
  </si>
  <si>
    <t>16.05.2023 14:40:40</t>
  </si>
  <si>
    <t>16.05.2023 14:40:59</t>
  </si>
  <si>
    <t>16.05.2023 14:41:01</t>
  </si>
  <si>
    <t>16.05.2023 14:41:02</t>
  </si>
  <si>
    <t>16.05.2023 14:41:03</t>
  </si>
  <si>
    <t>16.05.2023 14:41:44</t>
  </si>
  <si>
    <t>16.05.2023 14:41:45</t>
  </si>
  <si>
    <t>16.05.2023 14:41:46</t>
  </si>
  <si>
    <t>16.05.2023 14:41:48</t>
  </si>
  <si>
    <t>16.05.2023 14:41:49</t>
  </si>
  <si>
    <t>16.05.2023 14:41:53</t>
  </si>
  <si>
    <t>16.05.2023 14:41:55</t>
  </si>
  <si>
    <t>16.05.2023 14:41:56</t>
  </si>
  <si>
    <t>16.05.2023 14:41:57</t>
  </si>
  <si>
    <t>16.05.2023 14:41:58</t>
  </si>
  <si>
    <t>16.05.2023 14:42:00</t>
  </si>
  <si>
    <t>16.05.2023 14:42:56</t>
  </si>
  <si>
    <t>16.05.2023 14:42:58</t>
  </si>
  <si>
    <t>16.05.2023 14:42:59</t>
  </si>
  <si>
    <t>16.05.2023 14:43:02</t>
  </si>
  <si>
    <t>16.05.2023 14:43:04</t>
  </si>
  <si>
    <t>16.05.2023 14:43:05</t>
  </si>
  <si>
    <t>16.05.2023 14:43:07</t>
  </si>
  <si>
    <t>16.05.2023 14:43:10</t>
  </si>
  <si>
    <t>16.05.2023 14:43:11</t>
  </si>
  <si>
    <t>16.05.2023 14:43:14</t>
  </si>
  <si>
    <t>16.05.2023 14:43:16</t>
  </si>
  <si>
    <t>16.05.2023 14:43:17</t>
  </si>
  <si>
    <t>16.05.2023 14:43:19</t>
  </si>
  <si>
    <t>16.05.2023 14:43:20</t>
  </si>
  <si>
    <t>16.05.2023 14:43:21</t>
  </si>
  <si>
    <t>16.05.2023 14:43:23</t>
  </si>
  <si>
    <t>16.05.2023 14:43:29</t>
  </si>
  <si>
    <t>16.05.2023 14:43:30</t>
  </si>
  <si>
    <t>16.05.2023 14:43:32</t>
  </si>
  <si>
    <t>16.05.2023 14:43:56</t>
  </si>
  <si>
    <t>16.05.2023 14:43:57</t>
  </si>
  <si>
    <t>16.05.2023 14:43:58</t>
  </si>
  <si>
    <t>16.05.2023 14:44:00</t>
  </si>
  <si>
    <t>16.05.2023 14:44:01</t>
  </si>
  <si>
    <t>16.05.2023 14:44:02</t>
  </si>
  <si>
    <t>16.05.2023 14:44:03</t>
  </si>
  <si>
    <t>16.05.2023 14:44:05</t>
  </si>
  <si>
    <t>16.05.2023 14:44:45</t>
  </si>
  <si>
    <t>16.05.2023 14:44:46</t>
  </si>
  <si>
    <t>16.05.2023 14:44:48</t>
  </si>
  <si>
    <t>16.05.2023 14:44:49</t>
  </si>
  <si>
    <t>16.05.2023 14:44:50</t>
  </si>
  <si>
    <t>16.05.2023 14:44:51</t>
  </si>
  <si>
    <t>16.05.2023 14:44:53</t>
  </si>
  <si>
    <t>16.05.2023 14:44:57</t>
  </si>
  <si>
    <t>16.05.2023 14:44:58</t>
  </si>
  <si>
    <t>16.05.2023 14:45:16</t>
  </si>
  <si>
    <t>16.05.2023 14:45:18</t>
  </si>
  <si>
    <t>16.05.2023 14:45:19</t>
  </si>
  <si>
    <t>16.05.2023 14:45:20</t>
  </si>
  <si>
    <t>16.05.2023 14:45:21</t>
  </si>
  <si>
    <t>16.05.2023 14:45:23</t>
  </si>
  <si>
    <t>16.05.2023 14:45:25</t>
  </si>
  <si>
    <t>16.05.2023 14:45:27</t>
  </si>
  <si>
    <t>16.05.2023 14:46:01</t>
  </si>
  <si>
    <t>16.05.2023 14:46:07</t>
  </si>
  <si>
    <t>16.05.2023 14:46:09</t>
  </si>
  <si>
    <t>16.05.2023 14:46:10</t>
  </si>
  <si>
    <t>16.05.2023 14:46:12</t>
  </si>
  <si>
    <t>16.05.2023 14:46:13</t>
  </si>
  <si>
    <t>16.05.2023 14:46:15</t>
  </si>
  <si>
    <t>16.05.2023 14:46:16</t>
  </si>
  <si>
    <t>16.05.2023 14:46:19</t>
  </si>
  <si>
    <t>16.05.2023 14:46:36</t>
  </si>
  <si>
    <t>16.05.2023 14:46:37</t>
  </si>
  <si>
    <t>16.05.2023 14:46:39</t>
  </si>
  <si>
    <t>16.05.2023 14:46:42</t>
  </si>
  <si>
    <t>16.05.2023 14:46:43</t>
  </si>
  <si>
    <t>16.05.2023 14:47:01</t>
  </si>
  <si>
    <t>16.05.2023 14:47:05</t>
  </si>
  <si>
    <t>16.05.2023 14:47:07</t>
  </si>
  <si>
    <t>16.05.2023 14:47:25</t>
  </si>
  <si>
    <t>16.05.2023 14:47:26</t>
  </si>
  <si>
    <t>16.05.2023 14:47:28</t>
  </si>
  <si>
    <t>16.05.2023 14:47:29</t>
  </si>
  <si>
    <t>16.05.2023 14:47:30</t>
  </si>
  <si>
    <t>16.05.2023 14:47:31</t>
  </si>
  <si>
    <t>16.05.2023 14:47:33</t>
  </si>
  <si>
    <t>16.05.2023 14:47:34</t>
  </si>
  <si>
    <t>16.05.2023 14:47:35</t>
  </si>
  <si>
    <t>16.05.2023 14:48:06</t>
  </si>
  <si>
    <t>16.05.2023 14:48:08</t>
  </si>
  <si>
    <t>16.05.2023 14:48:09</t>
  </si>
  <si>
    <t>16.05.2023 14:48:10</t>
  </si>
  <si>
    <t>16.05.2023 14:48:12</t>
  </si>
  <si>
    <t>16.05.2023 14:48:13</t>
  </si>
  <si>
    <t>16.05.2023 14:48:14</t>
  </si>
  <si>
    <t>16.05.2023 14:48:15</t>
  </si>
  <si>
    <t>16.05.2023 14:48:23</t>
  </si>
  <si>
    <t>16.05.2023 14:48:24</t>
  </si>
  <si>
    <t>16.05.2023 14:48:29</t>
  </si>
  <si>
    <t>16.05.2023 14:48:30</t>
  </si>
  <si>
    <t>16.05.2023 14:48:33</t>
  </si>
  <si>
    <t>16.05.2023 14:48:35</t>
  </si>
  <si>
    <t>16.05.2023 14:48:36</t>
  </si>
  <si>
    <t>16.05.2023 14:50:06</t>
  </si>
  <si>
    <t>16.05.2023 14:50:08</t>
  </si>
  <si>
    <t>16.05.2023 14:50:09</t>
  </si>
  <si>
    <t>16.05.2023 14:50:10</t>
  </si>
  <si>
    <t>16.05.2023 14:50:11</t>
  </si>
  <si>
    <t>16.05.2023 14:50:14</t>
  </si>
  <si>
    <t>16.05.2023 14:50:19</t>
  </si>
  <si>
    <t>16.05.2023 14:50:20</t>
  </si>
  <si>
    <t>16.05.2023 14:50:22</t>
  </si>
  <si>
    <t>16.05.2023 14:50:23</t>
  </si>
  <si>
    <t>16.05.2023 14:50:25</t>
  </si>
  <si>
    <t>16.05.2023 14:50:26</t>
  </si>
  <si>
    <t>16.05.2023 14:50:46</t>
  </si>
  <si>
    <t>16.05.2023 14:50:47</t>
  </si>
  <si>
    <t>16.05.2023 14:50:48</t>
  </si>
  <si>
    <t>16.05.2023 14:50:50</t>
  </si>
  <si>
    <t>16.05.2023 14:50:51</t>
  </si>
  <si>
    <t>16.05.2023 14:50:52</t>
  </si>
  <si>
    <t>16.05.2023 14:50:53</t>
  </si>
  <si>
    <t>16.05.2023 14:51:34</t>
  </si>
  <si>
    <t>16.05.2023 14:51:37</t>
  </si>
  <si>
    <t>16.05.2023 14:51:38</t>
  </si>
  <si>
    <t>16.05.2023 14:51:40</t>
  </si>
  <si>
    <t>16.05.2023 14:51:53</t>
  </si>
  <si>
    <t>16.05.2023 14:51:55</t>
  </si>
  <si>
    <t>16.05.2023 14:51:56</t>
  </si>
  <si>
    <t>16.05.2023 14:51:57</t>
  </si>
  <si>
    <t>16.05.2023 14:51:58</t>
  </si>
  <si>
    <t>16.05.2023 14:52:00</t>
  </si>
  <si>
    <t>16.05.2023 14:52:32</t>
  </si>
  <si>
    <t>16.05.2023 14:52:34</t>
  </si>
  <si>
    <t>16.05.2023 14:52:35</t>
  </si>
  <si>
    <t>16.05.2023 14:52:36</t>
  </si>
  <si>
    <t>16.05.2023 14:52:38</t>
  </si>
  <si>
    <t>16.05.2023 14:52:39</t>
  </si>
  <si>
    <t>16.05.2023 14:52:40</t>
  </si>
  <si>
    <t>16.05.2023 14:52:42</t>
  </si>
  <si>
    <t>16.05.2023 14:52:43</t>
  </si>
  <si>
    <t>16.05.2023 14:52:44</t>
  </si>
  <si>
    <t>16.05.2023 14:52:45</t>
  </si>
  <si>
    <t>16.05.2023 14:53:57</t>
  </si>
  <si>
    <t>16.05.2023 14:53:59</t>
  </si>
  <si>
    <t>16.05.2023 14:54:00</t>
  </si>
  <si>
    <t>16.05.2023 14:54:09</t>
  </si>
  <si>
    <t>16.05.2023 14:54:53</t>
  </si>
  <si>
    <t>16.05.2023 14:54:54</t>
  </si>
  <si>
    <t>16.05.2023 14:54:55</t>
  </si>
  <si>
    <t>16.05.2023 14:54:56</t>
  </si>
  <si>
    <t>16.05.2023 14:54:58</t>
  </si>
  <si>
    <t>16.05.2023 14:54:59</t>
  </si>
  <si>
    <t>16.05.2023 14:55:00</t>
  </si>
  <si>
    <t>16.05.2023 14:55:01</t>
  </si>
  <si>
    <t>16.05.2023 14:55:03</t>
  </si>
  <si>
    <t>16.05.2023 14:55:04</t>
  </si>
  <si>
    <t>16.05.2023 14:55:05</t>
  </si>
  <si>
    <t>16.05.2023 14:55:06</t>
  </si>
  <si>
    <t>16.05.2023 14:55:23</t>
  </si>
  <si>
    <t>16.05.2023 14:55:24</t>
  </si>
  <si>
    <t>16.05.2023 14:55:25</t>
  </si>
  <si>
    <t>16.05.2023 14:55:27</t>
  </si>
  <si>
    <t>16.05.2023 14:55:29</t>
  </si>
  <si>
    <t>16.05.2023 14:55:34</t>
  </si>
  <si>
    <t>16.05.2023 14:56:04</t>
  </si>
  <si>
    <t>16.05.2023 14:56:05</t>
  </si>
  <si>
    <t>16.05.2023 14:56:22</t>
  </si>
  <si>
    <t>16.05.2023 14:56:23</t>
  </si>
  <si>
    <t>16.05.2023 14:56:25</t>
  </si>
  <si>
    <t>16.05.2023 14:56:28</t>
  </si>
  <si>
    <t>16.05.2023 14:56:29</t>
  </si>
  <si>
    <t>16.05.2023 14:56:31</t>
  </si>
  <si>
    <t>16.05.2023 14:56:32</t>
  </si>
  <si>
    <t>16.05.2023 14:56:34</t>
  </si>
  <si>
    <t>16.05.2023 14:57:19</t>
  </si>
  <si>
    <t>16.05.2023 14:57:20</t>
  </si>
  <si>
    <t>16.05.2023 14:57:21</t>
  </si>
  <si>
    <t>16.05.2023 14:57:23</t>
  </si>
  <si>
    <t>16.05.2023 14:57:25</t>
  </si>
  <si>
    <t>16.05.2023 14:57:30</t>
  </si>
  <si>
    <t>16.05.2023 14:57:31</t>
  </si>
  <si>
    <t>16.05.2023 14:57:33</t>
  </si>
  <si>
    <t>16.05.2023 14:57:46</t>
  </si>
  <si>
    <t>16.05.2023 14:57:52</t>
  </si>
  <si>
    <t>16.05.2023 14:57:54</t>
  </si>
  <si>
    <t>16.05.2023 14:57:55</t>
  </si>
  <si>
    <t>16.05.2023 14:57:57</t>
  </si>
  <si>
    <t>16.05.2023 14:57:58</t>
  </si>
  <si>
    <t>16.05.2023 14:58:00</t>
  </si>
  <si>
    <t>16.05.2023 14:58:43</t>
  </si>
  <si>
    <t>16.05.2023 14:58:46</t>
  </si>
  <si>
    <t>16.05.2023 14:58:48</t>
  </si>
  <si>
    <t>16.05.2023 14:58:49</t>
  </si>
  <si>
    <t>16.05.2023 14:58:51</t>
  </si>
  <si>
    <t>16.05.2023 15:01:36</t>
  </si>
  <si>
    <t>16.05.2023 15:01:37</t>
  </si>
  <si>
    <t>16.05.2023 15:01:39</t>
  </si>
  <si>
    <t>16.05.2023 15:01:40</t>
  </si>
  <si>
    <t>16.05.2023 15:01:41</t>
  </si>
  <si>
    <t>16.05.2023 15:01:46</t>
  </si>
  <si>
    <t>16.05.2023 15:01:47</t>
  </si>
  <si>
    <t>16.05.2023 15:01:49</t>
  </si>
  <si>
    <t>16.05.2023 15:01:53</t>
  </si>
  <si>
    <t>16.05.2023 15:01:55</t>
  </si>
  <si>
    <t>16.05.2023 15:01:56</t>
  </si>
  <si>
    <t>16.05.2023 15:01:58</t>
  </si>
  <si>
    <t>16.05.2023 15:01:59</t>
  </si>
  <si>
    <t>16.05.2023 15:02:01</t>
  </si>
  <si>
    <t>16.05.2023 15:02:02</t>
  </si>
  <si>
    <t>16.05.2023 15:02:32</t>
  </si>
  <si>
    <t>16.05.2023 15:02:34</t>
  </si>
  <si>
    <t>16.05.2023 15:02:35</t>
  </si>
  <si>
    <t>16.05.2023 15:02:36</t>
  </si>
  <si>
    <t>16.05.2023 15:02:38</t>
  </si>
  <si>
    <t>16.05.2023 15:02:51</t>
  </si>
  <si>
    <t>16.05.2023 15:02:52</t>
  </si>
  <si>
    <t>16.05.2023 15:02:55</t>
  </si>
  <si>
    <t>16.05.2023 15:02:57</t>
  </si>
  <si>
    <t>16.05.2023 15:02:58</t>
  </si>
  <si>
    <t>16.05.2023 15:03:00</t>
  </si>
  <si>
    <t>16.05.2023 15:03:01</t>
  </si>
  <si>
    <t>16.05.2023 15:03:03</t>
  </si>
  <si>
    <t>16.05.2023 15:03:04</t>
  </si>
  <si>
    <t>16.05.2023 15:03:06</t>
  </si>
  <si>
    <t>16.05.2023 15:04:25</t>
  </si>
  <si>
    <t>16.05.2023 15:04:27</t>
  </si>
  <si>
    <t>16.05.2023 15:04:28</t>
  </si>
  <si>
    <t>16.05.2023 15:04:31</t>
  </si>
  <si>
    <t>16.05.2023 15:04:34</t>
  </si>
  <si>
    <t>16.05.2023 15:04:35</t>
  </si>
  <si>
    <t>16.05.2023 15:04:41</t>
  </si>
  <si>
    <t>16.05.2023 15:04:43</t>
  </si>
  <si>
    <t>16.05.2023 15:04:44</t>
  </si>
  <si>
    <t>16.05.2023 15:04:46</t>
  </si>
  <si>
    <t>16.05.2023 15:04:47</t>
  </si>
  <si>
    <t>16.05.2023 15:04:49</t>
  </si>
  <si>
    <t>16.05.2023 15:04:59</t>
  </si>
  <si>
    <t>16.05.2023 15:05:00</t>
  </si>
  <si>
    <t>16.05.2023 15:05:09</t>
  </si>
  <si>
    <t>16.05.2023 15:05:12</t>
  </si>
  <si>
    <t>16.05.2023 15:05:14</t>
  </si>
  <si>
    <t>16.05.2023 15:05:15</t>
  </si>
  <si>
    <t>16.05.2023 15:07:08</t>
  </si>
  <si>
    <t>16.05.2023 15:07:09</t>
  </si>
  <si>
    <t>16.05.2023 15:07:11</t>
  </si>
  <si>
    <t>16.05.2023 15:07:12</t>
  </si>
  <si>
    <t>16.05.2023 15:07:14</t>
  </si>
  <si>
    <t>16.05.2023 15:07:15</t>
  </si>
  <si>
    <t>16.05.2023 15:07:17</t>
  </si>
  <si>
    <t>16.05.2023 15:07:35</t>
  </si>
  <si>
    <t>16.05.2023 15:07:36</t>
  </si>
  <si>
    <t>16.05.2023 15:07:37</t>
  </si>
  <si>
    <t>16.05.2023 15:07:39</t>
  </si>
  <si>
    <t>16.05.2023 15:07:40</t>
  </si>
  <si>
    <t>16.05.2023 15:07:41</t>
  </si>
  <si>
    <t>16.05.2023 15:07:43</t>
  </si>
  <si>
    <t>16.05.2023 15:07:44</t>
  </si>
  <si>
    <t>16.05.2023 15:07:45</t>
  </si>
  <si>
    <t>16.05.2023 15:07:46</t>
  </si>
  <si>
    <t>16.05.2023 15:07:48</t>
  </si>
  <si>
    <t>16.05.2023 15:07:49</t>
  </si>
  <si>
    <t>16.05.2023 15:07:50</t>
  </si>
  <si>
    <t>16.05.2023 15:09:38</t>
  </si>
  <si>
    <t>16.05.2023 15:09:39</t>
  </si>
  <si>
    <t>16.05.2023 15:09:41</t>
  </si>
  <si>
    <t>16.05.2023 15:09:42</t>
  </si>
  <si>
    <t>16.05.2023 15:09:43</t>
  </si>
  <si>
    <t>16.05.2023 15:09:45</t>
  </si>
  <si>
    <t>16.05.2023 15:10:50</t>
  </si>
  <si>
    <t>16.05.2023 15:10:52</t>
  </si>
  <si>
    <t>16.05.2023 15:10:53</t>
  </si>
  <si>
    <t>16.05.2023 15:10:54</t>
  </si>
  <si>
    <t>16.05.2023 15:10:56</t>
  </si>
  <si>
    <t>16.05.2023 15:10:57</t>
  </si>
  <si>
    <t>16.05.2023 15:11:01</t>
  </si>
  <si>
    <t>16.05.2023 15:11:33</t>
  </si>
  <si>
    <t>16.05.2023 15:11:34</t>
  </si>
  <si>
    <t>16.05.2023 15:11:36</t>
  </si>
  <si>
    <t>16.05.2023 15:11:37</t>
  </si>
  <si>
    <t>16.05.2023 15:11:57</t>
  </si>
  <si>
    <t>16.05.2023 15:11:58</t>
  </si>
  <si>
    <t>16.05.2023 15:11:59</t>
  </si>
  <si>
    <t>16.05.2023 15:12:01</t>
  </si>
  <si>
    <t>16.05.2023 15:12:02</t>
  </si>
  <si>
    <t>16.05.2023 15:12:05</t>
  </si>
  <si>
    <t>16.05.2023 15:13:26</t>
  </si>
  <si>
    <t>16.05.2023 15:13:27</t>
  </si>
  <si>
    <t>16.05.2023 15:13:28</t>
  </si>
  <si>
    <t>16.05.2023 15:13:30</t>
  </si>
  <si>
    <t>16.05.2023 15:13:31</t>
  </si>
  <si>
    <t>16.05.2023 15:13:32</t>
  </si>
  <si>
    <t>16.05.2023 15:13:33</t>
  </si>
  <si>
    <t>16.05.2023 15:14:06</t>
  </si>
  <si>
    <t>16.05.2023 15:14:08</t>
  </si>
  <si>
    <t>16.05.2023 15:15:24</t>
  </si>
  <si>
    <t>16.05.2023 15:15:25</t>
  </si>
  <si>
    <t>16.05.2023 15:15:27</t>
  </si>
  <si>
    <t>16.05.2023 15:15:28</t>
  </si>
  <si>
    <t>16.05.2023 15:15:30</t>
  </si>
  <si>
    <t>16.05.2023 15:15:31</t>
  </si>
  <si>
    <t>16.05.2023 15:15:33</t>
  </si>
  <si>
    <t>16.05.2023 15:15:34</t>
  </si>
  <si>
    <t>16.05.2023 15:15:36</t>
  </si>
  <si>
    <t>16.05.2023 15:15:37</t>
  </si>
  <si>
    <t>16.05.2023 15:15:39</t>
  </si>
  <si>
    <t>16.05.2023 15:15:42</t>
  </si>
  <si>
    <t>16.05.2023 15:15:43</t>
  </si>
  <si>
    <t>16.05.2023 15:15:44</t>
  </si>
  <si>
    <t>16.05.2023 15:15:46</t>
  </si>
  <si>
    <t>16.05.2023 15:15:47</t>
  </si>
  <si>
    <t>16.05.2023 15:15:50</t>
  </si>
  <si>
    <t>16.05.2023 15:15:51</t>
  </si>
  <si>
    <t>16.05.2023 15:17:04</t>
  </si>
  <si>
    <t>16.05.2023 15:17:06</t>
  </si>
  <si>
    <t>16.05.2023 15:17:13</t>
  </si>
  <si>
    <t>16.05.2023 15:17:15</t>
  </si>
  <si>
    <t>16.05.2023 15:17:16</t>
  </si>
  <si>
    <t>16.05.2023 15:17:17</t>
  </si>
  <si>
    <t>16.05.2023 15:17:18</t>
  </si>
  <si>
    <t>16.05.2023 15:17:20</t>
  </si>
  <si>
    <t>16.05.2023 15:17:21</t>
  </si>
  <si>
    <t>16.05.2023 15:17:22</t>
  </si>
  <si>
    <t>16.05.2023 15:17:23</t>
  </si>
  <si>
    <t>16.05.2023 15:17:47</t>
  </si>
  <si>
    <t>16.05.2023 15:17:49</t>
  </si>
  <si>
    <t>16.05.2023 15:17:50</t>
  </si>
  <si>
    <t>16.05.2023 15:17:53</t>
  </si>
  <si>
    <t>16.05.2023 15:17:55</t>
  </si>
  <si>
    <t>16.05.2023 15:17:56</t>
  </si>
  <si>
    <t>16.05.2023 15:17:58</t>
  </si>
  <si>
    <t>16.05.2023 15:19:13</t>
  </si>
  <si>
    <t>16.05.2023 15:19:14</t>
  </si>
  <si>
    <t>16.05.2023 15:19:16</t>
  </si>
  <si>
    <t>16.05.2023 15:19:17</t>
  </si>
  <si>
    <t>16.05.2023 15:19:19</t>
  </si>
  <si>
    <t>16.05.2023 15:19:20</t>
  </si>
  <si>
    <t>16.05.2023 15:20:50</t>
  </si>
  <si>
    <t>16.05.2023 15:20:52</t>
  </si>
  <si>
    <t>16.05.2023 15:20:53</t>
  </si>
  <si>
    <t>16.05.2023 15:20:54</t>
  </si>
  <si>
    <t>16.05.2023 15:21:48</t>
  </si>
  <si>
    <t>16.05.2023 15:21:49</t>
  </si>
  <si>
    <t>16.05.2023 15:21:51</t>
  </si>
  <si>
    <t>16.05.2023 15:21:54</t>
  </si>
  <si>
    <t>16.05.2023 15:21:55</t>
  </si>
  <si>
    <t>16.05.2023 15:21:57</t>
  </si>
  <si>
    <t>16.05.2023 15:21:58</t>
  </si>
  <si>
    <t>16.05.2023 15:22:00</t>
  </si>
  <si>
    <t>16.05.2023 15:22:01</t>
  </si>
  <si>
    <t>16.05.2023 15:22:21</t>
  </si>
  <si>
    <t>16.05.2023 15:22:22</t>
  </si>
  <si>
    <t>16.05.2023 15:22:26</t>
  </si>
  <si>
    <t>16.05.2023 15:22:29</t>
  </si>
  <si>
    <t>16.05.2023 15:22:44</t>
  </si>
  <si>
    <t>16.05.2023 15:22:45</t>
  </si>
  <si>
    <t>16.05.2023 15:22:47</t>
  </si>
  <si>
    <t>16.05.2023 15:22:48</t>
  </si>
  <si>
    <t>16.05.2023 15:22:49</t>
  </si>
  <si>
    <t>16.05.2023 15:22:50</t>
  </si>
  <si>
    <t>16.05.2023 15:22:52</t>
  </si>
  <si>
    <t>16.05.2023 15:22:53</t>
  </si>
  <si>
    <t>16.05.2023 15:22:54</t>
  </si>
  <si>
    <t>16.05.2023 15:22:55</t>
  </si>
  <si>
    <t>16.05.2023 15:22:57</t>
  </si>
  <si>
    <t>16.05.2023 15:22:58</t>
  </si>
  <si>
    <t>16.05.2023 15:22:59</t>
  </si>
  <si>
    <t>16.05.2023 15:23:17</t>
  </si>
  <si>
    <t>16.05.2023 15:23:18</t>
  </si>
  <si>
    <t>16.05.2023 15:23:20</t>
  </si>
  <si>
    <t>16.05.2023 15:23:21</t>
  </si>
  <si>
    <t>16.05.2023 15:23:22</t>
  </si>
  <si>
    <t>16.05.2023 15:23:23</t>
  </si>
  <si>
    <t>16.05.2023 15:23:25</t>
  </si>
  <si>
    <t>16.05.2023 15:23:27</t>
  </si>
  <si>
    <t>16.05.2023 15:23:29</t>
  </si>
  <si>
    <t>16.05.2023 15:23:45</t>
  </si>
  <si>
    <t>16.05.2023 15:23:46</t>
  </si>
  <si>
    <t>16.05.2023 15:23:48</t>
  </si>
  <si>
    <t>16.05.2023 15:23:49</t>
  </si>
  <si>
    <t>16.05.2023 15:23:50</t>
  </si>
  <si>
    <t>16.05.2023 15:23:51</t>
  </si>
  <si>
    <t>16.05.2023 15:23:53</t>
  </si>
  <si>
    <t>16.05.2023 15:23:54</t>
  </si>
  <si>
    <t>16.05.2023 15:23:55</t>
  </si>
  <si>
    <t>16.05.2023 15:23:56</t>
  </si>
  <si>
    <t>16.05.2023 15:24:13</t>
  </si>
  <si>
    <t>16.05.2023 15:24:14</t>
  </si>
  <si>
    <t>16.05.2023 15:24:16</t>
  </si>
  <si>
    <t>16.05.2023 15:24:17</t>
  </si>
  <si>
    <t>16.05.2023 15:24:19</t>
  </si>
  <si>
    <t>16.05.2023 15:24:20</t>
  </si>
  <si>
    <t>16.05.2023 15:24:22</t>
  </si>
  <si>
    <t>16.05.2023 15:24:23</t>
  </si>
  <si>
    <t>16.05.2023 15:24:25</t>
  </si>
  <si>
    <t>16.05.2023 15:24:26</t>
  </si>
  <si>
    <t>16.05.2023 15:24:28</t>
  </si>
  <si>
    <t>16.05.2023 15:25:17</t>
  </si>
  <si>
    <t>16.05.2023 15:25:19</t>
  </si>
  <si>
    <t>16.05.2023 15:25:20</t>
  </si>
  <si>
    <t>16.05.2023 15:25:22</t>
  </si>
  <si>
    <t>16.05.2023 15:25:23</t>
  </si>
  <si>
    <t>16.05.2023 15:25:25</t>
  </si>
  <si>
    <t>16.05.2023 15:25:35</t>
  </si>
  <si>
    <t>16.05.2023 15:25:41</t>
  </si>
  <si>
    <t>16.05.2023 15:25:43</t>
  </si>
  <si>
    <t>16.05.2023 15:25:44</t>
  </si>
  <si>
    <t>16.05.2023 15:25:46</t>
  </si>
  <si>
    <t>16.05.2023 15:25:47</t>
  </si>
  <si>
    <t>16.05.2023 15:26:10</t>
  </si>
  <si>
    <t>16.05.2023 15:26:11</t>
  </si>
  <si>
    <t>16.05.2023 15:26:13</t>
  </si>
  <si>
    <t>16.05.2023 15:26:14</t>
  </si>
  <si>
    <t>16.05.2023 15:26:16</t>
  </si>
  <si>
    <t>16.05.2023 15:26:17</t>
  </si>
  <si>
    <t>16.05.2023 15:26:19</t>
  </si>
  <si>
    <t>16.05.2023 15:26:20</t>
  </si>
  <si>
    <t>16.05.2023 15:26:22</t>
  </si>
  <si>
    <t>16.05.2023 15:26:23</t>
  </si>
  <si>
    <t>16.05.2023 15:27:05</t>
  </si>
  <si>
    <t>16.05.2023 15:27:07</t>
  </si>
  <si>
    <t>16.05.2023 15:27:08</t>
  </si>
  <si>
    <t>16.05.2023 15:27:09</t>
  </si>
  <si>
    <t>16.05.2023 15:27:52</t>
  </si>
  <si>
    <t>16.05.2023 15:27:57</t>
  </si>
  <si>
    <t>16.05.2023 15:27:58</t>
  </si>
  <si>
    <t>16.05.2023 15:28:00</t>
  </si>
  <si>
    <t>16.05.2023 15:28:01</t>
  </si>
  <si>
    <t>16.05.2023 15:28:49</t>
  </si>
  <si>
    <t>16.05.2023 15:28:52</t>
  </si>
  <si>
    <t>16.05.2023 15:28:54</t>
  </si>
  <si>
    <t>16.05.2023 15:28:55</t>
  </si>
  <si>
    <t>16.05.2023 15:28:56</t>
  </si>
  <si>
    <t>16.05.2023 15:28:58</t>
  </si>
  <si>
    <t>16.05.2023 15:28:59</t>
  </si>
  <si>
    <t>16.05.2023 15:29:00</t>
  </si>
  <si>
    <t>16.05.2023 15:29:15</t>
  </si>
  <si>
    <t>16.05.2023 15:29:18</t>
  </si>
  <si>
    <t>16.05.2023 15:29:19</t>
  </si>
  <si>
    <t>16.05.2023 15:29:21</t>
  </si>
  <si>
    <t>16.05.2023 15:29:25</t>
  </si>
  <si>
    <t>16.05.2023 15:29:27</t>
  </si>
  <si>
    <t>16.05.2023 15:29:30</t>
  </si>
  <si>
    <t>16.05.2023 15:29:55</t>
  </si>
  <si>
    <t>16.05.2023 15:29:57</t>
  </si>
  <si>
    <t>16.05.2023 15:29:58</t>
  </si>
  <si>
    <t>16.05.2023 15:30:01</t>
  </si>
  <si>
    <t>16.05.2023 15:30:03</t>
  </si>
  <si>
    <t>16.05.2023 15:30:04</t>
  </si>
  <si>
    <t>16.05.2023 15:30:06</t>
  </si>
  <si>
    <t>16.05.2023 15:31:31</t>
  </si>
  <si>
    <t>16.05.2023 15:31:33</t>
  </si>
  <si>
    <t>16.05.2023 15:31:35</t>
  </si>
  <si>
    <t>16.05.2023 15:31:59</t>
  </si>
  <si>
    <t>16.05.2023 15:32:04</t>
  </si>
  <si>
    <t>16.05.2023 15:32:08</t>
  </si>
  <si>
    <t>16.05.2023 15:32:10</t>
  </si>
  <si>
    <t>16.05.2023 15:32:11</t>
  </si>
  <si>
    <t>16.05.2023 15:32:19</t>
  </si>
  <si>
    <t>16.05.2023 15:32:20</t>
  </si>
  <si>
    <t>16.05.2023 15:32:21</t>
  </si>
  <si>
    <t>16.05.2023 15:32:23</t>
  </si>
  <si>
    <t>16.05.2023 15:32:24</t>
  </si>
  <si>
    <t>16.05.2023 15:32:27</t>
  </si>
  <si>
    <t>16.05.2023 15:33:34</t>
  </si>
  <si>
    <t>16.05.2023 15:33:36</t>
  </si>
  <si>
    <t>16.05.2023 15:33:37</t>
  </si>
  <si>
    <t>16.05.2023 15:34:14</t>
  </si>
  <si>
    <t>16.05.2023 15:34:16</t>
  </si>
  <si>
    <t>16.05.2023 15:34:17</t>
  </si>
  <si>
    <t>16.05.2023 15:34:20</t>
  </si>
  <si>
    <t>16.05.2023 15:34:22</t>
  </si>
  <si>
    <t>16.05.2023 15:34:23</t>
  </si>
  <si>
    <t>16.05.2023 15:34:25</t>
  </si>
  <si>
    <t>16.05.2023 15:34:29</t>
  </si>
  <si>
    <t>16.05.2023 15:34:31</t>
  </si>
  <si>
    <t>16.05.2023 15:34:32</t>
  </si>
  <si>
    <t>16.05.2023 15:34:34</t>
  </si>
  <si>
    <t>16.05.2023 15:34:35</t>
  </si>
  <si>
    <t>16.05.2023 15:34:37</t>
  </si>
  <si>
    <t>16.05.2023 15:34:38</t>
  </si>
  <si>
    <t>16.05.2023 15:36:44</t>
  </si>
  <si>
    <t>16.05.2023 15:36:46</t>
  </si>
  <si>
    <t>16.05.2023 15:36:47</t>
  </si>
  <si>
    <t>16.05.2023 15:36:49</t>
  </si>
  <si>
    <t>16.05.2023 15:36:50</t>
  </si>
  <si>
    <t>16.05.2023 15:36:52</t>
  </si>
  <si>
    <t>16.05.2023 15:36:53</t>
  </si>
  <si>
    <t>16.05.2023 15:37:02</t>
  </si>
  <si>
    <t>16.05.2023 15:37:37</t>
  </si>
  <si>
    <t>16.05.2023 15:37:38</t>
  </si>
  <si>
    <t>16.05.2023 15:37:40</t>
  </si>
  <si>
    <t>16.05.2023 15:37:41</t>
  </si>
  <si>
    <t>16.05.2023 15:37:43</t>
  </si>
  <si>
    <t>16.05.2023 15:37:44</t>
  </si>
  <si>
    <t>16.05.2023 15:37:46</t>
  </si>
  <si>
    <t>16.05.2023 15:37:47</t>
  </si>
  <si>
    <t>16.05.2023 15:37:49</t>
  </si>
  <si>
    <t>16.05.2023 15:38:15</t>
  </si>
  <si>
    <t>16.05.2023 15:38:17</t>
  </si>
  <si>
    <t>16.05.2023 15:38:18</t>
  </si>
  <si>
    <t>16.05.2023 15:38:20</t>
  </si>
  <si>
    <t>16.05.2023 15:38:21</t>
  </si>
  <si>
    <t>16.05.2023 15:38:23</t>
  </si>
  <si>
    <t>16.05.2023 15:38:24</t>
  </si>
  <si>
    <t>16.05.2023 15:38:26</t>
  </si>
  <si>
    <t>16.05.2023 15:38:39</t>
  </si>
  <si>
    <t>16.05.2023 15:38:41</t>
  </si>
  <si>
    <t>16.05.2023 15:38:42</t>
  </si>
  <si>
    <t>16.05.2023 15:38:43</t>
  </si>
  <si>
    <t>16.05.2023 15:38:45</t>
  </si>
  <si>
    <t>16.05.2023 15:38:46</t>
  </si>
  <si>
    <t>16.05.2023 15:39:37</t>
  </si>
  <si>
    <t>16.05.2023 15:39:38</t>
  </si>
  <si>
    <t>16.05.2023 15:39:40</t>
  </si>
  <si>
    <t>16.05.2023 15:39:41</t>
  </si>
  <si>
    <t>16.05.2023 15:39:42</t>
  </si>
  <si>
    <t>16.05.2023 15:39:43</t>
  </si>
  <si>
    <t>16.05.2023 15:39:45</t>
  </si>
  <si>
    <t>16.05.2023 15:39:46</t>
  </si>
  <si>
    <t>16.05.2023 15:39:47</t>
  </si>
  <si>
    <t>16.05.2023 15:39:50</t>
  </si>
  <si>
    <t>16.05.2023 15:40:15</t>
  </si>
  <si>
    <t>16.05.2023 15:40:17</t>
  </si>
  <si>
    <t>16.05.2023 15:40:18</t>
  </si>
  <si>
    <t>16.05.2023 15:40:40</t>
  </si>
  <si>
    <t>16.05.2023 15:42:04</t>
  </si>
  <si>
    <t>16.05.2023 15:42:07</t>
  </si>
  <si>
    <t>16.05.2023 15:42:09</t>
  </si>
  <si>
    <t>16.05.2023 15:42:10</t>
  </si>
  <si>
    <t>16.05.2023 15:42:12</t>
  </si>
  <si>
    <t>16.05.2023 15:42:13</t>
  </si>
  <si>
    <t>16.05.2023 15:42:15</t>
  </si>
  <si>
    <t>16.05.2023 15:44:09</t>
  </si>
  <si>
    <t>16.05.2023 15:44:10</t>
  </si>
  <si>
    <t>16.05.2023 15:44:12</t>
  </si>
  <si>
    <t>16.05.2023 15:44:13</t>
  </si>
  <si>
    <t>16.05.2023 15:44:15</t>
  </si>
  <si>
    <t>16.05.2023 15:44:16</t>
  </si>
  <si>
    <t>16.05.2023 15:44:18</t>
  </si>
  <si>
    <t>16.05.2023 15:44:19</t>
  </si>
  <si>
    <t>16.05.2023 15:44:22</t>
  </si>
  <si>
    <t>16.05.2023 15:44:24</t>
  </si>
  <si>
    <t>16.05.2023 15:44:25</t>
  </si>
  <si>
    <t>16.05.2023 15:44:26</t>
  </si>
  <si>
    <t>16.05.2023 15:44:28</t>
  </si>
  <si>
    <t>16.05.2023 15:44:29</t>
  </si>
  <si>
    <t>16.05.2023 15:44:30</t>
  </si>
  <si>
    <t>16.05.2023 15:44:31</t>
  </si>
  <si>
    <t>16.05.2023 15:44:33</t>
  </si>
  <si>
    <t>16.05.2023 15:44:34</t>
  </si>
  <si>
    <t>16.05.2023 15:44:38</t>
  </si>
  <si>
    <t>16.05.2023 15:44:40</t>
  </si>
  <si>
    <t>16.05.2023 15:44:41</t>
  </si>
  <si>
    <t>16.05.2023 15:44:42</t>
  </si>
  <si>
    <t>16.05.2023 15:44:43</t>
  </si>
  <si>
    <t>16.05.2023 15:44:48</t>
  </si>
  <si>
    <t>16.05.2023 15:44:49</t>
  </si>
  <si>
    <t>16.05.2023 15:44:52</t>
  </si>
  <si>
    <t>16.05.2023 15:44:54</t>
  </si>
  <si>
    <t>16.05.2023 15:44:55</t>
  </si>
  <si>
    <t>16.05.2023 15:44:57</t>
  </si>
  <si>
    <t>16.05.2023 15:45:21</t>
  </si>
  <si>
    <t>16.05.2023 15:45:22</t>
  </si>
  <si>
    <t>16.05.2023 15:45:23</t>
  </si>
  <si>
    <t>16.05.2023 15:45:25</t>
  </si>
  <si>
    <t>16.05.2023 15:45:26</t>
  </si>
  <si>
    <t>16.05.2023 15:45:27</t>
  </si>
  <si>
    <t>16.05.2023 15:45:28</t>
  </si>
  <si>
    <t>16.05.2023 15:45:30</t>
  </si>
  <si>
    <t>16.05.2023 15:45:31</t>
  </si>
  <si>
    <t>16.05.2023 15:45:32</t>
  </si>
  <si>
    <t>16.05.2023 15:45:33</t>
  </si>
  <si>
    <t>16.05.2023 15:45:35</t>
  </si>
  <si>
    <t>16.05.2023 15:45:36</t>
  </si>
  <si>
    <t>16.05.2023 15:45:37</t>
  </si>
  <si>
    <t>16.05.2023 15:45:38</t>
  </si>
  <si>
    <t>16.05.2023 15:45:40</t>
  </si>
  <si>
    <t>16.05.2023 15:45:52</t>
  </si>
  <si>
    <t>16.05.2023 15:46:04</t>
  </si>
  <si>
    <t>16.05.2023 15:46:05</t>
  </si>
  <si>
    <t>16.05.2023 15:46:06</t>
  </si>
  <si>
    <t>16.05.2023 15:46:08</t>
  </si>
  <si>
    <t>16.05.2023 15:46:09</t>
  </si>
  <si>
    <t>16.05.2023 15:46:10</t>
  </si>
  <si>
    <t>16.05.2023 15:46:11</t>
  </si>
  <si>
    <t>16.05.2023 15:46:13</t>
  </si>
  <si>
    <t>16.05.2023 15:46:14</t>
  </si>
  <si>
    <t>16.05.2023 15:46:15</t>
  </si>
  <si>
    <t>16.05.2023 15:46:16</t>
  </si>
  <si>
    <t>16.05.2023 15:46:18</t>
  </si>
  <si>
    <t>16.05.2023 15:46:19</t>
  </si>
  <si>
    <t>16.05.2023 15:46:20</t>
  </si>
  <si>
    <t>16.05.2023 15:46:41</t>
  </si>
  <si>
    <t>16.05.2023 15:46:42</t>
  </si>
  <si>
    <t>16.05.2023 15:46:44</t>
  </si>
  <si>
    <t>16.05.2023 15:46:45</t>
  </si>
  <si>
    <t>16.05.2023 15:46:48</t>
  </si>
  <si>
    <t>16.05.2023 15:46:51</t>
  </si>
  <si>
    <t>16.05.2023 15:46:52</t>
  </si>
  <si>
    <t>16.05.2023 15:46:53</t>
  </si>
  <si>
    <t>16.05.2023 15:46:55</t>
  </si>
  <si>
    <t>16.05.2023 15:46:56</t>
  </si>
  <si>
    <t>16.05.2023 15:46:57</t>
  </si>
  <si>
    <t>16.05.2023 15:46:58</t>
  </si>
  <si>
    <t>16.05.2023 15:47:00</t>
  </si>
  <si>
    <t>16.05.2023 15:47:01</t>
  </si>
  <si>
    <t>16.05.2023 15:47:43</t>
  </si>
  <si>
    <t>16.05.2023 15:47:44</t>
  </si>
  <si>
    <t>16.05.2023 15:47:46</t>
  </si>
  <si>
    <t>16.05.2023 15:47:47</t>
  </si>
  <si>
    <t>16.05.2023 15:47:49</t>
  </si>
  <si>
    <t>16.05.2023 15:47:50</t>
  </si>
  <si>
    <t>16.05.2023 15:47:52</t>
  </si>
  <si>
    <t>16.05.2023 15:47:53</t>
  </si>
  <si>
    <t>16.05.2023 15:47:55</t>
  </si>
  <si>
    <t>16.05.2023 15:47:56</t>
  </si>
  <si>
    <t>16.05.2023 15:47:58</t>
  </si>
  <si>
    <t>16.05.2023 15:48:20</t>
  </si>
  <si>
    <t>16.05.2023 15:48:35</t>
  </si>
  <si>
    <t>16.05.2023 15:48:37</t>
  </si>
  <si>
    <t>16.05.2023 15:48:38</t>
  </si>
  <si>
    <t>16.05.2023 15:48:39</t>
  </si>
  <si>
    <t>16.05.2023 15:49:20</t>
  </si>
  <si>
    <t>16.05.2023 15:49:23</t>
  </si>
  <si>
    <t>16.05.2023 15:49:24</t>
  </si>
  <si>
    <t>16.05.2023 15:49:26</t>
  </si>
  <si>
    <t>16.05.2023 15:49:27</t>
  </si>
  <si>
    <t>16.05.2023 15:52:09</t>
  </si>
  <si>
    <t>16.05.2023 15:52:11</t>
  </si>
  <si>
    <t>16.05.2023 15:52:12</t>
  </si>
  <si>
    <t>16.05.2023 15:52:13</t>
  </si>
  <si>
    <t>16.05.2023 15:52:14</t>
  </si>
  <si>
    <t>16.05.2023 15:52:16</t>
  </si>
  <si>
    <t>16.05.2023 15:52:17</t>
  </si>
  <si>
    <t>16.05.2023 15:52:48</t>
  </si>
  <si>
    <t>16.05.2023 15:52:50</t>
  </si>
  <si>
    <t>16.05.2023 15:52:51</t>
  </si>
  <si>
    <t>16.05.2023 15:52:52</t>
  </si>
  <si>
    <t>16.05.2023 15:52:53</t>
  </si>
  <si>
    <t>16.05.2023 15:52:55</t>
  </si>
  <si>
    <t>16.05.2023 15:52:56</t>
  </si>
  <si>
    <t>16.05.2023 15:52:57</t>
  </si>
  <si>
    <t>16.05.2023 15:52:58</t>
  </si>
  <si>
    <t>16.05.2023 15:53:00</t>
  </si>
  <si>
    <t>16.05.2023 15:53:01</t>
  </si>
  <si>
    <t>16.05.2023 15:53:05</t>
  </si>
  <si>
    <t>16.05.2023 15:53:07</t>
  </si>
  <si>
    <t>16.05.2023 15:53:08</t>
  </si>
  <si>
    <t>16.05.2023 15:53:31</t>
  </si>
  <si>
    <t>16.05.2023 15:53:32</t>
  </si>
  <si>
    <t>16.05.2023 15:53:33</t>
  </si>
  <si>
    <t>16.05.2023 15:53:35</t>
  </si>
  <si>
    <t>16.05.2023 15:53:36</t>
  </si>
  <si>
    <t>16.05.2023 15:53:37</t>
  </si>
  <si>
    <t>16.05.2023 15:53:38</t>
  </si>
  <si>
    <t>16.05.2023 15:54:29</t>
  </si>
  <si>
    <t>16.05.2023 15:54:31</t>
  </si>
  <si>
    <t>16.05.2023 15:54:32</t>
  </si>
  <si>
    <t>16.05.2023 15:54:34</t>
  </si>
  <si>
    <t>16.05.2023 15:54:35</t>
  </si>
  <si>
    <t>16.05.2023 15:54:38</t>
  </si>
  <si>
    <t>16.05.2023 15:54:40</t>
  </si>
  <si>
    <t>16.05.2023 15:54:41</t>
  </si>
  <si>
    <t>16.05.2023 15:54:43</t>
  </si>
  <si>
    <t>16.05.2023 15:54:44</t>
  </si>
  <si>
    <t>16.05.2023 15:55:22</t>
  </si>
  <si>
    <t>16.05.2023 15:55:23</t>
  </si>
  <si>
    <t>16.05.2023 15:55:25</t>
  </si>
  <si>
    <t>16.05.2023 15:55:26</t>
  </si>
  <si>
    <t>16.05.2023 15:55:27</t>
  </si>
  <si>
    <t>16.05.2023 15:55:28</t>
  </si>
  <si>
    <t>16.05.2023 15:55:30</t>
  </si>
  <si>
    <t>16.05.2023 15:55:31</t>
  </si>
  <si>
    <t>16.05.2023 15:55:32</t>
  </si>
  <si>
    <t>16.05.2023 15:56:09</t>
  </si>
  <si>
    <t>16.05.2023 15:56:11</t>
  </si>
  <si>
    <t>16.05.2023 15:56:12</t>
  </si>
  <si>
    <t>16.05.2023 15:56:13</t>
  </si>
  <si>
    <t>16.05.2023 15:56:15</t>
  </si>
  <si>
    <t>16.05.2023 15:56:16</t>
  </si>
  <si>
    <t>16.05.2023 15:56:17</t>
  </si>
  <si>
    <t>16.05.2023 15:56:18</t>
  </si>
  <si>
    <t>16.05.2023 15:56:20</t>
  </si>
  <si>
    <t>16.05.2023 15:57:15</t>
  </si>
  <si>
    <t>16.05.2023 15:57:16</t>
  </si>
  <si>
    <t>16.05.2023 15:57:19</t>
  </si>
  <si>
    <t>16.05.2023 15:57:22</t>
  </si>
  <si>
    <t>16.05.2023 15:57:24</t>
  </si>
  <si>
    <t>16.05.2023 15:57:25</t>
  </si>
  <si>
    <t>16.05.2023 15:57:27</t>
  </si>
  <si>
    <t>16.05.2023 15:57:28</t>
  </si>
  <si>
    <t>16.05.2023 15:58:06</t>
  </si>
  <si>
    <t>16.05.2023 15:58:07</t>
  </si>
  <si>
    <t>16.05.2023 15:58:13</t>
  </si>
  <si>
    <t>16.05.2023 15:58:15</t>
  </si>
  <si>
    <t>16.05.2023 15:58:16</t>
  </si>
  <si>
    <t>16.05.2023 15:58:17</t>
  </si>
  <si>
    <t>16.05.2023 15:58:18</t>
  </si>
  <si>
    <t>16.05.2023 15:58:51</t>
  </si>
  <si>
    <t>16.05.2023 15:58:53</t>
  </si>
  <si>
    <t>16.05.2023 15:58:54</t>
  </si>
  <si>
    <t>16.05.2023 15:58:55</t>
  </si>
  <si>
    <t>16.05.2023 15:58:56</t>
  </si>
  <si>
    <t>16.05.2023 15:58:58</t>
  </si>
  <si>
    <t>16.05.2023 15:58:59</t>
  </si>
  <si>
    <t>16.05.2023 15:59:00</t>
  </si>
  <si>
    <t>16.05.2023 15:59:01</t>
  </si>
  <si>
    <t>16.05.2023 15:59:03</t>
  </si>
  <si>
    <t>16.05.2023 15:59:04</t>
  </si>
  <si>
    <t>16.05.2023 15:59:05</t>
  </si>
  <si>
    <t>16.05.2023 15:59:08</t>
  </si>
  <si>
    <t>16.05.2023 15:59:09</t>
  </si>
  <si>
    <t>16.05.2023 15:59:11</t>
  </si>
  <si>
    <t>16.05.2023 15:59:12</t>
  </si>
  <si>
    <t>16.05.2023 15:59:13</t>
  </si>
  <si>
    <t>16.05.2023 15:59:14</t>
  </si>
  <si>
    <t>16.05.2023 15:59:19</t>
  </si>
  <si>
    <t>16.05.2023 15:59:20</t>
  </si>
  <si>
    <t>16.05.2023 16:00:00</t>
  </si>
  <si>
    <t>16.05.2023 16:00:02</t>
  </si>
  <si>
    <t>16.05.2023 16:00:03</t>
  </si>
  <si>
    <t>16.05.2023 16:00:06</t>
  </si>
  <si>
    <t>16.05.2023 16:00:08</t>
  </si>
  <si>
    <t>16.05.2023 16:00:09</t>
  </si>
  <si>
    <t>16.05.2023 16:00:11</t>
  </si>
  <si>
    <t>16.05.2023 16:00:12</t>
  </si>
  <si>
    <t>16.05.2023 16:00:14</t>
  </si>
  <si>
    <t>16.05.2023 16:00:38</t>
  </si>
  <si>
    <t>16.05.2023 16:00:56</t>
  </si>
  <si>
    <t>16.05.2023 16:00:57</t>
  </si>
  <si>
    <t>16.05.2023 16:00:58</t>
  </si>
  <si>
    <t>16.05.2023 16:01:00</t>
  </si>
  <si>
    <t>16.05.2023 16:01:01</t>
  </si>
  <si>
    <t>16.05.2023 16:01:02</t>
  </si>
  <si>
    <t>16.05.2023 16:01:03</t>
  </si>
  <si>
    <t>16.05.2023 16:01:05</t>
  </si>
  <si>
    <t>16.05.2023 16:01:06</t>
  </si>
  <si>
    <t>16.05.2023 16:01:07</t>
  </si>
  <si>
    <t>16.05.2023 16:01:08</t>
  </si>
  <si>
    <t>16.05.2023 16:01:19</t>
  </si>
  <si>
    <t>16.05.2023 16:01:20</t>
  </si>
  <si>
    <t>16.05.2023 16:01:21</t>
  </si>
  <si>
    <t>16.05.2023 16:01:23</t>
  </si>
  <si>
    <t>16.05.2023 16:01:24</t>
  </si>
  <si>
    <t>16.05.2023 16:01:25</t>
  </si>
  <si>
    <t>16.05.2023 16:01:26</t>
  </si>
  <si>
    <t>16.05.2023 16:01:28</t>
  </si>
  <si>
    <t>16.05.2023 16:02:20</t>
  </si>
  <si>
    <t>16.05.2023 16:02:21</t>
  </si>
  <si>
    <t>16.05.2023 16:02:23</t>
  </si>
  <si>
    <t>16.05.2023 16:02:24</t>
  </si>
  <si>
    <t>16.05.2023 16:02:26</t>
  </si>
  <si>
    <t>16.05.2023 16:02:27</t>
  </si>
  <si>
    <t>16.05.2023 16:02:30</t>
  </si>
  <si>
    <t>16.05.2023 16:02:32</t>
  </si>
  <si>
    <t>16.05.2023 16:02:33</t>
  </si>
  <si>
    <t>16.05.2023 16:02:35</t>
  </si>
  <si>
    <t>16.05.2023 16:02:38</t>
  </si>
  <si>
    <t>16.05.2023 16:02:39</t>
  </si>
  <si>
    <t>16.05.2023 16:02:41</t>
  </si>
  <si>
    <t>16.05.2023 16:02:42</t>
  </si>
  <si>
    <t>16.05.2023 16:02:44</t>
  </si>
  <si>
    <t>16.05.2023 16:02:45</t>
  </si>
  <si>
    <t>16.05.2023 16:02:47</t>
  </si>
  <si>
    <t>16.05.2023 16:03:24</t>
  </si>
  <si>
    <t>16.05.2023 16:03:26</t>
  </si>
  <si>
    <t>16.05.2023 16:03:27</t>
  </si>
  <si>
    <t>16.05.2023 16:03:29</t>
  </si>
  <si>
    <t>16.05.2023 16:03:30</t>
  </si>
  <si>
    <t>16.05.2023 16:03:32</t>
  </si>
  <si>
    <t>16.05.2023 16:03:33</t>
  </si>
  <si>
    <t>16.05.2023 16:03:42</t>
  </si>
  <si>
    <t>16.05.2023 16:03:44</t>
  </si>
  <si>
    <t>16.05.2023 16:03:45</t>
  </si>
  <si>
    <t>16.05.2023 16:03:48</t>
  </si>
  <si>
    <t>16.05.2023 16:03:50</t>
  </si>
  <si>
    <t>16.05.2023 16:03:51</t>
  </si>
  <si>
    <t>16.05.2023 16:03:54</t>
  </si>
  <si>
    <t>16.05.2023 16:04:00</t>
  </si>
  <si>
    <t>16.05.2023 16:04:07</t>
  </si>
  <si>
    <t>16.05.2023 16:04:09</t>
  </si>
  <si>
    <t>16.05.2023 16:04:10</t>
  </si>
  <si>
    <t>16.05.2023 16:04:12</t>
  </si>
  <si>
    <t>16.05.2023 16:04:13</t>
  </si>
  <si>
    <t>16.05.2023 16:04:15</t>
  </si>
  <si>
    <t>16.05.2023 16:04:16</t>
  </si>
  <si>
    <t>16.05.2023 16:04:18</t>
  </si>
  <si>
    <t>16.05.2023 16:04:19</t>
  </si>
  <si>
    <t>16.05.2023 16:04:20</t>
  </si>
  <si>
    <t>16.05.2023 16:04:21</t>
  </si>
  <si>
    <t>16.05.2023 16:04:23</t>
  </si>
  <si>
    <t>16.05.2023 16:04:24</t>
  </si>
  <si>
    <t>16.05.2023 16:04:25</t>
  </si>
  <si>
    <t>16.05.2023 16:04:52</t>
  </si>
  <si>
    <t>16.05.2023 16:04:53</t>
  </si>
  <si>
    <t>16.05.2023 16:04:56</t>
  </si>
  <si>
    <t>16.05.2023 16:04:58</t>
  </si>
  <si>
    <t>16.05.2023 16:04:59</t>
  </si>
  <si>
    <t>16.05.2023 16:05:04</t>
  </si>
  <si>
    <t>16.05.2023 16:05:05</t>
  </si>
  <si>
    <t>16.05.2023 16:05:08</t>
  </si>
  <si>
    <t>16.05.2023 16:05:11</t>
  </si>
  <si>
    <t>16.05.2023 16:05:54</t>
  </si>
  <si>
    <t>16.05.2023 16:05:56</t>
  </si>
  <si>
    <t>16.05.2023 16:05:57</t>
  </si>
  <si>
    <t>16.05.2023 16:05:58</t>
  </si>
  <si>
    <t>16.05.2023 16:06:00</t>
  </si>
  <si>
    <t>16.05.2023 16:06:01</t>
  </si>
  <si>
    <t>16.05.2023 16:06:04</t>
  </si>
  <si>
    <t>16.05.2023 16:06:05</t>
  </si>
  <si>
    <t>16.05.2023 16:06:06</t>
  </si>
  <si>
    <t>16.05.2023 16:06:09</t>
  </si>
  <si>
    <t>16.05.2023 16:06:11</t>
  </si>
  <si>
    <t>16.05.2023 16:06:12</t>
  </si>
  <si>
    <t>16.05.2023 16:06:19</t>
  </si>
  <si>
    <t>16.05.2023 16:06:21</t>
  </si>
  <si>
    <t>16.05.2023 16:06:22</t>
  </si>
  <si>
    <t>16.05.2023 16:06:24</t>
  </si>
  <si>
    <t>16.05.2023 16:06:27</t>
  </si>
  <si>
    <t>16.05.2023 16:06:28</t>
  </si>
  <si>
    <t>16.05.2023 16:06:30</t>
  </si>
  <si>
    <t>16.05.2023 16:07:13</t>
  </si>
  <si>
    <t>16.05.2023 16:07:14</t>
  </si>
  <si>
    <t>16.05.2023 16:07:16</t>
  </si>
  <si>
    <t>16.05.2023 16:07:17</t>
  </si>
  <si>
    <t>16.05.2023 16:07:19</t>
  </si>
  <si>
    <t>16.05.2023 16:07:52</t>
  </si>
  <si>
    <t>16.05.2023 16:07:53</t>
  </si>
  <si>
    <t>16.05.2023 16:07:55</t>
  </si>
  <si>
    <t>16.05.2023 16:07:56</t>
  </si>
  <si>
    <t>16.05.2023 16:07:59</t>
  </si>
  <si>
    <t>16.05.2023 16:08:02</t>
  </si>
  <si>
    <t>16.05.2023 16:08:03</t>
  </si>
  <si>
    <t>16.05.2023 16:08:19</t>
  </si>
  <si>
    <t>16.05.2023 16:08:21</t>
  </si>
  <si>
    <t>16.05.2023 16:08:22</t>
  </si>
  <si>
    <t>16.05.2023 16:08:24</t>
  </si>
  <si>
    <t>16.05.2023 16:08:25</t>
  </si>
  <si>
    <t>16.05.2023 16:08:27</t>
  </si>
  <si>
    <t>16.05.2023 16:08:52</t>
  </si>
  <si>
    <t>16.05.2023 16:08:55</t>
  </si>
  <si>
    <t>16.05.2023 16:08:57</t>
  </si>
  <si>
    <t>16.05.2023 16:09:18</t>
  </si>
  <si>
    <t>16.05.2023 16:09:19</t>
  </si>
  <si>
    <t>16.05.2023 16:09:20</t>
  </si>
  <si>
    <t>16.05.2023 16:09:22</t>
  </si>
  <si>
    <t>16.05.2023 16:09:23</t>
  </si>
  <si>
    <t>16.05.2023 16:09:24</t>
  </si>
  <si>
    <t>16.05.2023 16:09:25</t>
  </si>
  <si>
    <t>16.05.2023 16:10:13</t>
  </si>
  <si>
    <t>16.05.2023 16:10:15</t>
  </si>
  <si>
    <t>16.05.2023 16:10:16</t>
  </si>
  <si>
    <t>16.05.2023 16:10:17</t>
  </si>
  <si>
    <t>16.05.2023 16:10:18</t>
  </si>
  <si>
    <t>16.05.2023 16:10:48</t>
  </si>
  <si>
    <t>16.05.2023 16:10:50</t>
  </si>
  <si>
    <t>16.05.2023 16:10:51</t>
  </si>
  <si>
    <t>16.05.2023 16:10:52</t>
  </si>
  <si>
    <t>16.05.2023 16:10:55</t>
  </si>
  <si>
    <t>16.05.2023 16:10:56</t>
  </si>
  <si>
    <t>16.05.2023 16:11:21</t>
  </si>
  <si>
    <t>16.05.2023 16:11:23</t>
  </si>
  <si>
    <t>16.05.2023 16:11:24</t>
  </si>
  <si>
    <t>16.05.2023 16:12:36</t>
  </si>
  <si>
    <t>16.05.2023 16:12:37</t>
  </si>
  <si>
    <t>16.05.2023 16:12:39</t>
  </si>
  <si>
    <t>16.05.2023 16:12:40</t>
  </si>
  <si>
    <t>16.05.2023 16:12:41</t>
  </si>
  <si>
    <t>16.05.2023 16:12:43</t>
  </si>
  <si>
    <t>16.05.2023 16:12:44</t>
  </si>
  <si>
    <t>16.05.2023 16:12:56</t>
  </si>
  <si>
    <t>16.05.2023 16:12:57</t>
  </si>
  <si>
    <t>16.05.2023 16:12:59</t>
  </si>
  <si>
    <t>16.05.2023 16:13:00</t>
  </si>
  <si>
    <t>16.05.2023 16:13:02</t>
  </si>
  <si>
    <t>16.05.2023 16:13:03</t>
  </si>
  <si>
    <t>16.05.2023 16:13:05</t>
  </si>
  <si>
    <t>16.05.2023 16:13:06</t>
  </si>
  <si>
    <t>16.05.2023 16:13:57</t>
  </si>
  <si>
    <t>16.05.2023 16:13:59</t>
  </si>
  <si>
    <t>16.05.2023 16:14:00</t>
  </si>
  <si>
    <t>16.05.2023 16:14:01</t>
  </si>
  <si>
    <t>16.05.2023 16:14:02</t>
  </si>
  <si>
    <t>16.05.2023 16:14:04</t>
  </si>
  <si>
    <t>16.05.2023 16:14:08</t>
  </si>
  <si>
    <t>16.05.2023 16:15:20</t>
  </si>
  <si>
    <t>16.05.2023 16:15:30</t>
  </si>
  <si>
    <t>16.05.2023 16:15:33</t>
  </si>
  <si>
    <t>16.05.2023 16:15:35</t>
  </si>
  <si>
    <t>16.05.2023 16:15:36</t>
  </si>
  <si>
    <t>16.05.2023 16:15:38</t>
  </si>
  <si>
    <t>16.05.2023 16:15:41</t>
  </si>
  <si>
    <t>16.05.2023 16:15:42</t>
  </si>
  <si>
    <t>16.05.2023 16:15:44</t>
  </si>
  <si>
    <t>16.05.2023 16:15:45</t>
  </si>
  <si>
    <t>16.05.2023 16:15:47</t>
  </si>
  <si>
    <t>16.05.2023 16:15:48</t>
  </si>
  <si>
    <t>16.05.2023 16:15:50</t>
  </si>
  <si>
    <t>16.05.2023 16:15:53</t>
  </si>
  <si>
    <t>16.05.2023 16:15:54</t>
  </si>
  <si>
    <t>16.05.2023 16:15:56</t>
  </si>
  <si>
    <t>16.05.2023 16:15:57</t>
  </si>
  <si>
    <t>16.05.2023 16:16:32</t>
  </si>
  <si>
    <t>16.05.2023 16:16:47</t>
  </si>
  <si>
    <t>16.05.2023 16:16:48</t>
  </si>
  <si>
    <t>16.05.2023 16:16:50</t>
  </si>
  <si>
    <t>16.05.2023 16:16:51</t>
  </si>
  <si>
    <t>16.05.2023 16:16:53</t>
  </si>
  <si>
    <t>16.05.2023 16:16:54</t>
  </si>
  <si>
    <t>16.05.2023 16:16:56</t>
  </si>
  <si>
    <t>16.05.2023 16:16:57</t>
  </si>
  <si>
    <t>16.05.2023 16:19:26</t>
  </si>
  <si>
    <t>16.05.2023 16:19:27</t>
  </si>
  <si>
    <t>16.05.2023 16:19:29</t>
  </si>
  <si>
    <t>16.05.2023 16:19:30</t>
  </si>
  <si>
    <t>16.05.2023 16:19:32</t>
  </si>
  <si>
    <t>16.05.2023 16:19:33</t>
  </si>
  <si>
    <t>16.05.2023 16:19:35</t>
  </si>
  <si>
    <t>16.05.2023 16:19:44</t>
  </si>
  <si>
    <t>16.05.2023 16:19:45</t>
  </si>
  <si>
    <t>16.05.2023 16:19:46</t>
  </si>
  <si>
    <t>16.05.2023 16:19:48</t>
  </si>
  <si>
    <t>16.05.2023 16:19:50</t>
  </si>
  <si>
    <t>16.05.2023 16:20:52</t>
  </si>
  <si>
    <t>16.05.2023 16:20:53</t>
  </si>
  <si>
    <t>16.05.2023 16:20:55</t>
  </si>
  <si>
    <t>16.05.2023 16:20:56</t>
  </si>
  <si>
    <t>16.05.2023 16:20:57</t>
  </si>
  <si>
    <t>16.05.2023 16:20:58</t>
  </si>
  <si>
    <t>16.05.2023 16:21:00</t>
  </si>
  <si>
    <t>16.05.2023 16:21:01</t>
  </si>
  <si>
    <t>16.05.2023 16:21:02</t>
  </si>
  <si>
    <t>16.05.2023 16:21:03</t>
  </si>
  <si>
    <t>16.05.2023 16:21:05</t>
  </si>
  <si>
    <t>16.05.2023 16:21:45</t>
  </si>
  <si>
    <t>16.05.2023 16:21:46</t>
  </si>
  <si>
    <t>16.05.2023 16:21:48</t>
  </si>
  <si>
    <t>16.05.2023 16:21:49</t>
  </si>
  <si>
    <t>16.05.2023 16:21:50</t>
  </si>
  <si>
    <t>16.05.2023 16:21:51</t>
  </si>
  <si>
    <t>16.05.2023 16:21:53</t>
  </si>
  <si>
    <t>16.05.2023 16:21:54</t>
  </si>
  <si>
    <t>16.05.2023 16:21:57</t>
  </si>
  <si>
    <t>16.05.2023 16:22:01</t>
  </si>
  <si>
    <t>16.05.2023 16:22:03</t>
  </si>
  <si>
    <t>16.05.2023 16:22:04</t>
  </si>
  <si>
    <t>16.05.2023 16:22:05</t>
  </si>
  <si>
    <t>16.05.2023 16:22:06</t>
  </si>
  <si>
    <t>16.05.2023 16:22:08</t>
  </si>
  <si>
    <t>16.05.2023 16:22:09</t>
  </si>
  <si>
    <t>16.05.2023 16:22:12</t>
  </si>
  <si>
    <t>16.05.2023 16:22:22</t>
  </si>
  <si>
    <t>16.05.2023 16:22:24</t>
  </si>
  <si>
    <t>16.05.2023 16:22:25</t>
  </si>
  <si>
    <t>16.05.2023 16:22:26</t>
  </si>
  <si>
    <t>16.05.2023 16:22:27</t>
  </si>
  <si>
    <t>16.05.2023 16:22:29</t>
  </si>
  <si>
    <t>16.05.2023 16:22:30</t>
  </si>
  <si>
    <t>16.05.2023 16:22:31</t>
  </si>
  <si>
    <t>16.05.2023 16:22:32</t>
  </si>
  <si>
    <t>16.05.2023 16:23:34</t>
  </si>
  <si>
    <t>16.05.2023 16:23:35</t>
  </si>
  <si>
    <t>16.05.2023 16:23:36</t>
  </si>
  <si>
    <t>16.05.2023 16:23:38</t>
  </si>
  <si>
    <t>16.05.2023 16:23:39</t>
  </si>
  <si>
    <t>16.05.2023 16:23:40</t>
  </si>
  <si>
    <t>16.05.2023 16:23:43</t>
  </si>
  <si>
    <t>16.05.2023 16:23:45</t>
  </si>
  <si>
    <t>16.05.2023 16:23:46</t>
  </si>
  <si>
    <t>16.05.2023 16:23:47</t>
  </si>
  <si>
    <t>16.05.2023 16:24:45</t>
  </si>
  <si>
    <t>16.05.2023 16:24:47</t>
  </si>
  <si>
    <t>16.05.2023 16:24:48</t>
  </si>
  <si>
    <t>16.05.2023 16:24:51</t>
  </si>
  <si>
    <t>16.05.2023 16:24:53</t>
  </si>
  <si>
    <t>16.05.2023 16:24:54</t>
  </si>
  <si>
    <t>16.05.2023 16:24:56</t>
  </si>
  <si>
    <t>16.05.2023 16:24:57</t>
  </si>
  <si>
    <t>16.05.2023 16:24:58</t>
  </si>
  <si>
    <t>16.05.2023 16:24:59</t>
  </si>
  <si>
    <t>16.05.2023 16:25:01</t>
  </si>
  <si>
    <t>16.05.2023 16:25:12</t>
  </si>
  <si>
    <t>16.05.2023 16:25:14</t>
  </si>
  <si>
    <t>16.05.2023 16:25:15</t>
  </si>
  <si>
    <t>16.05.2023 16:25:16</t>
  </si>
  <si>
    <t>16.05.2023 16:25:18</t>
  </si>
  <si>
    <t>16.05.2023 16:25:20</t>
  </si>
  <si>
    <t>16.05.2023 16:25:29</t>
  </si>
  <si>
    <t>16.05.2023 16:25:31</t>
  </si>
  <si>
    <t>16.05.2023 16:25:32</t>
  </si>
  <si>
    <t>16.05.2023 16:25:33</t>
  </si>
  <si>
    <t>16.05.2023 16:25:34</t>
  </si>
  <si>
    <t>16.05.2023 16:25:36</t>
  </si>
  <si>
    <t>16.05.2023 16:25:37</t>
  </si>
  <si>
    <t>16.05.2023 16:25:38</t>
  </si>
  <si>
    <t>16.05.2023 16:26:28</t>
  </si>
  <si>
    <t>16.05.2023 16:26:29</t>
  </si>
  <si>
    <t>16.05.2023 16:26:30</t>
  </si>
  <si>
    <t>16.05.2023 16:26:32</t>
  </si>
  <si>
    <t>16.05.2023 16:26:33</t>
  </si>
  <si>
    <t>16.05.2023 16:26:43</t>
  </si>
  <si>
    <t>16.05.2023 16:26:45</t>
  </si>
  <si>
    <t>16.05.2023 16:26:46</t>
  </si>
  <si>
    <t>16.05.2023 16:26:49</t>
  </si>
  <si>
    <t>16.05.2023 16:26:52</t>
  </si>
  <si>
    <t>16.05.2023 16:27:04</t>
  </si>
  <si>
    <t>16.05.2023 16:27:05</t>
  </si>
  <si>
    <t>16.05.2023 16:27:08</t>
  </si>
  <si>
    <t>16.05.2023 16:27:10</t>
  </si>
  <si>
    <t>16.05.2023 16:27:11</t>
  </si>
  <si>
    <t>16.05.2023 16:27:35</t>
  </si>
  <si>
    <t>16.05.2023 16:27:37</t>
  </si>
  <si>
    <t>16.05.2023 16:27:38</t>
  </si>
  <si>
    <t>16.05.2023 16:27:40</t>
  </si>
  <si>
    <t>16.05.2023 16:27:41</t>
  </si>
  <si>
    <t>16.05.2023 16:27:43</t>
  </si>
  <si>
    <t>16.05.2023 16:27:44</t>
  </si>
  <si>
    <t>16.05.2023 16:27:45</t>
  </si>
  <si>
    <t>16.05.2023 16:27:48</t>
  </si>
  <si>
    <t>16.05.2023 16:27:50</t>
  </si>
  <si>
    <t>16.05.2023 16:27:51</t>
  </si>
  <si>
    <t>16.05.2023 16:27:52</t>
  </si>
  <si>
    <t>16.05.2023 16:27:55</t>
  </si>
  <si>
    <t>16.05.2023 16:27:56</t>
  </si>
  <si>
    <t>16.05.2023 16:28:20</t>
  </si>
  <si>
    <t>16.05.2023 16:28:22</t>
  </si>
  <si>
    <t>16.05.2023 16:28:23</t>
  </si>
  <si>
    <t>16.05.2023 16:28:24</t>
  </si>
  <si>
    <t>16.05.2023 16:28:27</t>
  </si>
  <si>
    <t>16.05.2023 16:28:33</t>
  </si>
  <si>
    <t>16.05.2023 16:28:34</t>
  </si>
  <si>
    <t>16.05.2023 16:28:36</t>
  </si>
  <si>
    <t>16.05.2023 16:28:37</t>
  </si>
  <si>
    <t>16.05.2023 16:28:38</t>
  </si>
  <si>
    <t>16.05.2023 16:28:40</t>
  </si>
  <si>
    <t>16.05.2023 16:28:41</t>
  </si>
  <si>
    <t>16.05.2023 16:28:50</t>
  </si>
  <si>
    <t>16.05.2023 16:28:51</t>
  </si>
  <si>
    <t>16.05.2023 16:28:52</t>
  </si>
  <si>
    <t>16.05.2023 16:28:54</t>
  </si>
  <si>
    <t>16.05.2023 16:28:55</t>
  </si>
  <si>
    <t>16.05.2023 16:28:56</t>
  </si>
  <si>
    <t>16.05.2023 16:28:57</t>
  </si>
  <si>
    <t>16.05.2023 16:29:00</t>
  </si>
  <si>
    <t>16.05.2023 16:29:17</t>
  </si>
  <si>
    <t>16.05.2023 16:29:18</t>
  </si>
  <si>
    <t>16.05.2023 16:29:19</t>
  </si>
  <si>
    <t>16.05.2023 16:29:21</t>
  </si>
  <si>
    <t>16.05.2023 16:29:22</t>
  </si>
  <si>
    <t>16.05.2023 16:29:23</t>
  </si>
  <si>
    <t>16.05.2023 16:31:30</t>
  </si>
  <si>
    <t>16.05.2023 16:31:32</t>
  </si>
  <si>
    <t>16.05.2023 16:31:33</t>
  </si>
  <si>
    <t>16.05.2023 16:31:34</t>
  </si>
  <si>
    <t>16.05.2023 16:31:36</t>
  </si>
  <si>
    <t>16.05.2023 16:31:37</t>
  </si>
  <si>
    <t>16.05.2023 16:31:38</t>
  </si>
  <si>
    <t>16.05.2023 16:31:40</t>
  </si>
  <si>
    <t>16.05.2023 16:31:41</t>
  </si>
  <si>
    <t>16.05.2023 16:31:42</t>
  </si>
  <si>
    <t>16.05.2023 16:32:48</t>
  </si>
  <si>
    <t>16.05.2023 16:32:51</t>
  </si>
  <si>
    <t>16.05.2023 16:32:52</t>
  </si>
  <si>
    <t>16.05.2023 16:32:54</t>
  </si>
  <si>
    <t>16.05.2023 16:32:55</t>
  </si>
  <si>
    <t>16.05.2023 16:32:57</t>
  </si>
  <si>
    <t>16.05.2023 16:33:03</t>
  </si>
  <si>
    <t>16.05.2023 16:34:15</t>
  </si>
  <si>
    <t>16.05.2023 16:34:16</t>
  </si>
  <si>
    <t>16.05.2023 16:34:17</t>
  </si>
  <si>
    <t>16.05.2023 16:34:19</t>
  </si>
  <si>
    <t>16.05.2023 16:35:14</t>
  </si>
  <si>
    <t>16.05.2023 16:35:15</t>
  </si>
  <si>
    <t>16.05.2023 16:35:17</t>
  </si>
  <si>
    <t>16.05.2023 16:36:10</t>
  </si>
  <si>
    <t>16.05.2023 16:36:12</t>
  </si>
  <si>
    <t>16.05.2023 16:36:13</t>
  </si>
  <si>
    <t>16.05.2023 16:36:14</t>
  </si>
  <si>
    <t>16.05.2023 16:36:16</t>
  </si>
  <si>
    <t>16.05.2023 16:36:17</t>
  </si>
  <si>
    <t>16.05.2023 16:36:18</t>
  </si>
  <si>
    <t>16.05.2023 16:36:19</t>
  </si>
  <si>
    <t>16.05.2023 16:36:21</t>
  </si>
  <si>
    <t>16.05.2023 16:36:22</t>
  </si>
  <si>
    <t>16.05.2023 16:36:23</t>
  </si>
  <si>
    <t>16.05.2023 16:36:24</t>
  </si>
  <si>
    <t>16.05.2023 16:36:26</t>
  </si>
  <si>
    <t>16.05.2023 16:36:28</t>
  </si>
  <si>
    <t>16.05.2023 16:36:31</t>
  </si>
  <si>
    <t>16.05.2023 16:36:53</t>
  </si>
  <si>
    <t>16.05.2023 16:36:55</t>
  </si>
  <si>
    <t>16.05.2023 16:36:56</t>
  </si>
  <si>
    <t>16.05.2023 16:36:58</t>
  </si>
  <si>
    <t>16.05.2023 16:36:59</t>
  </si>
  <si>
    <t>16.05.2023 16:37:01</t>
  </si>
  <si>
    <t>16.05.2023 16:37:02</t>
  </si>
  <si>
    <t>16.05.2023 16:37:04</t>
  </si>
  <si>
    <t>16.05.2023 16:37:59</t>
  </si>
  <si>
    <t>16.05.2023 16:38:01</t>
  </si>
  <si>
    <t>16.05.2023 16:40:38</t>
  </si>
  <si>
    <t>16.05.2023 16:40:40</t>
  </si>
  <si>
    <t>16.05.2023 16:40:41</t>
  </si>
  <si>
    <t>16.05.2023 16:41:03</t>
  </si>
  <si>
    <t>16.05.2023 16:41:05</t>
  </si>
  <si>
    <t>16.05.2023 16:41:06</t>
  </si>
  <si>
    <t>16.05.2023 16:41:07</t>
  </si>
  <si>
    <t>16.05.2023 16:41:08</t>
  </si>
  <si>
    <t>16.05.2023 16:41:10</t>
  </si>
  <si>
    <t>16.05.2023 16:41:33</t>
  </si>
  <si>
    <t>16.05.2023 16:41:35</t>
  </si>
  <si>
    <t>16.05.2023 16:41:36</t>
  </si>
  <si>
    <t>16.05.2023 16:41:38</t>
  </si>
  <si>
    <t>16.05.2023 16:41:39</t>
  </si>
  <si>
    <t>16.05.2023 16:41:41</t>
  </si>
  <si>
    <t>16.05.2023 16:41:47</t>
  </si>
  <si>
    <t>16.05.2023 16:41:48</t>
  </si>
  <si>
    <t>16.05.2023 16:41:50</t>
  </si>
  <si>
    <t>16.05.2023 16:41:51</t>
  </si>
  <si>
    <t>16.05.2023 16:42:54</t>
  </si>
  <si>
    <t>16.05.2023 16:42:55</t>
  </si>
  <si>
    <t>16.05.2023 16:42:56</t>
  </si>
  <si>
    <t>16.05.2023 16:42:59</t>
  </si>
  <si>
    <t>16.05.2023 16:43:58</t>
  </si>
  <si>
    <t>16.05.2023 16:43:59</t>
  </si>
  <si>
    <t>16.05.2023 16:44:00</t>
  </si>
  <si>
    <t>16.05.2023 16:44:02</t>
  </si>
  <si>
    <t>16.05.2023 16:44:03</t>
  </si>
  <si>
    <t>16.05.2023 16:44:04</t>
  </si>
  <si>
    <t>16.05.2023 16:44:05</t>
  </si>
  <si>
    <t>16.05.2023 16:44:32</t>
  </si>
  <si>
    <t>16.05.2023 16:44:34</t>
  </si>
  <si>
    <t>16.05.2023 16:44:35</t>
  </si>
  <si>
    <t>16.05.2023 16:44:36</t>
  </si>
  <si>
    <t>16.05.2023 16:44:37</t>
  </si>
  <si>
    <t>16.05.2023 16:44:39</t>
  </si>
  <si>
    <t>16.05.2023 16:44:40</t>
  </si>
  <si>
    <t>16.05.2023 16:44:41</t>
  </si>
  <si>
    <t>16.05.2023 16:44:43</t>
  </si>
  <si>
    <t>16.05.2023 16:44:44</t>
  </si>
  <si>
    <t>16.05.2023 16:44:45</t>
  </si>
  <si>
    <t>16.05.2023 16:44:46</t>
  </si>
  <si>
    <t>16.05.2023 16:44:48</t>
  </si>
  <si>
    <t>16.05.2023 16:44:49</t>
  </si>
  <si>
    <t>16.05.2023 16:44:50</t>
  </si>
  <si>
    <t>16.05.2023 16:44:51</t>
  </si>
  <si>
    <t>16.05.2023 16:44:54</t>
  </si>
  <si>
    <t>16.05.2023 16:44:55</t>
  </si>
  <si>
    <t>16.05.2023 16:44:57</t>
  </si>
  <si>
    <t>16.05.2023 16:44:58</t>
  </si>
  <si>
    <t>16.05.2023 16:44:59</t>
  </si>
  <si>
    <t>16.05.2023 16:45:00</t>
  </si>
  <si>
    <t>16.05.2023 16:45:03</t>
  </si>
  <si>
    <t>16.05.2023 16:45:04</t>
  </si>
  <si>
    <t>16.05.2023 16:45:06</t>
  </si>
  <si>
    <t>16.05.2023 16:45:07</t>
  </si>
  <si>
    <t>16.05.2023 16:45:08</t>
  </si>
  <si>
    <t>16.05.2023 16:45:09</t>
  </si>
  <si>
    <t>16.05.2023 16:45:11</t>
  </si>
  <si>
    <t>16.05.2023 16:45:12</t>
  </si>
  <si>
    <t>16.05.2023 16:46:18</t>
  </si>
  <si>
    <t>16.05.2023 16:46:19</t>
  </si>
  <si>
    <t>16.05.2023 16:46:20</t>
  </si>
  <si>
    <t>16.05.2023 16:46:23</t>
  </si>
  <si>
    <t>16.05.2023 16:46:25</t>
  </si>
  <si>
    <t>16.05.2023 16:46:26</t>
  </si>
  <si>
    <t>16.05.2023 16:46:29</t>
  </si>
  <si>
    <t>16.05.2023 16:46:30</t>
  </si>
  <si>
    <t>16.05.2023 16:46:31</t>
  </si>
  <si>
    <t>16.05.2023 16:47:32</t>
  </si>
  <si>
    <t>16.05.2023 16:47:34</t>
  </si>
  <si>
    <t>16.05.2023 16:47:35</t>
  </si>
  <si>
    <t>16.05.2023 16:47:37</t>
  </si>
  <si>
    <t>16.05.2023 16:47:38</t>
  </si>
  <si>
    <t>16.05.2023 16:47:40</t>
  </si>
  <si>
    <t>16.05.2023 16:47:47</t>
  </si>
  <si>
    <t>16.05.2023 16:47:50</t>
  </si>
  <si>
    <t>16.05.2023 16:47:52</t>
  </si>
  <si>
    <t>16.05.2023 16:47:53</t>
  </si>
  <si>
    <t>16.05.2023 16:47:55</t>
  </si>
  <si>
    <t>16.05.2023 16:47:56</t>
  </si>
  <si>
    <t>16.05.2023 16:47:58</t>
  </si>
  <si>
    <t>16.05.2023 16:47:59</t>
  </si>
  <si>
    <t>16.05.2023 16:48:01</t>
  </si>
  <si>
    <t>16.05.2023 16:48:04</t>
  </si>
  <si>
    <t>16.05.2023 16:48:05</t>
  </si>
  <si>
    <t>16.05.2023 16:48:07</t>
  </si>
  <si>
    <t>16.05.2023 16:48:08</t>
  </si>
  <si>
    <t>16.05.2023 16:48:09</t>
  </si>
  <si>
    <t>16.05.2023 16:48:10</t>
  </si>
  <si>
    <t>16.05.2023 16:49:37</t>
  </si>
  <si>
    <t>16.05.2023 16:49:39</t>
  </si>
  <si>
    <t>16.05.2023 16:49:40</t>
  </si>
  <si>
    <t>16.05.2023 16:49:41</t>
  </si>
  <si>
    <t>16.05.2023 16:49:43</t>
  </si>
  <si>
    <t>16.05.2023 16:49:44</t>
  </si>
  <si>
    <t>16.05.2023 16:49:48</t>
  </si>
  <si>
    <t>16.05.2023 16:49:57</t>
  </si>
  <si>
    <t>16.05.2023 16:50:02</t>
  </si>
  <si>
    <t>16.05.2023 16:50:06</t>
  </si>
  <si>
    <t>16.05.2023 16:50:35</t>
  </si>
  <si>
    <t>16.05.2023 16:51:30</t>
  </si>
  <si>
    <t>16.05.2023 16:51:32</t>
  </si>
  <si>
    <t>16.05.2023 16:51:35</t>
  </si>
  <si>
    <t>16.05.2023 16:51:36</t>
  </si>
  <si>
    <t>16.05.2023 16:51:38</t>
  </si>
  <si>
    <t>16.05.2023 16:51:39</t>
  </si>
  <si>
    <t>16.05.2023 16:53:18</t>
  </si>
  <si>
    <t>16.05.2023 16:53:20</t>
  </si>
  <si>
    <t>16.05.2023 16:53:21</t>
  </si>
  <si>
    <t>16.05.2023 16:53:22</t>
  </si>
  <si>
    <t>16.05.2023 16:53:23</t>
  </si>
  <si>
    <t>16.05.2023 16:53:28</t>
  </si>
  <si>
    <t>16.05.2023 16:53:29</t>
  </si>
  <si>
    <t>16.05.2023 16:54:51</t>
  </si>
  <si>
    <t>16.05.2023 16:54:53</t>
  </si>
  <si>
    <t>16.05.2023 16:54:54</t>
  </si>
  <si>
    <t>16.05.2023 16:55:01</t>
  </si>
  <si>
    <t>16.05.2023 16:55:03</t>
  </si>
  <si>
    <t>16.05.2023 16:55:04</t>
  </si>
  <si>
    <t>16.05.2023 16:55:05</t>
  </si>
  <si>
    <t>16.05.2023 16:55:08</t>
  </si>
  <si>
    <t>16.05.2023 16:55:10</t>
  </si>
  <si>
    <t>16.05.2023 16:55:11</t>
  </si>
  <si>
    <t>16.05.2023 16:55:12</t>
  </si>
  <si>
    <t>16.05.2023 16:55:28</t>
  </si>
  <si>
    <t>16.05.2023 16:55:31</t>
  </si>
  <si>
    <t>16.05.2023 16:55:33</t>
  </si>
  <si>
    <t>16.05.2023 16:55:36</t>
  </si>
  <si>
    <t>16.05.2023 16:55:37</t>
  </si>
  <si>
    <t>16.05.2023 16:56:24</t>
  </si>
  <si>
    <t>16.05.2023 16:56:39</t>
  </si>
  <si>
    <t>16.05.2023 16:56:40</t>
  </si>
  <si>
    <t>16.05.2023 16:56:42</t>
  </si>
  <si>
    <t>16.05.2023 16:56:43</t>
  </si>
  <si>
    <t>16.05.2023 17:00:56</t>
  </si>
  <si>
    <t>16.05.2023 17:00:58</t>
  </si>
  <si>
    <t>16.05.2023 17:00:59</t>
  </si>
  <si>
    <t>16.05.2023 17:01:00</t>
  </si>
  <si>
    <t>16.05.2023 17:01:01</t>
  </si>
  <si>
    <t>16.05.2023 17:01:04</t>
  </si>
  <si>
    <t>16.05.2023 17:01:06</t>
  </si>
  <si>
    <t>16.05.2023 17:01:07</t>
  </si>
  <si>
    <t>16.05.2023 17:01:08</t>
  </si>
  <si>
    <t>16.05.2023 17:01:11</t>
  </si>
  <si>
    <t>16.05.2023 17:01:12</t>
  </si>
  <si>
    <t>16.05.2023 17:01:14</t>
  </si>
  <si>
    <t>16.05.2023 17:01:15</t>
  </si>
  <si>
    <t>16.05.2023 17:01:16</t>
  </si>
  <si>
    <t>16.05.2023 17:01:17</t>
  </si>
  <si>
    <t>16.05.2023 17:01:19</t>
  </si>
  <si>
    <t>16.05.2023 17:01:45</t>
  </si>
  <si>
    <t>16.05.2023 17:01:47</t>
  </si>
  <si>
    <t>16.05.2023 17:01:48</t>
  </si>
  <si>
    <t>16.05.2023 17:01:49</t>
  </si>
  <si>
    <t>16.05.2023 17:01:51</t>
  </si>
  <si>
    <t>16.05.2023 17:01:52</t>
  </si>
  <si>
    <t>16.05.2023 17:04:31</t>
  </si>
  <si>
    <t>16.05.2023 17:04:34</t>
  </si>
  <si>
    <t>16.05.2023 17:04:35</t>
  </si>
  <si>
    <t>16.05.2023 17:04:37</t>
  </si>
  <si>
    <t>16.05.2023 17:04:38</t>
  </si>
  <si>
    <t>16.05.2023 17:04:50</t>
  </si>
  <si>
    <t>16.05.2023 17:05:04</t>
  </si>
  <si>
    <t>16.05.2023 17:05:07</t>
  </si>
  <si>
    <t>16.05.2023 17:05:08</t>
  </si>
  <si>
    <t>16.05.2023 17:05:10</t>
  </si>
  <si>
    <t>16.05.2023 17:05:11</t>
  </si>
  <si>
    <t>16.05.2023 17:05:13</t>
  </si>
  <si>
    <t>16.05.2023 17:05:16</t>
  </si>
  <si>
    <t>16.05.2023 17:05:17</t>
  </si>
  <si>
    <t>16.05.2023 17:05:19</t>
  </si>
  <si>
    <t>16.05.2023 17:05:23</t>
  </si>
  <si>
    <t>16.05.2023 17:05:24</t>
  </si>
  <si>
    <t>16.05.2023 17:05:26</t>
  </si>
  <si>
    <t>16.05.2023 17:06:25</t>
  </si>
  <si>
    <t>16.05.2023 17:06:55</t>
  </si>
  <si>
    <t>16.05.2023 17:06:57</t>
  </si>
  <si>
    <t>16.05.2023 17:06:58</t>
  </si>
  <si>
    <t>16.05.2023 17:06:59</t>
  </si>
  <si>
    <t>16.05.2023 17:07:04</t>
  </si>
  <si>
    <t>16.05.2023 17:07:05</t>
  </si>
  <si>
    <t>16.05.2023 17:07:07</t>
  </si>
  <si>
    <t>16.05.2023 17:08:16</t>
  </si>
  <si>
    <t>16.05.2023 17:08:17</t>
  </si>
  <si>
    <t>16.05.2023 17:08:18</t>
  </si>
  <si>
    <t>16.05.2023 17:08:20</t>
  </si>
  <si>
    <t>16.05.2023 17:08:21</t>
  </si>
  <si>
    <t>16.05.2023 17:08:22</t>
  </si>
  <si>
    <t>16.05.2023 17:08:25</t>
  </si>
  <si>
    <t>16.05.2023 17:08:26</t>
  </si>
  <si>
    <t>16.05.2023 17:08:28</t>
  </si>
  <si>
    <t>16.05.2023 17:08:29</t>
  </si>
  <si>
    <t>16.05.2023 17:08:30</t>
  </si>
  <si>
    <t>16.05.2023 17:08:31</t>
  </si>
  <si>
    <t>16.05.2023 17:08:33</t>
  </si>
  <si>
    <t>16.05.2023 17:08:34</t>
  </si>
  <si>
    <t>16.05.2023 17:08:40</t>
  </si>
  <si>
    <t>16.05.2023 17:08:43</t>
  </si>
  <si>
    <t>16.05.2023 17:08:46</t>
  </si>
  <si>
    <t>16.05.2023 17:08:47</t>
  </si>
  <si>
    <t>16.05.2023 17:08:49</t>
  </si>
  <si>
    <t>16.05.2023 17:08:50</t>
  </si>
  <si>
    <t>16.05.2023 17:08:51</t>
  </si>
  <si>
    <t>16.05.2023 17:08:52</t>
  </si>
  <si>
    <t>16.05.2023 17:08:55</t>
  </si>
  <si>
    <t>16.05.2023 17:10:24</t>
  </si>
  <si>
    <t>16.05.2023 17:10:25</t>
  </si>
  <si>
    <t>16.05.2023 17:10:27</t>
  </si>
  <si>
    <t>16.05.2023 17:10:30</t>
  </si>
  <si>
    <t>16.05.2023 17:10:31</t>
  </si>
  <si>
    <t>16.05.2023 17:11:01</t>
  </si>
  <si>
    <t>16.05.2023 17:11:03</t>
  </si>
  <si>
    <t>16.05.2023 17:11:04</t>
  </si>
  <si>
    <t>16.05.2023 17:11:05</t>
  </si>
  <si>
    <t>16.05.2023 17:11:07</t>
  </si>
  <si>
    <t>16.05.2023 17:11:08</t>
  </si>
  <si>
    <t>16.05.2023 17:11:09</t>
  </si>
  <si>
    <t>16.05.2023 17:11:10</t>
  </si>
  <si>
    <t>16.05.2023 17:11:15</t>
  </si>
  <si>
    <t>16.05.2023 17:12:17</t>
  </si>
  <si>
    <t>16.05.2023 17:12:19</t>
  </si>
  <si>
    <t>16.05.2023 17:12:20</t>
  </si>
  <si>
    <t>16.05.2023 17:12:21</t>
  </si>
  <si>
    <t>16.05.2023 17:12:23</t>
  </si>
  <si>
    <t>16.05.2023 17:12:24</t>
  </si>
  <si>
    <t>16.05.2023 17:12:25</t>
  </si>
  <si>
    <t>16.05.2023 17:12:26</t>
  </si>
  <si>
    <t>16.05.2023 17:12:32</t>
  </si>
  <si>
    <t>16.05.2023 17:12:35</t>
  </si>
  <si>
    <t>16.05.2023 17:12:37</t>
  </si>
  <si>
    <t>16.05.2023 17:12:38</t>
  </si>
  <si>
    <t>16.05.2023 17:12:40</t>
  </si>
  <si>
    <t>16.05.2023 17:14:28</t>
  </si>
  <si>
    <t>16.05.2023 17:14:29</t>
  </si>
  <si>
    <t>16.05.2023 17:14:30</t>
  </si>
  <si>
    <t>16.05.2023 17:14:32</t>
  </si>
  <si>
    <t>16.05.2023 17:14:33</t>
  </si>
  <si>
    <t>16.05.2023 17:14:34</t>
  </si>
  <si>
    <t>16.05.2023 17:14:35</t>
  </si>
  <si>
    <t>16.05.2023 17:14:49</t>
  </si>
  <si>
    <t>16.05.2023 17:14:52</t>
  </si>
  <si>
    <t>16.05.2023 17:14:53</t>
  </si>
  <si>
    <t>16.05.2023 17:14:55</t>
  </si>
  <si>
    <t>16.05.2023 17:14:56</t>
  </si>
  <si>
    <t>16.05.2023 17:14:58</t>
  </si>
  <si>
    <t>16.05.2023 17:15:01</t>
  </si>
  <si>
    <t>16.05.2023 17:15:02</t>
  </si>
  <si>
    <t>16.05.2023 17:15:04</t>
  </si>
  <si>
    <t>16.05.2023 17:15:05</t>
  </si>
  <si>
    <t>16.05.2023 17:15:51</t>
  </si>
  <si>
    <t>16.05.2023 17:17:09</t>
  </si>
  <si>
    <t>16.05.2023 17:17:11</t>
  </si>
  <si>
    <t>16.05.2023 17:17:12</t>
  </si>
  <si>
    <t>16.05.2023 17:17:13</t>
  </si>
  <si>
    <t>16.05.2023 17:17:19</t>
  </si>
  <si>
    <t>16.05.2023 17:17:20</t>
  </si>
  <si>
    <t>16.05.2023 17:17:22</t>
  </si>
  <si>
    <t>16.05.2023 17:17:23</t>
  </si>
  <si>
    <t>16.05.2023 17:17:24</t>
  </si>
  <si>
    <t>16.05.2023 17:17:25</t>
  </si>
  <si>
    <t>16.05.2023 17:18:01</t>
  </si>
  <si>
    <t>16.05.2023 17:18:04</t>
  </si>
  <si>
    <t>16.05.2023 17:18:06</t>
  </si>
  <si>
    <t>16.05.2023 17:18:10</t>
  </si>
  <si>
    <t>16.05.2023 17:18:12</t>
  </si>
  <si>
    <t>16.05.2023 17:18:13</t>
  </si>
  <si>
    <t>16.05.2023 17:20:37</t>
  </si>
  <si>
    <t>16.05.2023 17:20:39</t>
  </si>
  <si>
    <t>16.05.2023 17:20:40</t>
  </si>
  <si>
    <t>16.05.2023 17:20:42</t>
  </si>
  <si>
    <t>16.05.2023 17:20:43</t>
  </si>
  <si>
    <t>16.05.2023 17:20:45</t>
  </si>
  <si>
    <t>16.05.2023 17:20:46</t>
  </si>
  <si>
    <t>16.05.2023 17:20:48</t>
  </si>
  <si>
    <t>16.05.2023 17:20:54</t>
  </si>
  <si>
    <t>16.05.2023 17:20:55</t>
  </si>
  <si>
    <t>16.05.2023 17:20:56</t>
  </si>
  <si>
    <t>16.05.2023 17:20:58</t>
  </si>
  <si>
    <t>16.05.2023 17:20:59</t>
  </si>
  <si>
    <t>16.05.2023 17:21:00</t>
  </si>
  <si>
    <t>16.05.2023 17:21:01</t>
  </si>
  <si>
    <t>16.05.2023 17:21:03</t>
  </si>
  <si>
    <t>16.05.2023 17:21:05</t>
  </si>
  <si>
    <t>16.05.2023 17:21:07</t>
  </si>
  <si>
    <t>16.05.2023 17:21:08</t>
  </si>
  <si>
    <t>16.05.2023 17:21:48</t>
  </si>
  <si>
    <t>16.05.2023 17:21:50</t>
  </si>
  <si>
    <t>16.05.2023 17:21:51</t>
  </si>
  <si>
    <t>16.05.2023 17:21:52</t>
  </si>
  <si>
    <t>16.05.2023 17:21:54</t>
  </si>
  <si>
    <t>16.05.2023 17:22:20</t>
  </si>
  <si>
    <t>16.05.2023 17:22:22</t>
  </si>
  <si>
    <t>16.05.2023 17:22:25</t>
  </si>
  <si>
    <t>16.05.2023 17:22:26</t>
  </si>
  <si>
    <t>16.05.2023 17:22:28</t>
  </si>
  <si>
    <t>16.05.2023 17:22:29</t>
  </si>
  <si>
    <t>16.05.2023 17:23:41</t>
  </si>
  <si>
    <t>16.05.2023 17:23:43</t>
  </si>
  <si>
    <t>16.05.2023 17:23:44</t>
  </si>
  <si>
    <t>16.05.2023 17:23:45</t>
  </si>
  <si>
    <t>16.05.2023 17:23:46</t>
  </si>
  <si>
    <t>16.05.2023 17:23:48</t>
  </si>
  <si>
    <t>16.05.2023 17:23:49</t>
  </si>
  <si>
    <t>16.05.2023 17:23:50</t>
  </si>
  <si>
    <t>16.05.2023 17:23:51</t>
  </si>
  <si>
    <t>16.05.2023 17:23:54</t>
  </si>
  <si>
    <t>16.05.2023 17:23:56</t>
  </si>
  <si>
    <t>16.05.2023 17:24:43</t>
  </si>
  <si>
    <t>16.05.2023 17:24:45</t>
  </si>
  <si>
    <t>16.05.2023 17:24:46</t>
  </si>
  <si>
    <t>16.05.2023 17:24:47</t>
  </si>
  <si>
    <t>16.05.2023 17:24:49</t>
  </si>
  <si>
    <t>16.05.2023 17:24:50</t>
  </si>
  <si>
    <t>16.05.2023 17:24:51</t>
  </si>
  <si>
    <t>16.05.2023 17:24:52</t>
  </si>
  <si>
    <t>16.05.2023 17:25:27</t>
  </si>
  <si>
    <t>16.05.2023 17:25:28</t>
  </si>
  <si>
    <t>16.05.2023 17:25:29</t>
  </si>
  <si>
    <t>16.05.2023 17:25:31</t>
  </si>
  <si>
    <t>16.05.2023 17:25:33</t>
  </si>
  <si>
    <t>16.05.2023 17:25:35</t>
  </si>
  <si>
    <t>16.05.2023 17:25:36</t>
  </si>
  <si>
    <t>16.05.2023 17:25:37</t>
  </si>
  <si>
    <t>16.05.2023 17:25:39</t>
  </si>
  <si>
    <t>16.05.2023 17:25:40</t>
  </si>
  <si>
    <t>16.05.2023 17:25:41</t>
  </si>
  <si>
    <t>16.05.2023 17:26:08</t>
  </si>
  <si>
    <t>16.05.2023 17:26:10</t>
  </si>
  <si>
    <t>16.05.2023 17:26:11</t>
  </si>
  <si>
    <t>16.05.2023 17:26:28</t>
  </si>
  <si>
    <t>16.05.2023 17:26:29</t>
  </si>
  <si>
    <t>16.05.2023 17:26:31</t>
  </si>
  <si>
    <t>16.05.2023 17:26:34</t>
  </si>
  <si>
    <t>16.05.2023 17:26:35</t>
  </si>
  <si>
    <t>16.05.2023 17:26:37</t>
  </si>
  <si>
    <t>16.05.2023 17:26:38</t>
  </si>
  <si>
    <t>16.05.2023 17:26:40</t>
  </si>
  <si>
    <t>16.05.2023 17:26:41</t>
  </si>
  <si>
    <t>16.05.2023 17:26:43</t>
  </si>
  <si>
    <t>16.05.2023 17:26:44</t>
  </si>
  <si>
    <t>16.05.2023 17:26:46</t>
  </si>
  <si>
    <t>16.05.2023 17:26:47</t>
  </si>
  <si>
    <t>16.05.2023 17:27:25</t>
  </si>
  <si>
    <t>16.05.2023 17:27:26</t>
  </si>
  <si>
    <t>16.05.2023 17:27:27</t>
  </si>
  <si>
    <t>16.05.2023 17:27:29</t>
  </si>
  <si>
    <t>16.05.2023 17:27:30</t>
  </si>
  <si>
    <t>16.05.2023 17:27:31</t>
  </si>
  <si>
    <t>16.05.2023 17:27:32</t>
  </si>
  <si>
    <t>16.05.2023 17:27:34</t>
  </si>
  <si>
    <t>16.05.2023 17:27:35</t>
  </si>
  <si>
    <t>16.05.2023 17:27:36</t>
  </si>
  <si>
    <t>16.05.2023 17:27:37</t>
  </si>
  <si>
    <t>16.05.2023 17:27:39</t>
  </si>
  <si>
    <t>16.05.2023 17:27:52</t>
  </si>
  <si>
    <t>16.05.2023 17:27:54</t>
  </si>
  <si>
    <t>16.05.2023 17:27:55</t>
  </si>
  <si>
    <t>16.05.2023 17:27:56</t>
  </si>
  <si>
    <t>16.05.2023 17:27:57</t>
  </si>
  <si>
    <t>16.05.2023 17:27:59</t>
  </si>
  <si>
    <t>16.05.2023 17:28:00</t>
  </si>
  <si>
    <t>16.05.2023 17:28:01</t>
  </si>
  <si>
    <t>16.05.2023 17:28:02</t>
  </si>
  <si>
    <t>16.05.2023 17:28:04</t>
  </si>
  <si>
    <t>16.05.2023 17:28:05</t>
  </si>
  <si>
    <t>16.05.2023 17:28:09</t>
  </si>
  <si>
    <t>16.05.2023 17:28:11</t>
  </si>
  <si>
    <t>16.05.2023 17:28:12</t>
  </si>
  <si>
    <t>16.05.2023 17:30:01</t>
  </si>
  <si>
    <t>16.05.2023 17:30:03</t>
  </si>
  <si>
    <t>16.05.2023 17:30:04</t>
  </si>
  <si>
    <t>16.05.2023 17:30:05</t>
  </si>
  <si>
    <t>16.05.2023 17:30:06</t>
  </si>
  <si>
    <t>16.05.2023 17:30:08</t>
  </si>
  <si>
    <t>16.05.2023 17:30:09</t>
  </si>
  <si>
    <t>16.05.2023 17:30:12</t>
  </si>
  <si>
    <t>16.05.2023 17:30:13</t>
  </si>
  <si>
    <t>16.05.2023 17:30:35</t>
  </si>
  <si>
    <t>16.05.2023 17:30:37</t>
  </si>
  <si>
    <t>16.05.2023 17:30:38</t>
  </si>
  <si>
    <t>16.05.2023 17:30:40</t>
  </si>
  <si>
    <t>16.05.2023 17:31:50</t>
  </si>
  <si>
    <t>16.05.2023 17:31:52</t>
  </si>
  <si>
    <t>16.05.2023 17:31:53</t>
  </si>
  <si>
    <t>16.05.2023 17:31:54</t>
  </si>
  <si>
    <t>16.05.2023 17:31:56</t>
  </si>
  <si>
    <t>16.05.2023 17:31:58</t>
  </si>
  <si>
    <t>16.05.2023 17:32:00</t>
  </si>
  <si>
    <t>16.05.2023 17:32:56</t>
  </si>
  <si>
    <t>16.05.2023 17:32:58</t>
  </si>
  <si>
    <t>16.05.2023 17:32:59</t>
  </si>
  <si>
    <t>16.05.2023 17:33:01</t>
  </si>
  <si>
    <t>16.05.2023 17:33:02</t>
  </si>
  <si>
    <t>16.05.2023 17:33:08</t>
  </si>
  <si>
    <t>16.05.2023 17:33:10</t>
  </si>
  <si>
    <t>16.05.2023 17:33:11</t>
  </si>
  <si>
    <t>16.05.2023 17:33:13</t>
  </si>
  <si>
    <t>16.05.2023 17:33:16</t>
  </si>
  <si>
    <t>16.05.2023 17:33:17</t>
  </si>
  <si>
    <t>16.05.2023 17:34:25</t>
  </si>
  <si>
    <t>16.05.2023 17:34:26</t>
  </si>
  <si>
    <t>16.05.2023 17:34:28</t>
  </si>
  <si>
    <t>16.05.2023 17:34:29</t>
  </si>
  <si>
    <t>16.05.2023 17:34:30</t>
  </si>
  <si>
    <t>16.05.2023 17:34:31</t>
  </si>
  <si>
    <t>16.05.2023 17:35:54</t>
  </si>
  <si>
    <t>16.05.2023 17:35:55</t>
  </si>
  <si>
    <t>16.05.2023 17:35:56</t>
  </si>
  <si>
    <t>16.05.2023 17:35:58</t>
  </si>
  <si>
    <t>16.05.2023 17:36:01</t>
  </si>
  <si>
    <t>16.05.2023 17:36:02</t>
  </si>
  <si>
    <t>16.05.2023 17:36:04</t>
  </si>
  <si>
    <t>16.05.2023 17:36:05</t>
  </si>
  <si>
    <t>16.05.2023 17:36:06</t>
  </si>
  <si>
    <t>16.05.2023 17:36:08</t>
  </si>
  <si>
    <t>16.05.2023 17:36:12</t>
  </si>
  <si>
    <t>16.05.2023 17:36:31</t>
  </si>
  <si>
    <t>16.05.2023 17:36:33</t>
  </si>
  <si>
    <t>16.05.2023 17:36:34</t>
  </si>
  <si>
    <t>16.05.2023 17:36:35</t>
  </si>
  <si>
    <t>16.05.2023 17:36:37</t>
  </si>
  <si>
    <t>16.05.2023 17:36:38</t>
  </si>
  <si>
    <t>16.05.2023 17:36:40</t>
  </si>
  <si>
    <t>16.05.2023 17:36:41</t>
  </si>
  <si>
    <t>16.05.2023 17:36:42</t>
  </si>
  <si>
    <t>16.05.2023 17:36:57</t>
  </si>
  <si>
    <t>16.05.2023 17:37:57</t>
  </si>
  <si>
    <t>16.05.2023 17:37:59</t>
  </si>
  <si>
    <t>16.05.2023 17:38:00</t>
  </si>
  <si>
    <t>16.05.2023 17:38:02</t>
  </si>
  <si>
    <t>16.05.2023 17:38:03</t>
  </si>
  <si>
    <t>16.05.2023 17:38:05</t>
  </si>
  <si>
    <t>16.05.2023 17:38:06</t>
  </si>
  <si>
    <t>16.05.2023 17:38:10</t>
  </si>
  <si>
    <t>16.05.2023 17:38:12</t>
  </si>
  <si>
    <t>16.05.2023 17:38:13</t>
  </si>
  <si>
    <t>16.05.2023 17:38:15</t>
  </si>
  <si>
    <t>16.05.2023 17:38:16</t>
  </si>
  <si>
    <t>16.05.2023 17:38:18</t>
  </si>
  <si>
    <t>16.05.2023 17:38:19</t>
  </si>
  <si>
    <t>16.05.2023 17:38:20</t>
  </si>
  <si>
    <t>16.05.2023 17:38:22</t>
  </si>
  <si>
    <t>16.05.2023 17:38:44</t>
  </si>
  <si>
    <t>16.05.2023 17:38:46</t>
  </si>
  <si>
    <t>16.05.2023 17:38:47</t>
  </si>
  <si>
    <t>16.05.2023 17:38:49</t>
  </si>
  <si>
    <t>16.05.2023 17:38:50</t>
  </si>
  <si>
    <t>16.05.2023 17:38:52</t>
  </si>
  <si>
    <t>16.05.2023 17:38:53</t>
  </si>
  <si>
    <t>16.05.2023 17:38:55</t>
  </si>
  <si>
    <t>16.05.2023 17:38:56</t>
  </si>
  <si>
    <t>16.05.2023 17:38:57</t>
  </si>
  <si>
    <t>16.05.2023 17:38:59</t>
  </si>
  <si>
    <t>16.05.2023 17:39:03</t>
  </si>
  <si>
    <t>16.05.2023 17:39:09</t>
  </si>
  <si>
    <t>16.05.2023 17:39:11</t>
  </si>
  <si>
    <t>16.05.2023 17:39:14</t>
  </si>
  <si>
    <t>16.05.2023 17:39:15</t>
  </si>
  <si>
    <t>16.05.2023 17:39:17</t>
  </si>
  <si>
    <t>16.05.2023 17:39:18</t>
  </si>
  <si>
    <t>16.05.2023 17:42:03</t>
  </si>
  <si>
    <t>16.05.2023 17:42:05</t>
  </si>
  <si>
    <t>16.05.2023 17:42:06</t>
  </si>
  <si>
    <t>16.05.2023 17:42:08</t>
  </si>
  <si>
    <t>16.05.2023 17:42:09</t>
  </si>
  <si>
    <t>16.05.2023 17:42:11</t>
  </si>
  <si>
    <t>16.05.2023 17:42:12</t>
  </si>
  <si>
    <t>16.05.2023 17:42:14</t>
  </si>
  <si>
    <t>16.05.2023 17:42:15</t>
  </si>
  <si>
    <t>16.05.2023 17:42:17</t>
  </si>
  <si>
    <t>16.05.2023 17:42:20</t>
  </si>
  <si>
    <t>16.05.2023 17:42:21</t>
  </si>
  <si>
    <t>16.05.2023 17:42:23</t>
  </si>
  <si>
    <t>16.05.2023 17:42:24</t>
  </si>
  <si>
    <t>16.05.2023 17:42:26</t>
  </si>
  <si>
    <t>16.05.2023 17:44:02</t>
  </si>
  <si>
    <t>16.05.2023 17:44:05</t>
  </si>
  <si>
    <t>16.05.2023 17:44:06</t>
  </si>
  <si>
    <t>16.05.2023 17:44:08</t>
  </si>
  <si>
    <t>16.05.2023 17:44:11</t>
  </si>
  <si>
    <t>16.05.2023 17:44:12</t>
  </si>
  <si>
    <t>16.05.2023 17:44:14</t>
  </si>
  <si>
    <t>16.05.2023 17:44:15</t>
  </si>
  <si>
    <t>16.05.2023 17:44:17</t>
  </si>
  <si>
    <t>16.05.2023 17:44:18</t>
  </si>
  <si>
    <t>16.05.2023 17:44:19</t>
  </si>
  <si>
    <t>16.05.2023 17:44:21</t>
  </si>
  <si>
    <t>16.05.2023 17:44:22</t>
  </si>
  <si>
    <t>16.05.2023 17:45:07</t>
  </si>
  <si>
    <t>16.05.2023 17:45:09</t>
  </si>
  <si>
    <t>16.05.2023 17:45:10</t>
  </si>
  <si>
    <t>16.05.2023 17:45:12</t>
  </si>
  <si>
    <t>16.05.2023 17:45:13</t>
  </si>
  <si>
    <t>16.05.2023 17:45:15</t>
  </si>
  <si>
    <t>16.05.2023 17:45:16</t>
  </si>
  <si>
    <t>16.05.2023 17:45:18</t>
  </si>
  <si>
    <t>16.05.2023 17:45:21</t>
  </si>
  <si>
    <t>16.05.2023 17:46:12</t>
  </si>
  <si>
    <t>16.05.2023 17:46:22</t>
  </si>
  <si>
    <t>16.05.2023 17:46:24</t>
  </si>
  <si>
    <t>16.05.2023 17:46:25</t>
  </si>
  <si>
    <t>16.05.2023 17:46:27</t>
  </si>
  <si>
    <t>16.05.2023 17:46:28</t>
  </si>
  <si>
    <t>16.05.2023 17:46:30</t>
  </si>
  <si>
    <t>16.05.2023 17:46:31</t>
  </si>
  <si>
    <t>16.05.2023 17:46:33</t>
  </si>
  <si>
    <t>16.05.2023 17:46:34</t>
  </si>
  <si>
    <t>16.05.2023 17:46:37</t>
  </si>
  <si>
    <t>16.05.2023 17:46:40</t>
  </si>
  <si>
    <t>16.05.2023 17:46:45</t>
  </si>
  <si>
    <t>16.05.2023 17:46:46</t>
  </si>
  <si>
    <t>16.05.2023 17:46:48</t>
  </si>
  <si>
    <t>16.05.2023 17:46:49</t>
  </si>
  <si>
    <t>16.05.2023 17:46:52</t>
  </si>
  <si>
    <t>16.05.2023 17:48:00</t>
  </si>
  <si>
    <t>16.05.2023 17:48:01</t>
  </si>
  <si>
    <t>16.05.2023 17:48:02</t>
  </si>
  <si>
    <t>16.05.2023 17:48:04</t>
  </si>
  <si>
    <t>16.05.2023 17:48:05</t>
  </si>
  <si>
    <t>16.05.2023 17:48:08</t>
  </si>
  <si>
    <t>16.05.2023 17:48:26</t>
  </si>
  <si>
    <t>16.05.2023 17:48:28</t>
  </si>
  <si>
    <t>16.05.2023 17:48:29</t>
  </si>
  <si>
    <t>16.05.2023 17:48:31</t>
  </si>
  <si>
    <t>16.05.2023 17:48:32</t>
  </si>
  <si>
    <t>16.05.2023 17:48:34</t>
  </si>
  <si>
    <t>16.05.2023 17:48:35</t>
  </si>
  <si>
    <t>16.05.2023 17:48:37</t>
  </si>
  <si>
    <t>16.05.2023 17:48:38</t>
  </si>
  <si>
    <t>16.05.2023 17:49:22</t>
  </si>
  <si>
    <t>16.05.2023 17:49:23</t>
  </si>
  <si>
    <t>16.05.2023 17:49:25</t>
  </si>
  <si>
    <t>16.05.2023 17:49:26</t>
  </si>
  <si>
    <t>16.05.2023 17:49:28</t>
  </si>
  <si>
    <t>16.05.2023 17:49:35</t>
  </si>
  <si>
    <t>16.05.2023 17:49:37</t>
  </si>
  <si>
    <t>16.05.2023 17:49:38</t>
  </si>
  <si>
    <t>16.05.2023 17:49:40</t>
  </si>
  <si>
    <t>16.05.2023 17:49:41</t>
  </si>
  <si>
    <t>16.05.2023 17:49:43</t>
  </si>
  <si>
    <t>16.05.2023 17:50:43</t>
  </si>
  <si>
    <t>16.05.2023 17:50:44</t>
  </si>
  <si>
    <t>16.05.2023 17:50:46</t>
  </si>
  <si>
    <t>16.05.2023 17:50:47</t>
  </si>
  <si>
    <t>16.05.2023 17:50:49</t>
  </si>
  <si>
    <t>16.05.2023 17:50:50</t>
  </si>
  <si>
    <t>16.05.2023 17:51:56</t>
  </si>
  <si>
    <t>16.05.2023 17:51:58</t>
  </si>
  <si>
    <t>16.05.2023 17:51:59</t>
  </si>
  <si>
    <t>16.05.2023 17:52:01</t>
  </si>
  <si>
    <t>16.05.2023 17:52:02</t>
  </si>
  <si>
    <t>16.05.2023 17:52:04</t>
  </si>
  <si>
    <t>16.05.2023 17:52:05</t>
  </si>
  <si>
    <t>16.05.2023 17:52:07</t>
  </si>
  <si>
    <t>16.05.2023 17:52:44</t>
  </si>
  <si>
    <t>16.05.2023 17:52:46</t>
  </si>
  <si>
    <t>16.05.2023 17:52:47</t>
  </si>
  <si>
    <t>16.05.2023 17:52:49</t>
  </si>
  <si>
    <t>16.05.2023 17:52:50</t>
  </si>
  <si>
    <t>16.05.2023 17:52:52</t>
  </si>
  <si>
    <t>16.05.2023 17:52:53</t>
  </si>
  <si>
    <t>16.05.2023 17:52:56</t>
  </si>
  <si>
    <t>16.05.2023 17:52:59</t>
  </si>
  <si>
    <t>16.05.2023 17:53:02</t>
  </si>
  <si>
    <t>16.05.2023 17:54:06</t>
  </si>
  <si>
    <t>16.05.2023 17:54:08</t>
  </si>
  <si>
    <t>16.05.2023 17:54:09</t>
  </si>
  <si>
    <t>16.05.2023 17:54:11</t>
  </si>
  <si>
    <t>16.05.2023 17:54:12</t>
  </si>
  <si>
    <t>16.05.2023 17:54:14</t>
  </si>
  <si>
    <t>16.05.2023 17:54:15</t>
  </si>
  <si>
    <t>16.05.2023 17:54:17</t>
  </si>
  <si>
    <t>16.05.2023 17:54:18</t>
  </si>
  <si>
    <t>16.05.2023 17:54:20</t>
  </si>
  <si>
    <t>16.05.2023 17:54:21</t>
  </si>
  <si>
    <t>16.05.2023 17:54:23</t>
  </si>
  <si>
    <t>16.05.2023 17:54:27</t>
  </si>
  <si>
    <t>16.05.2023 17:54:29</t>
  </si>
  <si>
    <t>16.05.2023 17:54:32</t>
  </si>
  <si>
    <t>16.05.2023 17:54:33</t>
  </si>
  <si>
    <t>16.05.2023 17:54:36</t>
  </si>
  <si>
    <t>16.05.2023 17:54:47</t>
  </si>
  <si>
    <t>16.05.2023 17:54:48</t>
  </si>
  <si>
    <t>16.05.2023 17:54:50</t>
  </si>
  <si>
    <t>16.05.2023 17:54:51</t>
  </si>
  <si>
    <t>16.05.2023 17:54:53</t>
  </si>
  <si>
    <t>16.05.2023 17:54:54</t>
  </si>
  <si>
    <t>16.05.2023 17:56:35</t>
  </si>
  <si>
    <t>16.05.2023 17:56:36</t>
  </si>
  <si>
    <t>16.05.2023 17:56:38</t>
  </si>
  <si>
    <t>16.05.2023 17:56:39</t>
  </si>
  <si>
    <t>16.05.2023 17:56:41</t>
  </si>
  <si>
    <t>16.05.2023 17:56:42</t>
  </si>
  <si>
    <t>16.05.2023 17:56:44</t>
  </si>
  <si>
    <t>16.05.2023 17:56:47</t>
  </si>
  <si>
    <t>16.05.2023 17:56:48</t>
  </si>
  <si>
    <t>16.05.2023 17:56:50</t>
  </si>
  <si>
    <t>16.05.2023 17:56:51</t>
  </si>
  <si>
    <t>16.05.2023 17:56:53</t>
  </si>
  <si>
    <t>16.05.2023 17:57:23</t>
  </si>
  <si>
    <t>16.05.2023 17:57:24</t>
  </si>
  <si>
    <t>16.05.2023 17:57:26</t>
  </si>
  <si>
    <t>16.05.2023 17:57:27</t>
  </si>
  <si>
    <t>16.05.2023 17:57:29</t>
  </si>
  <si>
    <t>16.05.2023 17:57:32</t>
  </si>
  <si>
    <t>16.05.2023 17:58:03</t>
  </si>
  <si>
    <t>16.05.2023 17:58:05</t>
  </si>
  <si>
    <t>16.05.2023 17:58:06</t>
  </si>
  <si>
    <t>16.05.2023 17:58:09</t>
  </si>
  <si>
    <t>16.05.2023 17:58:11</t>
  </si>
  <si>
    <t>16.05.2023 17:58:15</t>
  </si>
  <si>
    <t>16.05.2023 17:58:17</t>
  </si>
  <si>
    <t>16.05.2023 17:58:23</t>
  </si>
  <si>
    <t>16.05.2023 17:58:24</t>
  </si>
  <si>
    <t>16.05.2023 17:58:30</t>
  </si>
  <si>
    <t>16.05.2023 17:58:44</t>
  </si>
  <si>
    <t>16.05.2023 17:58:45</t>
  </si>
  <si>
    <t>16.05.2023 17:58:47</t>
  </si>
  <si>
    <t>16.05.2023 17:58:48</t>
  </si>
  <si>
    <t>16.05.2023 17:58:50</t>
  </si>
  <si>
    <t>16.05.2023 17:58:51</t>
  </si>
  <si>
    <t>16.05.2023 17:58:54</t>
  </si>
  <si>
    <t>16.05.2023 17:58:56</t>
  </si>
  <si>
    <t>16.05.2023 17:58:57</t>
  </si>
  <si>
    <t>16.05.2023 17:58:59</t>
  </si>
  <si>
    <t>16.05.2023 17:59:00</t>
  </si>
  <si>
    <t>16.05.2023 17:59:02</t>
  </si>
  <si>
    <t>16.05.2023 17:59:05</t>
  </si>
  <si>
    <t>16.05.2023 17:59:06</t>
  </si>
  <si>
    <t>16.05.2023 17:59:17</t>
  </si>
  <si>
    <t>16.05.2023 17:59:18</t>
  </si>
  <si>
    <t>16.05.2023 17:59:21</t>
  </si>
  <si>
    <t>16.05.2023 17:59:24</t>
  </si>
  <si>
    <t>16.05.2023 17:59:27</t>
  </si>
  <si>
    <t>16.05.2023 17:59:29</t>
  </si>
  <si>
    <t>16.05.2023 17:59:32</t>
  </si>
  <si>
    <t>16.05.2023 17:59:33</t>
  </si>
  <si>
    <t>16.05.2023 17:59:35</t>
  </si>
  <si>
    <t>16.05.2023 18:00:03</t>
  </si>
  <si>
    <t>16.05.2023 18:00:06</t>
  </si>
  <si>
    <t>16.05.2023 18:00:07</t>
  </si>
  <si>
    <t>16.05.2023 18:00:09</t>
  </si>
  <si>
    <t>16.05.2023 18:00:12</t>
  </si>
  <si>
    <t>16.05.2023 18:00:13</t>
  </si>
  <si>
    <t>16.05.2023 18:00:16</t>
  </si>
  <si>
    <t>16.05.2023 18:00:19</t>
  </si>
  <si>
    <t>16.05.2023 18:00:51</t>
  </si>
  <si>
    <t>16.05.2023 18:00:52</t>
  </si>
  <si>
    <t>16.05.2023 18:00:54</t>
  </si>
  <si>
    <t>16.05.2023 18:00:55</t>
  </si>
  <si>
    <t>16.05.2023 18:00:57</t>
  </si>
  <si>
    <t>16.05.2023 18:00:58</t>
  </si>
  <si>
    <t>16.05.2023 18:01:00</t>
  </si>
  <si>
    <t>16.05.2023 18:01:01</t>
  </si>
  <si>
    <t>16.05.2023 18:01:03</t>
  </si>
  <si>
    <t>16.05.2023 18:02:24</t>
  </si>
  <si>
    <t>16.05.2023 18:02:25</t>
  </si>
  <si>
    <t>16.05.2023 18:02:27</t>
  </si>
  <si>
    <t>16.05.2023 18:02:28</t>
  </si>
  <si>
    <t>16.05.2023 18:02:30</t>
  </si>
  <si>
    <t>16.05.2023 18:02:33</t>
  </si>
  <si>
    <t>16.05.2023 18:02:34</t>
  </si>
  <si>
    <t>16.05.2023 18:03:22</t>
  </si>
  <si>
    <t>16.05.2023 18:03:24</t>
  </si>
  <si>
    <t>16.05.2023 18:03:25</t>
  </si>
  <si>
    <t>16.05.2023 18:03:27</t>
  </si>
  <si>
    <t>16.05.2023 18:03:28</t>
  </si>
  <si>
    <t>16.05.2023 18:03:30</t>
  </si>
  <si>
    <t>16.05.2023 18:03:31</t>
  </si>
  <si>
    <t>16.05.2023 18:05:19</t>
  </si>
  <si>
    <t>16.05.2023 18:05:21</t>
  </si>
  <si>
    <t>16.05.2023 18:05:22</t>
  </si>
  <si>
    <t>16.05.2023 18:05:24</t>
  </si>
  <si>
    <t>16.05.2023 18:05:25</t>
  </si>
  <si>
    <t>16.05.2023 18:05:27</t>
  </si>
  <si>
    <t>16.05.2023 18:05:55</t>
  </si>
  <si>
    <t>16.05.2023 18:05:57</t>
  </si>
  <si>
    <t>16.05.2023 18:05:58</t>
  </si>
  <si>
    <t>16.05.2023 18:06:00</t>
  </si>
  <si>
    <t>16.05.2023 18:06:01</t>
  </si>
  <si>
    <t>16.05.2023 18:06:03</t>
  </si>
  <si>
    <t>16.05.2023 18:06:04</t>
  </si>
  <si>
    <t>16.05.2023 18:06:06</t>
  </si>
  <si>
    <t>16.05.2023 18:06:07</t>
  </si>
  <si>
    <t>16.05.2023 18:06:09</t>
  </si>
  <si>
    <t>16.05.2023 18:06:15</t>
  </si>
  <si>
    <t>16.05.2023 18:06:16</t>
  </si>
  <si>
    <t>16.05.2023 18:06:18</t>
  </si>
  <si>
    <t>16.05.2023 18:06:19</t>
  </si>
  <si>
    <t>16.05.2023 18:06:21</t>
  </si>
  <si>
    <t>16.05.2023 18:06:31</t>
  </si>
  <si>
    <t>16.05.2023 18:06:33</t>
  </si>
  <si>
    <t>16.05.2023 18:06:34</t>
  </si>
  <si>
    <t>16.05.2023 18:06:36</t>
  </si>
  <si>
    <t>16.05.2023 18:06:37</t>
  </si>
  <si>
    <t>16.05.2023 18:06:39</t>
  </si>
  <si>
    <t>16.05.2023 18:06:57</t>
  </si>
  <si>
    <t>16.05.2023 18:07:00</t>
  </si>
  <si>
    <t>16.05.2023 18:07:12</t>
  </si>
  <si>
    <t>16.05.2023 18:07:13</t>
  </si>
  <si>
    <t>16.05.2023 18:07:16</t>
  </si>
  <si>
    <t>16.05.2023 18:07:18</t>
  </si>
  <si>
    <t>16.05.2023 18:07:19</t>
  </si>
  <si>
    <t>16.05.2023 18:07:21</t>
  </si>
  <si>
    <t>16.05.2023 18:07:22</t>
  </si>
  <si>
    <t>16.05.2023 18:07:37</t>
  </si>
  <si>
    <t>16.05.2023 18:07:39</t>
  </si>
  <si>
    <t>16.05.2023 18:07:40</t>
  </si>
  <si>
    <t>16.05.2023 18:07:42</t>
  </si>
  <si>
    <t>16.05.2023 18:07:43</t>
  </si>
  <si>
    <t>16.05.2023 18:07:45</t>
  </si>
  <si>
    <t>16.05.2023 18:09:45</t>
  </si>
  <si>
    <t>16.05.2023 18:09:46</t>
  </si>
  <si>
    <t>16.05.2023 18:09:48</t>
  </si>
  <si>
    <t>16.05.2023 18:09:49</t>
  </si>
  <si>
    <t>16.05.2023 18:09:51</t>
  </si>
  <si>
    <t>16.05.2023 18:09:54</t>
  </si>
  <si>
    <t>16.05.2023 18:09:55</t>
  </si>
  <si>
    <t>16.05.2023 18:09:57</t>
  </si>
  <si>
    <t>16.05.2023 18:11:10</t>
  </si>
  <si>
    <t>16.05.2023 18:11:13</t>
  </si>
  <si>
    <t>16.05.2023 18:11:18</t>
  </si>
  <si>
    <t>16.05.2023 18:11:19</t>
  </si>
  <si>
    <t>16.05.2023 18:11:21</t>
  </si>
  <si>
    <t>16.05.2023 18:11:22</t>
  </si>
  <si>
    <t>16.05.2023 18:12:43</t>
  </si>
  <si>
    <t>16.05.2023 18:12:45</t>
  </si>
  <si>
    <t>16.05.2023 18:12:46</t>
  </si>
  <si>
    <t>16.05.2023 18:12:48</t>
  </si>
  <si>
    <t>16.05.2023 18:12:49</t>
  </si>
  <si>
    <t>16.05.2023 18:12:51</t>
  </si>
  <si>
    <t>16.05.2023 18:12:52</t>
  </si>
  <si>
    <t>16.05.2023 18:12:54</t>
  </si>
  <si>
    <t>16.05.2023 18:12:55</t>
  </si>
  <si>
    <t>16.05.2023 18:13:25</t>
  </si>
  <si>
    <t>16.05.2023 18:13:27</t>
  </si>
  <si>
    <t>16.05.2023 18:13:28</t>
  </si>
  <si>
    <t>16.05.2023 18:13:30</t>
  </si>
  <si>
    <t>16.05.2023 18:13:31</t>
  </si>
  <si>
    <t>16.05.2023 18:13:36</t>
  </si>
  <si>
    <t>16.05.2023 18:13:46</t>
  </si>
  <si>
    <t>16.05.2023 18:13:48</t>
  </si>
  <si>
    <t>16.05.2023 18:13:49</t>
  </si>
  <si>
    <t>16.05.2023 18:13:51</t>
  </si>
  <si>
    <t>16.05.2023 18:13:52</t>
  </si>
  <si>
    <t>16.05.2023 18:13:54</t>
  </si>
  <si>
    <t>16.05.2023 18:13:55</t>
  </si>
  <si>
    <t>16.05.2023 18:15:31</t>
  </si>
  <si>
    <t>16.05.2023 18:15:33</t>
  </si>
  <si>
    <t>16.05.2023 18:15:34</t>
  </si>
  <si>
    <t>16.05.2023 18:15:36</t>
  </si>
  <si>
    <t>16.05.2023 18:15:37</t>
  </si>
  <si>
    <t>16.05.2023 18:15:39</t>
  </si>
  <si>
    <t>16.05.2023 18:15:40</t>
  </si>
  <si>
    <t>16.05.2023 18:15:42</t>
  </si>
  <si>
    <t>16.05.2023 18:16:04</t>
  </si>
  <si>
    <t>16.05.2023 18:16:06</t>
  </si>
  <si>
    <t>16.05.2023 18:16:07</t>
  </si>
  <si>
    <t>16.05.2023 18:16:54</t>
  </si>
  <si>
    <t>16.05.2023 18:16:55</t>
  </si>
  <si>
    <t>16.05.2023 18:16:57</t>
  </si>
  <si>
    <t>16.05.2023 18:16:58</t>
  </si>
  <si>
    <t>16.05.2023 18:17:09</t>
  </si>
  <si>
    <t>16.05.2023 18:17:10</t>
  </si>
  <si>
    <t>16.05.2023 18:17:12</t>
  </si>
  <si>
    <t>16.05.2023 18:17:13</t>
  </si>
  <si>
    <t>16.05.2023 18:17:15</t>
  </si>
  <si>
    <t>16.05.2023 18:17:16</t>
  </si>
  <si>
    <t>16.05.2023 18:17:18</t>
  </si>
  <si>
    <t>16.05.2023 18:17:22</t>
  </si>
  <si>
    <t>16.05.2023 18:17:24</t>
  </si>
  <si>
    <t>16.05.2023 18:17:25</t>
  </si>
  <si>
    <t>16.05.2023 18:17:27</t>
  </si>
  <si>
    <t>16.05.2023 18:17:28</t>
  </si>
  <si>
    <t>16.05.2023 18:17:40</t>
  </si>
  <si>
    <t>16.05.2023 18:19:00</t>
  </si>
  <si>
    <t>16.05.2023 18:19:01</t>
  </si>
  <si>
    <t>16.05.2023 18:19:03</t>
  </si>
  <si>
    <t>16.05.2023 18:19:04</t>
  </si>
  <si>
    <t>16.05.2023 18:19:06</t>
  </si>
  <si>
    <t>16.05.2023 18:19:07</t>
  </si>
  <si>
    <t>16.05.2023 18:19:09</t>
  </si>
  <si>
    <t>16.05.2023 18:19:10</t>
  </si>
  <si>
    <t>16.05.2023 18:19:31</t>
  </si>
  <si>
    <t>16.05.2023 18:19:33</t>
  </si>
  <si>
    <t>16.05.2023 18:19:34</t>
  </si>
  <si>
    <t>16.05.2023 18:19:36</t>
  </si>
  <si>
    <t>16.05.2023 18:19:37</t>
  </si>
  <si>
    <t>16.05.2023 18:19:39</t>
  </si>
  <si>
    <t>16.05.2023 18:19:45</t>
  </si>
  <si>
    <t>16.05.2023 18:20:49</t>
  </si>
  <si>
    <t>16.05.2023 18:20:51</t>
  </si>
  <si>
    <t>16.05.2023 18:20:52</t>
  </si>
  <si>
    <t>16.05.2023 18:20:54</t>
  </si>
  <si>
    <t>16.05.2023 18:20:57</t>
  </si>
  <si>
    <t>16.05.2023 18:21:00</t>
  </si>
  <si>
    <t>16.05.2023 18:21:34</t>
  </si>
  <si>
    <t>16.05.2023 18:21:36</t>
  </si>
  <si>
    <t>16.05.2023 18:21:37</t>
  </si>
  <si>
    <t>16.05.2023 18:21:39</t>
  </si>
  <si>
    <t>16.05.2023 18:21:42</t>
  </si>
  <si>
    <t>16.05.2023 18:22:10</t>
  </si>
  <si>
    <t>16.05.2023 18:22:12</t>
  </si>
  <si>
    <t>16.05.2023 18:22:13</t>
  </si>
  <si>
    <t>16.05.2023 18:22:15</t>
  </si>
  <si>
    <t>16.05.2023 18:22:16</t>
  </si>
  <si>
    <t>16.05.2023 18:22:19</t>
  </si>
  <si>
    <t>16.05.2023 18:22:21</t>
  </si>
  <si>
    <t>16.05.2023 18:23:48</t>
  </si>
  <si>
    <t>16.05.2023 18:23:49</t>
  </si>
  <si>
    <t>16.05.2023 18:23:51</t>
  </si>
  <si>
    <t>16.05.2023 18:23:52</t>
  </si>
  <si>
    <t>16.05.2023 18:23:54</t>
  </si>
  <si>
    <t>16.05.2023 18:23:55</t>
  </si>
  <si>
    <t>16.05.2023 18:23:57</t>
  </si>
  <si>
    <t>16.05.2023 18:23:58</t>
  </si>
  <si>
    <t>16.05.2023 18:24:57</t>
  </si>
  <si>
    <t>16.05.2023 18:24:58</t>
  </si>
  <si>
    <t>16.05.2023 18:25:00</t>
  </si>
  <si>
    <t>16.05.2023 18:25:01</t>
  </si>
  <si>
    <t>16.05.2023 18:25:03</t>
  </si>
  <si>
    <t>16.05.2023 18:25:04</t>
  </si>
  <si>
    <t>16.05.2023 18:25:06</t>
  </si>
  <si>
    <t>16.05.2023 18:25:22</t>
  </si>
  <si>
    <t>16.05.2023 18:25:24</t>
  </si>
  <si>
    <t>16.05.2023 18:25:28</t>
  </si>
  <si>
    <t>16.05.2023 18:25:30</t>
  </si>
  <si>
    <t>16.05.2023 18:25:31</t>
  </si>
  <si>
    <t>16.05.2023 18:25:34</t>
  </si>
  <si>
    <t>16.05.2023 18:25:36</t>
  </si>
  <si>
    <t>16.05.2023 18:28:18</t>
  </si>
  <si>
    <t>16.05.2023 18:28:19</t>
  </si>
  <si>
    <t>16.05.2023 18:28:20</t>
  </si>
  <si>
    <t>16.05.2023 18:28:22</t>
  </si>
  <si>
    <t>16.05.2023 18:28:23</t>
  </si>
  <si>
    <t>16.05.2023 18:28:25</t>
  </si>
  <si>
    <t>16.05.2023 18:29:20</t>
  </si>
  <si>
    <t>16.05.2023 18:29:23</t>
  </si>
  <si>
    <t>16.05.2023 18:29:25</t>
  </si>
  <si>
    <t>16.05.2023 18:29:28</t>
  </si>
  <si>
    <t>16.05.2023 18:29:29</t>
  </si>
  <si>
    <t>16.05.2023 18:29:47</t>
  </si>
  <si>
    <t>16.05.2023 18:30:11</t>
  </si>
  <si>
    <t>16.05.2023 18:30:13</t>
  </si>
  <si>
    <t>16.05.2023 18:30:14</t>
  </si>
  <si>
    <t>16.05.2023 18:30:16</t>
  </si>
  <si>
    <t>16.05.2023 18:30:19</t>
  </si>
  <si>
    <t>16.05.2023 18:31:22</t>
  </si>
  <si>
    <t>16.05.2023 18:31:26</t>
  </si>
  <si>
    <t>16.05.2023 18:31:29</t>
  </si>
  <si>
    <t>16.05.2023 18:32:19</t>
  </si>
  <si>
    <t>16.05.2023 18:32:22</t>
  </si>
  <si>
    <t>16.05.2023 18:32:23</t>
  </si>
  <si>
    <t>16.05.2023 18:32:25</t>
  </si>
  <si>
    <t>16.05.2023 18:32:26</t>
  </si>
  <si>
    <t>16.05.2023 18:32:28</t>
  </si>
  <si>
    <t>16.05.2023 18:32:31</t>
  </si>
  <si>
    <t>16.05.2023 18:32:32</t>
  </si>
  <si>
    <t>16.05.2023 18:32:34</t>
  </si>
  <si>
    <t>16.05.2023 18:32:37</t>
  </si>
  <si>
    <t>16.05.2023 18:33:25</t>
  </si>
  <si>
    <t>16.05.2023 18:33:26</t>
  </si>
  <si>
    <t>16.05.2023 18:33:28</t>
  </si>
  <si>
    <t>16.05.2023 18:33:29</t>
  </si>
  <si>
    <t>16.05.2023 18:33:31</t>
  </si>
  <si>
    <t>16.05.2023 18:33:32</t>
  </si>
  <si>
    <t>16.05.2023 18:33:34</t>
  </si>
  <si>
    <t>16.05.2023 18:35:43</t>
  </si>
  <si>
    <t>16.05.2023 18:39:35</t>
  </si>
  <si>
    <t>16.05.2023 18:39:37</t>
  </si>
  <si>
    <t>16.05.2023 18:39:38</t>
  </si>
  <si>
    <t>16.05.2023 18:39:40</t>
  </si>
  <si>
    <t>16.05.2023 18:39:41</t>
  </si>
  <si>
    <t>16.05.2023 18:39:43</t>
  </si>
  <si>
    <t>16.05.2023 18:39:49</t>
  </si>
  <si>
    <t>16.05.2023 18:39:50</t>
  </si>
  <si>
    <t>16.05.2023 18:39:52</t>
  </si>
  <si>
    <t>16.05.2023 18:39:53</t>
  </si>
  <si>
    <t>16.05.2023 18:39:58</t>
  </si>
  <si>
    <t>16.05.2023 18:39:59</t>
  </si>
  <si>
    <t>16.05.2023 18:40:01</t>
  </si>
  <si>
    <t>16.05.2023 18:40:04</t>
  </si>
  <si>
    <t>16.05.2023 18:40:05</t>
  </si>
  <si>
    <t>16.05.2023 18:40:07</t>
  </si>
  <si>
    <t>16.05.2023 18:40:08</t>
  </si>
  <si>
    <t>16.05.2023 18:40:10</t>
  </si>
  <si>
    <t>16.05.2023 18:40:11</t>
  </si>
  <si>
    <t>16.05.2023 18:41:11</t>
  </si>
  <si>
    <t>16.05.2023 18:41:13</t>
  </si>
  <si>
    <t>16.05.2023 18:41:14</t>
  </si>
  <si>
    <t>16.05.2023 18:41:16</t>
  </si>
  <si>
    <t>16.05.2023 18:41:17</t>
  </si>
  <si>
    <t>16.05.2023 18:41:19</t>
  </si>
  <si>
    <t>16.05.2023 18:44:10</t>
  </si>
  <si>
    <t>16.05.2023 18:44:11</t>
  </si>
  <si>
    <t>16.05.2023 18:44:13</t>
  </si>
  <si>
    <t>16.05.2023 18:44:14</t>
  </si>
  <si>
    <t>16.05.2023 18:44:16</t>
  </si>
  <si>
    <t>16.05.2023 18:44:17</t>
  </si>
  <si>
    <t>16.05.2023 18:44:19</t>
  </si>
  <si>
    <t>16.05.2023 18:44:23</t>
  </si>
  <si>
    <t>16.05.2023 18:44:25</t>
  </si>
  <si>
    <t>16.05.2023 18:44:26</t>
  </si>
  <si>
    <t>16.05.2023 18:44:28</t>
  </si>
  <si>
    <t>16.05.2023 18:44:53</t>
  </si>
  <si>
    <t>16.05.2023 18:44:55</t>
  </si>
  <si>
    <t>16.05.2023 18:44:56</t>
  </si>
  <si>
    <t>16.05.2023 18:44:58</t>
  </si>
  <si>
    <t>16.05.2023 18:44:59</t>
  </si>
  <si>
    <t>16.05.2023 18:45:01</t>
  </si>
  <si>
    <t>16.05.2023 18:47:02</t>
  </si>
  <si>
    <t>16.05.2023 18:47:04</t>
  </si>
  <si>
    <t>16.05.2023 18:47:05</t>
  </si>
  <si>
    <t>16.05.2023 18:47:07</t>
  </si>
  <si>
    <t>16.05.2023 18:47:08</t>
  </si>
  <si>
    <t>16.05.2023 18:47:10</t>
  </si>
  <si>
    <t>16.05.2023 18:47:11</t>
  </si>
  <si>
    <t>16.05.2023 18:47:13</t>
  </si>
  <si>
    <t>16.05.2023 18:47:14</t>
  </si>
  <si>
    <t>16.05.2023 18:48:11</t>
  </si>
  <si>
    <t>16.05.2023 18:48:13</t>
  </si>
  <si>
    <t>16.05.2023 18:48:14</t>
  </si>
  <si>
    <t>16.05.2023 18:48:16</t>
  </si>
  <si>
    <t>16.05.2023 18:48:20</t>
  </si>
  <si>
    <t>16.05.2023 18:48:22</t>
  </si>
  <si>
    <t>16.05.2023 18:48:23</t>
  </si>
  <si>
    <t>16.05.2023 18:48:25</t>
  </si>
  <si>
    <t>16.05.2023 18:48:26</t>
  </si>
  <si>
    <t>16.05.2023 18:49:44</t>
  </si>
  <si>
    <t>16.05.2023 18:49:46</t>
  </si>
  <si>
    <t>16.05.2023 18:49:47</t>
  </si>
  <si>
    <t>16.05.2023 18:49:49</t>
  </si>
  <si>
    <t>16.05.2023 18:49:50</t>
  </si>
  <si>
    <t>16.05.2023 18:49:52</t>
  </si>
  <si>
    <t>16.05.2023 18:49:53</t>
  </si>
  <si>
    <t>16.05.2023 18:49:55</t>
  </si>
  <si>
    <t>16.05.2023 18:50:52</t>
  </si>
  <si>
    <t>16.05.2023 18:50:53</t>
  </si>
  <si>
    <t>16.05.2023 18:50:55</t>
  </si>
  <si>
    <t>16.05.2023 18:50:56</t>
  </si>
  <si>
    <t>16.05.2023 18:50:58</t>
  </si>
  <si>
    <t>16.05.2023 18:51:01</t>
  </si>
  <si>
    <t>16.05.2023 18:51:40</t>
  </si>
  <si>
    <t>16.05.2023 18:51:41</t>
  </si>
  <si>
    <t>16.05.2023 18:51:43</t>
  </si>
  <si>
    <t>16.05.2023 18:51:44</t>
  </si>
  <si>
    <t>16.05.2023 18:51:46</t>
  </si>
  <si>
    <t>16.05.2023 18:51:47</t>
  </si>
  <si>
    <t>16.05.2023 18:53:14</t>
  </si>
  <si>
    <t>16.05.2023 18:53:16</t>
  </si>
  <si>
    <t>16.05.2023 18:53:17</t>
  </si>
  <si>
    <t>16.05.2023 18:53:20</t>
  </si>
  <si>
    <t>16.05.2023 18:59:41</t>
  </si>
  <si>
    <t>16.05.2023 18:59:44</t>
  </si>
  <si>
    <t>16.05.2023 19:00:03</t>
  </si>
  <si>
    <t>16.05.2023 19:00:05</t>
  </si>
  <si>
    <t>16.05.2023 19:00:06</t>
  </si>
  <si>
    <t>16.05.2023 19:00:08</t>
  </si>
  <si>
    <t>16.05.2023 19:00:09</t>
  </si>
  <si>
    <t>16.05.2023 19:00:11</t>
  </si>
  <si>
    <t>16.05.2023 19:09:35</t>
  </si>
  <si>
    <t>16.05.2023 19:09:36</t>
  </si>
  <si>
    <t>16.05.2023 19:09:38</t>
  </si>
  <si>
    <t>16.05.2023 19:09:39</t>
  </si>
  <si>
    <t>16.05.2023 19:09:41</t>
  </si>
  <si>
    <t>16.05.2023 19:09:54</t>
  </si>
  <si>
    <t>16.05.2023 19:09:56</t>
  </si>
  <si>
    <t>16.05.2023 19:11:09</t>
  </si>
  <si>
    <t>16.05.2023 19:11:11</t>
  </si>
  <si>
    <t>16.05.2023 19:11:12</t>
  </si>
  <si>
    <t>16.05.2023 19:11:14</t>
  </si>
  <si>
    <t>16.05.2023 19:11:15</t>
  </si>
  <si>
    <t>16.05.2023 19:11:17</t>
  </si>
  <si>
    <t>16.05.2023 19:11:18</t>
  </si>
  <si>
    <t>16.05.2023 19:11:20</t>
  </si>
  <si>
    <t>16.05.2023 19:11:21</t>
  </si>
  <si>
    <t>16.05.2023 19:11:24</t>
  </si>
  <si>
    <t>16.05.2023 19:12:51</t>
  </si>
  <si>
    <t>16.05.2023 19:12:53</t>
  </si>
  <si>
    <t>16.05.2023 19:12:54</t>
  </si>
  <si>
    <t>16.05.2023 19:12:56</t>
  </si>
  <si>
    <t>16.05.2023 19:12:57</t>
  </si>
  <si>
    <t>16.05.2023 19:12:59</t>
  </si>
  <si>
    <t>16.05.2023 19:13:00</t>
  </si>
  <si>
    <t>16.05.2023 19:14:11</t>
  </si>
  <si>
    <t>16.05.2023 19:14:15</t>
  </si>
  <si>
    <t>16.05.2023 19:14:17</t>
  </si>
  <si>
    <t>16.05.2023 19:14:18</t>
  </si>
  <si>
    <t>16.05.2023 19:14:20</t>
  </si>
  <si>
    <t>16.05.2023 19:14:21</t>
  </si>
  <si>
    <t>16.05.2023 19:14:23</t>
  </si>
  <si>
    <t>16.05.2023 19:14:24</t>
  </si>
  <si>
    <t>16.05.2023 19:14:27</t>
  </si>
  <si>
    <t>16.05.2023 19:16:11</t>
  </si>
  <si>
    <t>16.05.2023 19:16:15</t>
  </si>
  <si>
    <t>16.05.2023 19:18:00</t>
  </si>
  <si>
    <t>16.05.2023 19:18:03</t>
  </si>
  <si>
    <t>16.05.2023 19:18:05</t>
  </si>
  <si>
    <t>16.05.2023 19:18:06</t>
  </si>
  <si>
    <t>16.05.2023 19:18:08</t>
  </si>
  <si>
    <t>16.05.2023 19:18:09</t>
  </si>
  <si>
    <t>16.05.2023 19:18:11</t>
  </si>
  <si>
    <t>16.05.2023 19:18:12</t>
  </si>
  <si>
    <t>16.05.2023 19:18:14</t>
  </si>
  <si>
    <t>16.05.2023 19:18:32</t>
  </si>
  <si>
    <t>16.05.2023 19:18:33</t>
  </si>
  <si>
    <t>16.05.2023 19:18:35</t>
  </si>
  <si>
    <t>16.05.2023 19:18:36</t>
  </si>
  <si>
    <t>16.05.2023 19:18:38</t>
  </si>
  <si>
    <t>16.05.2023 19:18:39</t>
  </si>
  <si>
    <t>16.05.2023 19:18:41</t>
  </si>
  <si>
    <t>16.05.2023 19:19:38</t>
  </si>
  <si>
    <t>16.05.2023 19:19:39</t>
  </si>
  <si>
    <t>16.05.2023 19:19:41</t>
  </si>
  <si>
    <t>16.05.2023 19:19:44</t>
  </si>
  <si>
    <t>16.05.2023 19:19:45</t>
  </si>
  <si>
    <t>16.05.2023 19:19:47</t>
  </si>
  <si>
    <t>16.05.2023 19:19:48</t>
  </si>
  <si>
    <t>16.05.2023 19:20:45</t>
  </si>
  <si>
    <t>16.05.2023 19:20:47</t>
  </si>
  <si>
    <t>16.05.2023 19:20:48</t>
  </si>
  <si>
    <t>16.05.2023 19:20:50</t>
  </si>
  <si>
    <t>16.05.2023 19:20:51</t>
  </si>
  <si>
    <t>16.05.2023 19:20:54</t>
  </si>
  <si>
    <t>16.05.2023 19:20:56</t>
  </si>
  <si>
    <t>16.05.2023 19:24:18</t>
  </si>
  <si>
    <t>16.05.2023 19:24:20</t>
  </si>
  <si>
    <t>16.05.2023 19:24:23</t>
  </si>
  <si>
    <t>16.05.2023 19:24:24</t>
  </si>
  <si>
    <t>16.05.2023 19:24:26</t>
  </si>
  <si>
    <t>16.05.2023 19:24:27</t>
  </si>
  <si>
    <t>16.05.2023 19:24:29</t>
  </si>
  <si>
    <t>16.05.2023 19:24:44</t>
  </si>
  <si>
    <t>16.05.2023 19:24:45</t>
  </si>
  <si>
    <t>16.05.2023 19:24:48</t>
  </si>
  <si>
    <t>16.05.2023 19:24:50</t>
  </si>
  <si>
    <t>16.05.2023 19:24:51</t>
  </si>
  <si>
    <t>16.05.2023 19:25:23</t>
  </si>
  <si>
    <t>16.05.2023 19:25:24</t>
  </si>
  <si>
    <t>16.05.2023 19:25:26</t>
  </si>
  <si>
    <t>16.05.2023 19:25:27</t>
  </si>
  <si>
    <t>16.05.2023 19:25:29</t>
  </si>
  <si>
    <t>16.05.2023 19:25:30</t>
  </si>
  <si>
    <t>16.05.2023 19:25:33</t>
  </si>
  <si>
    <t>16.05.2023 19:26:06</t>
  </si>
  <si>
    <t>16.05.2023 19:26:08</t>
  </si>
  <si>
    <t>16.05.2023 19:26:09</t>
  </si>
  <si>
    <t>16.05.2023 19:26:11</t>
  </si>
  <si>
    <t>16.05.2023 19:26:12</t>
  </si>
  <si>
    <t>16.05.2023 19:26:14</t>
  </si>
  <si>
    <t>16.05.2023 19:26:15</t>
  </si>
  <si>
    <t>16.05.2023 19:26:17</t>
  </si>
  <si>
    <t>16.05.2023 19:26:42</t>
  </si>
  <si>
    <t>16.05.2023 19:26:44</t>
  </si>
  <si>
    <t>16.05.2023 19:26:45</t>
  </si>
  <si>
    <t>16.05.2023 19:26:48</t>
  </si>
  <si>
    <t>16.05.2023 19:31:18</t>
  </si>
  <si>
    <t>16.05.2023 19:31:20</t>
  </si>
  <si>
    <t>16.05.2023 19:31:21</t>
  </si>
  <si>
    <t>16.05.2023 19:31:23</t>
  </si>
  <si>
    <t>16.05.2023 19:31:24</t>
  </si>
  <si>
    <t>16.05.2023 19:31:26</t>
  </si>
  <si>
    <t>16.05.2023 19:31:27</t>
  </si>
  <si>
    <t>16.05.2023 19:31:29</t>
  </si>
  <si>
    <t>16.05.2023 19:31:57</t>
  </si>
  <si>
    <t>16.05.2023 19:31:59</t>
  </si>
  <si>
    <t>16.05.2023 19:32:00</t>
  </si>
  <si>
    <t>16.05.2023 19:32:02</t>
  </si>
  <si>
    <t>16.05.2023 19:32:03</t>
  </si>
  <si>
    <t>16.05.2023 19:32:05</t>
  </si>
  <si>
    <t>16.05.2023 19:32:06</t>
  </si>
  <si>
    <t>16.05.2023 19:32:08</t>
  </si>
  <si>
    <t>16.05.2023 19:33:23</t>
  </si>
  <si>
    <t>16.05.2023 19:33:24</t>
  </si>
  <si>
    <t>16.05.2023 19:33:26</t>
  </si>
  <si>
    <t>16.05.2023 19:33:27</t>
  </si>
  <si>
    <t>16.05.2023 19:33:29</t>
  </si>
  <si>
    <t>16.05.2023 19:33:32</t>
  </si>
  <si>
    <t>16.05.2023 19:33:33</t>
  </si>
  <si>
    <t>16.05.2023 19:33:35</t>
  </si>
  <si>
    <t>16.05.2023 19:34:21</t>
  </si>
  <si>
    <t>16.05.2023 19:34:23</t>
  </si>
  <si>
    <t>16.05.2023 19:34:24</t>
  </si>
  <si>
    <t>16.05.2023 19:34:26</t>
  </si>
  <si>
    <t>16.05.2023 19:34:27</t>
  </si>
  <si>
    <t>16.05.2023 19:34:29</t>
  </si>
  <si>
    <t>16.05.2023 19:34:30</t>
  </si>
  <si>
    <t>16.05.2023 19:36:57</t>
  </si>
  <si>
    <t>16.05.2023 19:37:03</t>
  </si>
  <si>
    <t>16.05.2023 19:37:08</t>
  </si>
  <si>
    <t>16.05.2023 19:37:11</t>
  </si>
  <si>
    <t>16.05.2023 19:41:33</t>
  </si>
  <si>
    <t>16.05.2023 19:41:36</t>
  </si>
  <si>
    <t>16.05.2023 19:41:38</t>
  </si>
  <si>
    <t>16.05.2023 19:41:39</t>
  </si>
  <si>
    <t>16.05.2023 19:41:41</t>
  </si>
  <si>
    <t>16.05.2023 19:41:42</t>
  </si>
  <si>
    <t>16.05.2023 19:41:44</t>
  </si>
  <si>
    <t>16.05.2023 19:41:45</t>
  </si>
  <si>
    <t>16.05.2023 19:43:11</t>
  </si>
  <si>
    <t>16.05.2023 19:43:12</t>
  </si>
  <si>
    <t>16.05.2023 19:43:14</t>
  </si>
  <si>
    <t>16.05.2023 19:43:15</t>
  </si>
  <si>
    <t>16.05.2023 19:43:17</t>
  </si>
  <si>
    <t>16.05.2023 19:43:18</t>
  </si>
  <si>
    <t>16.05.2023 19:43:20</t>
  </si>
  <si>
    <t>16.05.2023 19:43:21</t>
  </si>
  <si>
    <t>16.05.2023 19:43:32</t>
  </si>
  <si>
    <t>16.05.2023 19:43:33</t>
  </si>
  <si>
    <t>16.05.2023 19:43:35</t>
  </si>
  <si>
    <t>16.05.2023 19:43:38</t>
  </si>
  <si>
    <t>16.05.2023 19:45:12</t>
  </si>
  <si>
    <t>16.05.2023 19:45:13</t>
  </si>
  <si>
    <t>16.05.2023 19:45:15</t>
  </si>
  <si>
    <t>16.05.2023 19:45:16</t>
  </si>
  <si>
    <t>16.05.2023 19:45:18</t>
  </si>
  <si>
    <t>16.05.2023 19:45:19</t>
  </si>
  <si>
    <t>16.05.2023 19:45:21</t>
  </si>
  <si>
    <t>16.05.2023 19:45:22</t>
  </si>
  <si>
    <t>16.05.2023 19:46:18</t>
  </si>
  <si>
    <t>16.05.2023 19:46:19</t>
  </si>
  <si>
    <t>16.05.2023 19:46:21</t>
  </si>
  <si>
    <t>16.05.2023 19:46:22</t>
  </si>
  <si>
    <t>16.05.2023 19:46:24</t>
  </si>
  <si>
    <t>16.05.2023 19:46:25</t>
  </si>
  <si>
    <t>16.05.2023 19:48:10</t>
  </si>
  <si>
    <t>16.05.2023 19:48:12</t>
  </si>
  <si>
    <t>16.05.2023 19:48:13</t>
  </si>
  <si>
    <t>16.05.2023 19:48:15</t>
  </si>
  <si>
    <t>16.05.2023 19:48:16</t>
  </si>
  <si>
    <t>16.05.2023 19:49:13</t>
  </si>
  <si>
    <t>16.05.2023 19:49:15</t>
  </si>
  <si>
    <t>16.05.2023 19:49:18</t>
  </si>
  <si>
    <t>16.05.2023 19:49:19</t>
  </si>
  <si>
    <t>16.05.2023 19:49:21</t>
  </si>
  <si>
    <t>16.05.2023 19:49:22</t>
  </si>
  <si>
    <t>16.05.2023 19:49:40</t>
  </si>
  <si>
    <t>16.05.2023 19:49:42</t>
  </si>
  <si>
    <t>16.05.2023 19:49:43</t>
  </si>
  <si>
    <t>16.05.2023 19:49:45</t>
  </si>
  <si>
    <t>16.05.2023 19:49:46</t>
  </si>
  <si>
    <t>16.05.2023 19:49:48</t>
  </si>
  <si>
    <t>16.05.2023 19:49:49</t>
  </si>
  <si>
    <t>16.05.2023 19:49:51</t>
  </si>
  <si>
    <t>16.05.2023 19:50:15</t>
  </si>
  <si>
    <t>16.05.2023 19:50:16</t>
  </si>
  <si>
    <t>16.05.2023 19:50:18</t>
  </si>
  <si>
    <t>16.05.2023 19:50:19</t>
  </si>
  <si>
    <t>16.05.2023 19:50:21</t>
  </si>
  <si>
    <t>16.05.2023 19:50:22</t>
  </si>
  <si>
    <t>16.05.2023 19:50:24</t>
  </si>
  <si>
    <t>16.05.2023 19:59:57</t>
  </si>
  <si>
    <t>16.05.2023 19:59:58</t>
  </si>
  <si>
    <t>16.05.2023 20:00:00</t>
  </si>
  <si>
    <t>16.05.2023 20:00:01</t>
  </si>
  <si>
    <t>16.05.2023 20:00:03</t>
  </si>
  <si>
    <t>16.05.2023 20:00:04</t>
  </si>
  <si>
    <t>16.05.2023 20:00:06</t>
  </si>
  <si>
    <t>16.05.2023 20:00:07</t>
  </si>
  <si>
    <t>16.05.2023 20:00:09</t>
  </si>
  <si>
    <t>16.05.2023 20:03:07</t>
  </si>
  <si>
    <t>16.05.2023 20:03:08</t>
  </si>
  <si>
    <t>16.05.2023 20:03:10</t>
  </si>
  <si>
    <t>16.05.2023 20:03:11</t>
  </si>
  <si>
    <t>16.05.2023 20:03:13</t>
  </si>
  <si>
    <t>16.05.2023 20:03:14</t>
  </si>
  <si>
    <t>16.05.2023 20:05:16</t>
  </si>
  <si>
    <t>16.05.2023 20:05:17</t>
  </si>
  <si>
    <t>16.05.2023 20:06:20</t>
  </si>
  <si>
    <t>16.05.2023 20:06:26</t>
  </si>
  <si>
    <t>16.05.2023 20:06:28</t>
  </si>
  <si>
    <t>16.05.2023 20:06:29</t>
  </si>
  <si>
    <t>16.05.2023 20:06:31</t>
  </si>
  <si>
    <t>16.05.2023 20:07:05</t>
  </si>
  <si>
    <t>16.05.2023 20:07:07</t>
  </si>
  <si>
    <t>16.05.2023 20:07:08</t>
  </si>
  <si>
    <t>16.05.2023 20:07:52</t>
  </si>
  <si>
    <t>16.05.2023 20:07:53</t>
  </si>
  <si>
    <t>16.05.2023 20:07:56</t>
  </si>
  <si>
    <t>16.05.2023 20:07:58</t>
  </si>
  <si>
    <t>16.05.2023 20:07:59</t>
  </si>
  <si>
    <t>16.05.2023 20:08:01</t>
  </si>
  <si>
    <t>16.05.2023 20:08:02</t>
  </si>
  <si>
    <t>16.05.2023 20:08:04</t>
  </si>
  <si>
    <t>16.05.2023 20:08:10</t>
  </si>
  <si>
    <t>16.05.2023 20:14:08</t>
  </si>
  <si>
    <t>16.05.2023 20:14:10</t>
  </si>
  <si>
    <t>16.05.2023 20:14:11</t>
  </si>
  <si>
    <t>16.05.2023 20:14:13</t>
  </si>
  <si>
    <t>16.05.2023 20:14:14</t>
  </si>
  <si>
    <t>16.05.2023 20:14:16</t>
  </si>
  <si>
    <t>16.05.2023 20:14:17</t>
  </si>
  <si>
    <t>16.05.2023 20:14:43</t>
  </si>
  <si>
    <t>16.05.2023 20:14:44</t>
  </si>
  <si>
    <t>16.05.2023 20:14:46</t>
  </si>
  <si>
    <t>16.05.2023 20:14:49</t>
  </si>
  <si>
    <t>16.05.2023 20:14:50</t>
  </si>
  <si>
    <t>16.05.2023 20:14:52</t>
  </si>
  <si>
    <t>16.05.2023 20:14:53</t>
  </si>
  <si>
    <t>16.05.2023 20:14:55</t>
  </si>
  <si>
    <t>16.05.2023 20:14:56</t>
  </si>
  <si>
    <t>16.05.2023 20:15:32</t>
  </si>
  <si>
    <t>16.05.2023 20:15:34</t>
  </si>
  <si>
    <t>16.05.2023 20:15:35</t>
  </si>
  <si>
    <t>16.05.2023 20:15:37</t>
  </si>
  <si>
    <t>16.05.2023 20:15:38</t>
  </si>
  <si>
    <t>16.05.2023 20:15:40</t>
  </si>
  <si>
    <t>16.05.2023 20:15:43</t>
  </si>
  <si>
    <t>16.05.2023 20:15:44</t>
  </si>
  <si>
    <t>16.05.2023 20:15:47</t>
  </si>
  <si>
    <t>16.05.2023 20:15:49</t>
  </si>
  <si>
    <t>16.05.2023 20:18:17</t>
  </si>
  <si>
    <t>16.05.2023 20:18:19</t>
  </si>
  <si>
    <t>16.05.2023 20:18:20</t>
  </si>
  <si>
    <t>16.05.2023 20:18:22</t>
  </si>
  <si>
    <t>16.05.2023 20:18:23</t>
  </si>
  <si>
    <t>16.05.2023 20:18:25</t>
  </si>
  <si>
    <t>16.05.2023 20:18:28</t>
  </si>
  <si>
    <t>16.05.2023 20:18:29</t>
  </si>
  <si>
    <t>16.05.2023 20:18:31</t>
  </si>
  <si>
    <t>16.05.2023 20:18:32</t>
  </si>
  <si>
    <t>16.05.2023 20:19:40</t>
  </si>
  <si>
    <t>16.05.2023 20:19:41</t>
  </si>
  <si>
    <t>16.05.2023 20:19:43</t>
  </si>
  <si>
    <t>16.05.2023 20:19:46</t>
  </si>
  <si>
    <t>16.05.2023 20:19:47</t>
  </si>
  <si>
    <t>16.05.2023 20:19:49</t>
  </si>
  <si>
    <t>16.05.2023 20:20:10</t>
  </si>
  <si>
    <t>16.05.2023 20:20:11</t>
  </si>
  <si>
    <t>16.05.2023 20:20:14</t>
  </si>
  <si>
    <t>16.05.2023 20:20:16</t>
  </si>
  <si>
    <t>16.05.2023 20:20:17</t>
  </si>
  <si>
    <t>16.05.2023 20:20:19</t>
  </si>
  <si>
    <t>16.05.2023 20:21:01</t>
  </si>
  <si>
    <t>16.05.2023 20:21:04</t>
  </si>
  <si>
    <t>16.05.2023 20:21:05</t>
  </si>
  <si>
    <t>16.05.2023 20:21:07</t>
  </si>
  <si>
    <t>16.05.2023 20:21:08</t>
  </si>
  <si>
    <t>16.05.2023 20:21:10</t>
  </si>
  <si>
    <t>16.05.2023 20:22:29</t>
  </si>
  <si>
    <t>16.05.2023 20:22:31</t>
  </si>
  <si>
    <t>16.05.2023 20:22:32</t>
  </si>
  <si>
    <t>16.05.2023 20:22:34</t>
  </si>
  <si>
    <t>16.05.2023 20:22:35</t>
  </si>
  <si>
    <t>16.05.2023 20:22:37</t>
  </si>
  <si>
    <t>16.05.2023 20:22:38</t>
  </si>
  <si>
    <t>16.05.2023 20:22:40</t>
  </si>
  <si>
    <t>16.05.2023 20:24:17</t>
  </si>
  <si>
    <t>16.05.2023 20:24:19</t>
  </si>
  <si>
    <t>16.05.2023 20:24:20</t>
  </si>
  <si>
    <t>16.05.2023 20:24:22</t>
  </si>
  <si>
    <t>16.05.2023 20:24:23</t>
  </si>
  <si>
    <t>16.05.2023 20:27:11</t>
  </si>
  <si>
    <t>16.05.2023 20:27:13</t>
  </si>
  <si>
    <t>16.05.2023 20:27:14</t>
  </si>
  <si>
    <t>16.05.2023 20:27:16</t>
  </si>
  <si>
    <t>16.05.2023 20:27:17</t>
  </si>
  <si>
    <t>16.05.2023 20:27:19</t>
  </si>
  <si>
    <t>16.05.2023 20:29:35</t>
  </si>
  <si>
    <t>16.05.2023 20:29:37</t>
  </si>
  <si>
    <t>16.05.2023 20:29:38</t>
  </si>
  <si>
    <t>16.05.2023 20:29:40</t>
  </si>
  <si>
    <t>16.05.2023 20:29:41</t>
  </si>
  <si>
    <t>16.05.2023 20:29:43</t>
  </si>
  <si>
    <t>16.05.2023 20:29:44</t>
  </si>
  <si>
    <t>16.05.2023 20:30:22</t>
  </si>
  <si>
    <t>16.05.2023 20:30:23</t>
  </si>
  <si>
    <t>16.05.2023 20:30:25</t>
  </si>
  <si>
    <t>16.05.2023 20:30:26</t>
  </si>
  <si>
    <t>16.05.2023 20:30:29</t>
  </si>
  <si>
    <t>16.05.2023 20:30:31</t>
  </si>
  <si>
    <t>16.05.2023 20:30:32</t>
  </si>
  <si>
    <t>16.05.2023 20:34:26</t>
  </si>
  <si>
    <t>16.05.2023 20:34:28</t>
  </si>
  <si>
    <t>16.05.2023 20:36:07</t>
  </si>
  <si>
    <t>16.05.2023 20:36:08</t>
  </si>
  <si>
    <t>16.05.2023 20:36:10</t>
  </si>
  <si>
    <t>16.05.2023 20:36:11</t>
  </si>
  <si>
    <t>16.05.2023 20:36:13</t>
  </si>
  <si>
    <t>16.05.2023 20:36:14</t>
  </si>
  <si>
    <t>16.05.2023 20:36:16</t>
  </si>
  <si>
    <t>16.05.2023 20:36:19</t>
  </si>
  <si>
    <t>16.05.2023 20:36:37</t>
  </si>
  <si>
    <t>16.05.2023 20:36:38</t>
  </si>
  <si>
    <t>16.05.2023 20:36:40</t>
  </si>
  <si>
    <t>16.05.2023 20:36:43</t>
  </si>
  <si>
    <t>16.05.2023 20:36:44</t>
  </si>
  <si>
    <t>16.05.2023 20:36:46</t>
  </si>
  <si>
    <t>16.05.2023 20:36:47</t>
  </si>
  <si>
    <t>16.05.2023 20:38:20</t>
  </si>
  <si>
    <t>16.05.2023 20:38:22</t>
  </si>
  <si>
    <t>16.05.2023 20:38:23</t>
  </si>
  <si>
    <t>16.05.2023 20:38:25</t>
  </si>
  <si>
    <t>16.05.2023 20:38:26</t>
  </si>
  <si>
    <t>16.05.2023 20:38:28</t>
  </si>
  <si>
    <t>16.05.2023 20:38:31</t>
  </si>
  <si>
    <t>16.05.2023 20:38:47</t>
  </si>
  <si>
    <t>16.05.2023 20:38:49</t>
  </si>
  <si>
    <t>16.05.2023 20:38:50</t>
  </si>
  <si>
    <t>16.05.2023 20:38:53</t>
  </si>
  <si>
    <t>16.05.2023 20:38:55</t>
  </si>
  <si>
    <t>16.05.2023 20:38:56</t>
  </si>
  <si>
    <t>16.05.2023 20:38:58</t>
  </si>
  <si>
    <t>16.05.2023 20:40:22</t>
  </si>
  <si>
    <t>16.05.2023 20:40:23</t>
  </si>
  <si>
    <t>16.05.2023 20:40:25</t>
  </si>
  <si>
    <t>16.05.2023 20:40:26</t>
  </si>
  <si>
    <t>16.05.2023 20:40:28</t>
  </si>
  <si>
    <t>16.05.2023 20:40:29</t>
  </si>
  <si>
    <t>16.05.2023 20:40:31</t>
  </si>
  <si>
    <t>16.05.2023 20:42:21</t>
  </si>
  <si>
    <t>16.05.2023 20:42:23</t>
  </si>
  <si>
    <t>16.05.2023 20:42:24</t>
  </si>
  <si>
    <t>16.05.2023 20:42:26</t>
  </si>
  <si>
    <t>16.05.2023 20:42:27</t>
  </si>
  <si>
    <t>16.05.2023 20:42:29</t>
  </si>
  <si>
    <t>16.05.2023 20:42:30</t>
  </si>
  <si>
    <t>16.05.2023 20:42:32</t>
  </si>
  <si>
    <t>16.05.2023 20:45:15</t>
  </si>
  <si>
    <t>16.05.2023 20:45:17</t>
  </si>
  <si>
    <t>16.05.2023 20:45:18</t>
  </si>
  <si>
    <t>16.05.2023 20:45:20</t>
  </si>
  <si>
    <t>16.05.2023 20:45:21</t>
  </si>
  <si>
    <t>16.05.2023 20:45:32</t>
  </si>
  <si>
    <t>16.05.2023 20:45:33</t>
  </si>
  <si>
    <t>16.05.2023 20:45:39</t>
  </si>
  <si>
    <t>16.05.2023 20:45:41</t>
  </si>
  <si>
    <t>16.05.2023 20:45:42</t>
  </si>
  <si>
    <t>16.05.2023 20:45:44</t>
  </si>
  <si>
    <t>16.05.2023 20:45:45</t>
  </si>
  <si>
    <t>16.05.2023 20:46:15</t>
  </si>
  <si>
    <t>16.05.2023 20:46:17</t>
  </si>
  <si>
    <t>16.05.2023 20:46:18</t>
  </si>
  <si>
    <t>16.05.2023 20:46:21</t>
  </si>
  <si>
    <t>16.05.2023 20:46:23</t>
  </si>
  <si>
    <t>16.05.2023 20:47:18</t>
  </si>
  <si>
    <t>16.05.2023 20:47:20</t>
  </si>
  <si>
    <t>16.05.2023 20:47:21</t>
  </si>
  <si>
    <t>16.05.2023 20:47:23</t>
  </si>
  <si>
    <t>16.05.2023 20:47:24</t>
  </si>
  <si>
    <t>16.05.2023 20:47:26</t>
  </si>
  <si>
    <t>16.05.2023 20:47:27</t>
  </si>
  <si>
    <t>16.05.2023 20:47:29</t>
  </si>
  <si>
    <t>16.05.2023 20:47:30</t>
  </si>
  <si>
    <t>16.05.2023 20:50:42</t>
  </si>
  <si>
    <t>16.05.2023 20:55:36</t>
  </si>
  <si>
    <t>16.05.2023 20:55:38</t>
  </si>
  <si>
    <t>16.05.2023 20:55:39</t>
  </si>
  <si>
    <t>16.05.2023 20:55:44</t>
  </si>
  <si>
    <t>16.05.2023 20:59:54</t>
  </si>
  <si>
    <t>16.05.2023 20:59:56</t>
  </si>
  <si>
    <t>16.05.2023 20:59:57</t>
  </si>
  <si>
    <t>16.05.2023 20:59:59</t>
  </si>
  <si>
    <t>16.05.2023 21:00:02</t>
  </si>
  <si>
    <t>16.05.2023 21:00:03</t>
  </si>
  <si>
    <t>16.05.2023 21:00:05</t>
  </si>
  <si>
    <t>16.05.2023 21:00:08</t>
  </si>
  <si>
    <t>16.05.2023 21:00:11</t>
  </si>
  <si>
    <t>16.05.2023 21:00:36</t>
  </si>
  <si>
    <t>16.05.2023 21:00:39</t>
  </si>
  <si>
    <t>16.05.2023 21:00:42</t>
  </si>
  <si>
    <t>16.05.2023 21:00:44</t>
  </si>
  <si>
    <t>16.05.2023 21:00:45</t>
  </si>
  <si>
    <t>16.05.2023 21:00:47</t>
  </si>
  <si>
    <t>16.05.2023 21:02:42</t>
  </si>
  <si>
    <t>16.05.2023 21:02:43</t>
  </si>
  <si>
    <t>16.05.2023 21:02:45</t>
  </si>
  <si>
    <t>16.05.2023 21:02:46</t>
  </si>
  <si>
    <t>16.05.2023 21:02:48</t>
  </si>
  <si>
    <t>16.05.2023 21:02:49</t>
  </si>
  <si>
    <t>16.05.2023 21:02:51</t>
  </si>
  <si>
    <t>16.05.2023 21:02:54</t>
  </si>
  <si>
    <t>16.05.2023 21:03:30</t>
  </si>
  <si>
    <t>16.05.2023 21:03:31</t>
  </si>
  <si>
    <t>16.05.2023 21:03:33</t>
  </si>
  <si>
    <t>16.05.2023 21:03:36</t>
  </si>
  <si>
    <t>16.05.2023 21:03:37</t>
  </si>
  <si>
    <t>16.05.2023 21:03:39</t>
  </si>
  <si>
    <t>16.05.2023 21:03:40</t>
  </si>
  <si>
    <t>16.05.2023 21:03:42</t>
  </si>
  <si>
    <t>16.05.2023 21:04:00</t>
  </si>
  <si>
    <t>16.05.2023 21:04:03</t>
  </si>
  <si>
    <t>16.05.2023 21:04:04</t>
  </si>
  <si>
    <t>16.05.2023 21:04:06</t>
  </si>
  <si>
    <t>16.05.2023 21:04:10</t>
  </si>
  <si>
    <t>16.05.2023 21:05:30</t>
  </si>
  <si>
    <t>16.05.2023 21:05:31</t>
  </si>
  <si>
    <t>16.05.2023 21:05:33</t>
  </si>
  <si>
    <t>16.05.2023 21:05:34</t>
  </si>
  <si>
    <t>16.05.2023 21:05:36</t>
  </si>
  <si>
    <t>16.05.2023 21:05:37</t>
  </si>
  <si>
    <t>16.05.2023 21:05:39</t>
  </si>
  <si>
    <t>16.05.2023 21:05:42</t>
  </si>
  <si>
    <t>16.05.2023 21:05:43</t>
  </si>
  <si>
    <t>16.05.2023 21:05:48</t>
  </si>
  <si>
    <t>16.05.2023 21:05:52</t>
  </si>
  <si>
    <t>16.05.2023 21:05:54</t>
  </si>
  <si>
    <t>16.05.2023 21:05:55</t>
  </si>
  <si>
    <t>16.05.2023 21:05:57</t>
  </si>
  <si>
    <t>16.05.2023 21:05:58</t>
  </si>
  <si>
    <t>16.05.2023 21:06:00</t>
  </si>
  <si>
    <t>16.05.2023 21:06:04</t>
  </si>
  <si>
    <t>16.05.2023 21:06:45</t>
  </si>
  <si>
    <t>16.05.2023 21:06:46</t>
  </si>
  <si>
    <t>16.05.2023 21:06:48</t>
  </si>
  <si>
    <t>16.05.2023 21:06:49</t>
  </si>
  <si>
    <t>16.05.2023 21:06:51</t>
  </si>
  <si>
    <t>16.05.2023 21:06:52</t>
  </si>
  <si>
    <t>16.05.2023 21:06:55</t>
  </si>
  <si>
    <t>16.05.2023 21:06:57</t>
  </si>
  <si>
    <t>16.05.2023 21:06:58</t>
  </si>
  <si>
    <t>16.05.2023 21:07:00</t>
  </si>
  <si>
    <t>16.05.2023 21:07:03</t>
  </si>
  <si>
    <t>16.05.2023 21:09:31</t>
  </si>
  <si>
    <t>16.05.2023 21:09:33</t>
  </si>
  <si>
    <t>16.05.2023 21:09:34</t>
  </si>
  <si>
    <t>16.05.2023 21:09:36</t>
  </si>
  <si>
    <t>16.05.2023 21:09:37</t>
  </si>
  <si>
    <t>16.05.2023 21:09:40</t>
  </si>
  <si>
    <t>16.05.2023 21:11:00</t>
  </si>
  <si>
    <t>16.05.2023 21:11:01</t>
  </si>
  <si>
    <t>16.05.2023 21:11:03</t>
  </si>
  <si>
    <t>16.05.2023 21:11:04</t>
  </si>
  <si>
    <t>16.05.2023 21:11:06</t>
  </si>
  <si>
    <t>16.05.2023 21:11:07</t>
  </si>
  <si>
    <t>16.05.2023 21:11:10</t>
  </si>
  <si>
    <t>16.05.2023 21:11:12</t>
  </si>
  <si>
    <t>16.05.2023 21:11:13</t>
  </si>
  <si>
    <t>16.05.2023 21:11:15</t>
  </si>
  <si>
    <t>16.05.2023 21:11:16</t>
  </si>
  <si>
    <t>16.05.2023 21:11:18</t>
  </si>
  <si>
    <t>16.05.2023 21:11:19</t>
  </si>
  <si>
    <t>16.05.2023 21:11:21</t>
  </si>
  <si>
    <t>16.05.2023 21:13:40</t>
  </si>
  <si>
    <t>16.05.2023 21:13:41</t>
  </si>
  <si>
    <t>16.05.2023 21:13:43</t>
  </si>
  <si>
    <t>16.05.2023 21:13:44</t>
  </si>
  <si>
    <t>16.05.2023 21:13:46</t>
  </si>
  <si>
    <t>16.05.2023 21:13:47</t>
  </si>
  <si>
    <t>16.05.2023 21:13:49</t>
  </si>
  <si>
    <t>16.05.2023 21:13:50</t>
  </si>
  <si>
    <t>16.05.2023 21:16:08</t>
  </si>
  <si>
    <t>16.05.2023 21:16:10</t>
  </si>
  <si>
    <t>16.05.2023 21:16:11</t>
  </si>
  <si>
    <t>16.05.2023 21:16:13</t>
  </si>
  <si>
    <t>16.05.2023 21:16:14</t>
  </si>
  <si>
    <t>16.05.2023 21:16:35</t>
  </si>
  <si>
    <t>16.05.2023 21:16:37</t>
  </si>
  <si>
    <t>16.05.2023 21:16:38</t>
  </si>
  <si>
    <t>16.05.2023 21:16:40</t>
  </si>
  <si>
    <t>16.05.2023 21:16:41</t>
  </si>
  <si>
    <t>16.05.2023 21:16:43</t>
  </si>
  <si>
    <t>16.05.2023 21:16:46</t>
  </si>
  <si>
    <t>16.05.2023 21:16:47</t>
  </si>
  <si>
    <t>16.05.2023 21:16:49</t>
  </si>
  <si>
    <t>16.05.2023 21:16:50</t>
  </si>
  <si>
    <t>16.05.2023 21:16:52</t>
  </si>
  <si>
    <t>16.05.2023 21:16:53</t>
  </si>
  <si>
    <t>16.05.2023 21:16:55</t>
  </si>
  <si>
    <t>16.05.2023 21:16:56</t>
  </si>
  <si>
    <t>16.05.2023 21:16:58</t>
  </si>
  <si>
    <t>16.05.2023 21:16:59</t>
  </si>
  <si>
    <t>16.05.2023 21:18:59</t>
  </si>
  <si>
    <t>16.05.2023 21:19:01</t>
  </si>
  <si>
    <t>16.05.2023 21:20:49</t>
  </si>
  <si>
    <t>16.05.2023 21:20:50</t>
  </si>
  <si>
    <t>16.05.2023 21:20:52</t>
  </si>
  <si>
    <t>16.05.2023 21:20:53</t>
  </si>
  <si>
    <t>16.05.2023 21:20:55</t>
  </si>
  <si>
    <t>16.05.2023 21:20:56</t>
  </si>
  <si>
    <t>16.05.2023 21:20:58</t>
  </si>
  <si>
    <t>16.05.2023 21:23:02</t>
  </si>
  <si>
    <t>16.05.2023 21:23:04</t>
  </si>
  <si>
    <t>16.05.2023 21:23:05</t>
  </si>
  <si>
    <t>16.05.2023 21:23:08</t>
  </si>
  <si>
    <t>16.05.2023 21:23:10</t>
  </si>
  <si>
    <t>16.05.2023 21:24:28</t>
  </si>
  <si>
    <t>16.05.2023 21:24:29</t>
  </si>
  <si>
    <t>16.05.2023 21:24:31</t>
  </si>
  <si>
    <t>16.05.2023 21:24:34</t>
  </si>
  <si>
    <t>16.05.2023 21:24:35</t>
  </si>
  <si>
    <t>16.05.2023 21:24:37</t>
  </si>
  <si>
    <t>16.05.2023 21:24:38</t>
  </si>
  <si>
    <t>16.05.2023 21:27:28</t>
  </si>
  <si>
    <t>16.05.2023 21:27:29</t>
  </si>
  <si>
    <t>16.05.2023 21:27:31</t>
  </si>
  <si>
    <t>16.05.2023 21:27:32</t>
  </si>
  <si>
    <t>16.05.2023 21:27:34</t>
  </si>
  <si>
    <t>16.05.2023 21:27:35</t>
  </si>
  <si>
    <t>16.05.2023 21:27:37</t>
  </si>
  <si>
    <t>16.05.2023 21:27:47</t>
  </si>
  <si>
    <t>16.05.2023 21:27:49</t>
  </si>
  <si>
    <t>16.05.2023 21:27:50</t>
  </si>
  <si>
    <t>16.05.2023 21:27:52</t>
  </si>
  <si>
    <t>16.05.2023 21:27:53</t>
  </si>
  <si>
    <t>16.05.2023 21:30:40</t>
  </si>
  <si>
    <t>16.05.2023 21:30:41</t>
  </si>
  <si>
    <t>16.05.2023 21:30:43</t>
  </si>
  <si>
    <t>16.05.2023 21:30:44</t>
  </si>
  <si>
    <t>16.05.2023 21:30:46</t>
  </si>
  <si>
    <t>16.05.2023 21:31:05</t>
  </si>
  <si>
    <t>16.05.2023 21:31:07</t>
  </si>
  <si>
    <t>16.05.2023 21:31:08</t>
  </si>
  <si>
    <t>16.05.2023 21:31:10</t>
  </si>
  <si>
    <t>16.05.2023 21:31:11</t>
  </si>
  <si>
    <t>16.05.2023 21:31:13</t>
  </si>
  <si>
    <t>16.05.2023 21:31:14</t>
  </si>
  <si>
    <t>16.05.2023 21:33:32</t>
  </si>
  <si>
    <t>16.05.2023 21:33:34</t>
  </si>
  <si>
    <t>16.05.2023 21:33:35</t>
  </si>
  <si>
    <t>16.05.2023 21:33:37</t>
  </si>
  <si>
    <t>16.05.2023 21:33:38</t>
  </si>
  <si>
    <t>16.05.2023 21:33:40</t>
  </si>
  <si>
    <t>16.05.2023 21:33:41</t>
  </si>
  <si>
    <t>16.05.2023 21:33:43</t>
  </si>
  <si>
    <t>16.05.2023 21:35:16</t>
  </si>
  <si>
    <t>16.05.2023 21:35:17</t>
  </si>
  <si>
    <t>16.05.2023 21:35:19</t>
  </si>
  <si>
    <t>16.05.2023 21:35:22</t>
  </si>
  <si>
    <t>16.05.2023 21:35:23</t>
  </si>
  <si>
    <t>16.05.2023 21:35:25</t>
  </si>
  <si>
    <t>16.05.2023 21:35:32</t>
  </si>
  <si>
    <t>16.05.2023 21:35:34</t>
  </si>
  <si>
    <t>16.05.2023 21:35:35</t>
  </si>
  <si>
    <t>16.05.2023 21:35:37</t>
  </si>
  <si>
    <t>16.05.2023 21:37:19</t>
  </si>
  <si>
    <t>16.05.2023 21:37:20</t>
  </si>
  <si>
    <t>16.05.2023 21:37:22</t>
  </si>
  <si>
    <t>16.05.2023 21:37:23</t>
  </si>
  <si>
    <t>16.05.2023 21:37:25</t>
  </si>
  <si>
    <t>16.05.2023 21:37:26</t>
  </si>
  <si>
    <t>16.05.2023 21:37:28</t>
  </si>
  <si>
    <t>16.05.2023 21:41:36</t>
  </si>
  <si>
    <t>16.05.2023 21:41:38</t>
  </si>
  <si>
    <t>16.05.2023 21:41:39</t>
  </si>
  <si>
    <t>16.05.2023 21:41:41</t>
  </si>
  <si>
    <t>16.05.2023 21:41:42</t>
  </si>
  <si>
    <t>16.05.2023 21:41:44</t>
  </si>
  <si>
    <t>16.05.2023 21:41:47</t>
  </si>
  <si>
    <t>16.05.2023 21:41:48</t>
  </si>
  <si>
    <t>16.05.2023 21:41:50</t>
  </si>
  <si>
    <t>16.05.2023 21:44:20</t>
  </si>
  <si>
    <t>16.05.2023 21:44:23</t>
  </si>
  <si>
    <t>16.05.2023 21:47:02</t>
  </si>
  <si>
    <t>16.05.2023 21:47:03</t>
  </si>
  <si>
    <t>16.05.2023 21:47:05</t>
  </si>
  <si>
    <t>16.05.2023 21:47:06</t>
  </si>
  <si>
    <t>16.05.2023 21:47:08</t>
  </si>
  <si>
    <t>16.05.2023 21:47:09</t>
  </si>
  <si>
    <t>16.05.2023 21:47:11</t>
  </si>
  <si>
    <t>16.05.2023 21:47:39</t>
  </si>
  <si>
    <t>16.05.2023 21:47:41</t>
  </si>
  <si>
    <t>16.05.2023 21:47:42</t>
  </si>
  <si>
    <t>16.05.2023 21:47:44</t>
  </si>
  <si>
    <t>16.05.2023 21:47:45</t>
  </si>
  <si>
    <t>16.05.2023 21:47:47</t>
  </si>
  <si>
    <t>16.05.2023 21:47:48</t>
  </si>
  <si>
    <t>16.05.2023 21:47:51</t>
  </si>
  <si>
    <t>16.05.2023 22:03:38</t>
  </si>
  <si>
    <t>16.05.2023 22:04:42</t>
  </si>
  <si>
    <t>16.05.2023 22:04:44</t>
  </si>
  <si>
    <t>16.05.2023 22:04:45</t>
  </si>
  <si>
    <t>16.05.2023 22:04:47</t>
  </si>
  <si>
    <t>16.05.2023 22:04:48</t>
  </si>
  <si>
    <t>16.05.2023 22:10:06</t>
  </si>
  <si>
    <t>16.05.2023 22:10:08</t>
  </si>
  <si>
    <t>16.05.2023 22:10:09</t>
  </si>
  <si>
    <t>16.05.2023 22:10:11</t>
  </si>
  <si>
    <t>16.05.2023 22:23:00</t>
  </si>
  <si>
    <t>16.05.2023 22:23:02</t>
  </si>
  <si>
    <t>16.05.2023 22:23:03</t>
  </si>
  <si>
    <t>16.05.2023 22:23:05</t>
  </si>
  <si>
    <t>16.05.2023 22:23:06</t>
  </si>
  <si>
    <t>16.05.2023 22:23:08</t>
  </si>
  <si>
    <t>16.05.2023 22:23:11</t>
  </si>
  <si>
    <t>16.05.2023 22:32:06</t>
  </si>
  <si>
    <t>16.05.2023 22:32:07</t>
  </si>
  <si>
    <t>16.05.2023 22:32:09</t>
  </si>
  <si>
    <t>16.05.2023 22:32:10</t>
  </si>
  <si>
    <t>16.05.2023 22:32:12</t>
  </si>
  <si>
    <t>16.05.2023 22:32:13</t>
  </si>
  <si>
    <t>16.05.2023 22:32:15</t>
  </si>
  <si>
    <t>16.05.2023 22:39:01</t>
  </si>
  <si>
    <t>16.05.2023 22:39:04</t>
  </si>
  <si>
    <t>16.05.2023 22:39:06</t>
  </si>
  <si>
    <t>16.05.2023 22:39:07</t>
  </si>
  <si>
    <t>16.05.2023 22:39:09</t>
  </si>
  <si>
    <t>16.05.2023 22:39:10</t>
  </si>
  <si>
    <t>16.05.2023 22:40:00</t>
  </si>
  <si>
    <t>16.05.2023 22:40:01</t>
  </si>
  <si>
    <t>16.05.2023 22:40:04</t>
  </si>
  <si>
    <t>16.05.2023 22:40:06</t>
  </si>
  <si>
    <t>16.05.2023 22:40:07</t>
  </si>
  <si>
    <t>16.05.2023 22:40:13</t>
  </si>
  <si>
    <t>16.05.2023 22:40:15</t>
  </si>
  <si>
    <t>16.05.2023 22:40:16</t>
  </si>
  <si>
    <t>16.05.2023 22:40:18</t>
  </si>
  <si>
    <t>16.05.2023 22:43:18</t>
  </si>
  <si>
    <t>16.05.2023 22:43:19</t>
  </si>
  <si>
    <t>16.05.2023 22:43:21</t>
  </si>
  <si>
    <t>16.05.2023 22:43:24</t>
  </si>
  <si>
    <t>16.05.2023 22:43:25</t>
  </si>
  <si>
    <t>16.05.2023 22:43:27</t>
  </si>
  <si>
    <t>16.05.2023 22:43:28</t>
  </si>
  <si>
    <t>16.05.2023 22:45:09</t>
  </si>
  <si>
    <t>16.05.2023 22:45:10</t>
  </si>
  <si>
    <t>16.05.2023 22:45:12</t>
  </si>
  <si>
    <t>16.05.2023 22:45:13</t>
  </si>
  <si>
    <t>16.05.2023 22:45:15</t>
  </si>
  <si>
    <t>16.05.2023 22:45:16</t>
  </si>
  <si>
    <t>16.05.2023 22:45:18</t>
  </si>
  <si>
    <t>16.05.2023 22:45:19</t>
  </si>
  <si>
    <t>16.05.2023 22:45:22</t>
  </si>
  <si>
    <t>16.05.2023 23:01:58</t>
  </si>
  <si>
    <t>16.05.2023 23:02:00</t>
  </si>
  <si>
    <t>16.05.2023 23:02:01</t>
  </si>
  <si>
    <t>16.05.2023 23:02:03</t>
  </si>
  <si>
    <t>16.05.2023 23:02:04</t>
  </si>
  <si>
    <t>16.05.2023 23:02:06</t>
  </si>
  <si>
    <t>16.05.2023 23:02:07</t>
  </si>
  <si>
    <t>17.05.2023 01:21:55</t>
  </si>
  <si>
    <t>17.05.2023 01:21:57</t>
  </si>
  <si>
    <t>17.05.2023 01:21:58</t>
  </si>
  <si>
    <t>17.05.2023 01:22:00</t>
  </si>
  <si>
    <t>17.05.2023 01:22:01</t>
  </si>
  <si>
    <t>17.05.2023 01:22:03</t>
  </si>
  <si>
    <t>17.05.2023 01:22:04</t>
  </si>
  <si>
    <t>17.05.2023 02:00:37</t>
  </si>
  <si>
    <t>17.05.2023 02:28:16</t>
  </si>
  <si>
    <t>17.05.2023 02:28:18</t>
  </si>
  <si>
    <t>17.05.2023 02:28:19</t>
  </si>
  <si>
    <t>17.05.2023 02:56:03</t>
  </si>
  <si>
    <t>17.05.2023 02:56:04</t>
  </si>
  <si>
    <t>17.05.2023 02:56:06</t>
  </si>
  <si>
    <t>17.05.2023 02:56:07</t>
  </si>
  <si>
    <t>17.05.2023 02:56:09</t>
  </si>
  <si>
    <t>17.05.2023 03:28:36</t>
  </si>
  <si>
    <t>17.05.2023 03:28:37</t>
  </si>
  <si>
    <t>17.05.2023 03:28:39</t>
  </si>
  <si>
    <t>17.05.2023 03:28:40</t>
  </si>
  <si>
    <t>17.05.2023 03:28:42</t>
  </si>
  <si>
    <t>17.05.2023 03:28:43</t>
  </si>
  <si>
    <t>17.05.2023 03:32:40</t>
  </si>
  <si>
    <t>17.05.2023 03:32:45</t>
  </si>
  <si>
    <t>17.05.2023 03:32:46</t>
  </si>
  <si>
    <t>17.05.2023 03:32:48</t>
  </si>
  <si>
    <t>17.05.2023 03:32:49</t>
  </si>
  <si>
    <t>17.05.2023 03:32:51</t>
  </si>
  <si>
    <t>17.05.2023 03:42:51</t>
  </si>
  <si>
    <t>17.05.2023 03:42:52</t>
  </si>
  <si>
    <t>17.05.2023 03:42:54</t>
  </si>
  <si>
    <t>17.05.2023 03:42:55</t>
  </si>
  <si>
    <t>17.05.2023 03:42:58</t>
  </si>
  <si>
    <t>17.05.2023 03:49:37</t>
  </si>
  <si>
    <t>17.05.2023 03:49:39</t>
  </si>
  <si>
    <t>17.05.2023 03:49:40</t>
  </si>
  <si>
    <t>17.05.2023 03:49:42</t>
  </si>
  <si>
    <t>17.05.2023 03:49:43</t>
  </si>
  <si>
    <t>17.05.2023 04:01:42</t>
  </si>
  <si>
    <t>17.05.2023 04:01:43</t>
  </si>
  <si>
    <t>17.05.2023 04:01:45</t>
  </si>
  <si>
    <t>17.05.2023 04:01:46</t>
  </si>
  <si>
    <t>17.05.2023 04:01:48</t>
  </si>
  <si>
    <t>17.05.2023 04:01:49</t>
  </si>
  <si>
    <t>17.05.2023 04:01:51</t>
  </si>
  <si>
    <t>17.05.2023 04:11:40</t>
  </si>
  <si>
    <t>17.05.2023 04:11:41</t>
  </si>
  <si>
    <t>17.05.2023 04:11:43</t>
  </si>
  <si>
    <t>17.05.2023 04:11:46</t>
  </si>
  <si>
    <t>17.05.2023 04:11:47</t>
  </si>
  <si>
    <t>17.05.2023 04:11:49</t>
  </si>
  <si>
    <t>17.05.2023 04:11:50</t>
  </si>
  <si>
    <t>17.05.2023 04:11:52</t>
  </si>
  <si>
    <t>17.05.2023 04:12:37</t>
  </si>
  <si>
    <t>17.05.2023 04:12:38</t>
  </si>
  <si>
    <t>17.05.2023 04:12:40</t>
  </si>
  <si>
    <t>17.05.2023 04:12:41</t>
  </si>
  <si>
    <t>17.05.2023 04:12:43</t>
  </si>
  <si>
    <t>17.05.2023 04:52:35</t>
  </si>
  <si>
    <t>17.05.2023 04:52:37</t>
  </si>
  <si>
    <t>17.05.2023 04:52:38</t>
  </si>
  <si>
    <t>17.05.2023 04:52:40</t>
  </si>
  <si>
    <t>17.05.2023 04:52:41</t>
  </si>
  <si>
    <t>17.05.2023 04:52:43</t>
  </si>
  <si>
    <t>17.05.2023 04:52:44</t>
  </si>
  <si>
    <t>17.05.2023 05:12:17</t>
  </si>
  <si>
    <t>17.05.2023 05:12:19</t>
  </si>
  <si>
    <t>17.05.2023 05:12:20</t>
  </si>
  <si>
    <t>17.05.2023 05:12:23</t>
  </si>
  <si>
    <t>17.05.2023 05:12:25</t>
  </si>
  <si>
    <t>17.05.2023 05:12:26</t>
  </si>
  <si>
    <t>17.05.2023 05:12:28</t>
  </si>
  <si>
    <t>17.05.2023 05:12:29</t>
  </si>
  <si>
    <t>17.05.2023 05:12:31</t>
  </si>
  <si>
    <t>17.05.2023 05:12:32</t>
  </si>
  <si>
    <t>17.05.2023 05:18:40</t>
  </si>
  <si>
    <t>17.05.2023 05:18:41</t>
  </si>
  <si>
    <t>17.05.2023 05:18:43</t>
  </si>
  <si>
    <t>17.05.2023 05:18:44</t>
  </si>
  <si>
    <t>17.05.2023 05:18:46</t>
  </si>
  <si>
    <t>17.05.2023 05:18:47</t>
  </si>
  <si>
    <t>17.05.2023 05:19:49</t>
  </si>
  <si>
    <t>17.05.2023 05:19:52</t>
  </si>
  <si>
    <t>17.05.2023 05:19:53</t>
  </si>
  <si>
    <t>17.05.2023 05:19:55</t>
  </si>
  <si>
    <t>17.05.2023 05:19:56</t>
  </si>
  <si>
    <t>17.05.2023 05:19:58</t>
  </si>
  <si>
    <t>17.05.2023 05:21:29</t>
  </si>
  <si>
    <t>17.05.2023 05:21:30</t>
  </si>
  <si>
    <t>17.05.2023 05:21:32</t>
  </si>
  <si>
    <t>17.05.2023 05:21:33</t>
  </si>
  <si>
    <t>17.05.2023 05:21:35</t>
  </si>
  <si>
    <t>17.05.2023 05:21:36</t>
  </si>
  <si>
    <t>17.05.2023 05:21:38</t>
  </si>
  <si>
    <t>17.05.2023 05:21:39</t>
  </si>
  <si>
    <t>17.05.2023 05:21:41</t>
  </si>
  <si>
    <t>17.05.2023 05:21:42</t>
  </si>
  <si>
    <t>17.05.2023 05:21:45</t>
  </si>
  <si>
    <t>17.05.2023 05:23:12</t>
  </si>
  <si>
    <t>17.05.2023 05:23:14</t>
  </si>
  <si>
    <t>17.05.2023 05:25:57</t>
  </si>
  <si>
    <t>17.05.2023 05:25:59</t>
  </si>
  <si>
    <t>17.05.2023 05:26:00</t>
  </si>
  <si>
    <t>17.05.2023 05:26:02</t>
  </si>
  <si>
    <t>17.05.2023 05:26:03</t>
  </si>
  <si>
    <t>17.05.2023 05:26:05</t>
  </si>
  <si>
    <t>17.05.2023 05:26:06</t>
  </si>
  <si>
    <t>17.05.2023 05:26:08</t>
  </si>
  <si>
    <t>17.05.2023 05:26:09</t>
  </si>
  <si>
    <t>17.05.2023 05:26:11</t>
  </si>
  <si>
    <t>17.05.2023 05:26:12</t>
  </si>
  <si>
    <t>17.05.2023 05:29:18</t>
  </si>
  <si>
    <t>17.05.2023 05:29:20</t>
  </si>
  <si>
    <t>17.05.2023 05:29:21</t>
  </si>
  <si>
    <t>17.05.2023 05:29:23</t>
  </si>
  <si>
    <t>17.05.2023 05:29:26</t>
  </si>
  <si>
    <t>17.05.2023 05:33:42</t>
  </si>
  <si>
    <t>17.05.2023 05:33:44</t>
  </si>
  <si>
    <t>17.05.2023 05:33:45</t>
  </si>
  <si>
    <t>17.05.2023 05:33:48</t>
  </si>
  <si>
    <t>17.05.2023 05:33:50</t>
  </si>
  <si>
    <t>17.05.2023 05:33:51</t>
  </si>
  <si>
    <t>17.05.2023 05:33:53</t>
  </si>
  <si>
    <t>17.05.2023 05:39:51</t>
  </si>
  <si>
    <t>17.05.2023 05:39:53</t>
  </si>
  <si>
    <t>17.05.2023 05:39:54</t>
  </si>
  <si>
    <t>17.05.2023 05:39:57</t>
  </si>
  <si>
    <t>17.05.2023 05:39:59</t>
  </si>
  <si>
    <t>17.05.2023 05:44:47</t>
  </si>
  <si>
    <t>17.05.2023 05:44:48</t>
  </si>
  <si>
    <t>17.05.2023 05:44:50</t>
  </si>
  <si>
    <t>17.05.2023 05:44:51</t>
  </si>
  <si>
    <t>17.05.2023 05:46:44</t>
  </si>
  <si>
    <t>17.05.2023 05:46:48</t>
  </si>
  <si>
    <t>17.05.2023 05:46:50</t>
  </si>
  <si>
    <t>17.05.2023 05:46:51</t>
  </si>
  <si>
    <t>17.05.2023 05:46:53</t>
  </si>
  <si>
    <t>17.05.2023 05:48:24</t>
  </si>
  <si>
    <t>17.05.2023 05:48:26</t>
  </si>
  <si>
    <t>17.05.2023 05:48:27</t>
  </si>
  <si>
    <t>17.05.2023 05:48:29</t>
  </si>
  <si>
    <t>17.05.2023 05:48:30</t>
  </si>
  <si>
    <t>17.05.2023 05:48:32</t>
  </si>
  <si>
    <t>17.05.2023 05:48:33</t>
  </si>
  <si>
    <t>17.05.2023 05:50:21</t>
  </si>
  <si>
    <t>17.05.2023 05:50:23</t>
  </si>
  <si>
    <t>17.05.2023 05:50:24</t>
  </si>
  <si>
    <t>17.05.2023 05:50:26</t>
  </si>
  <si>
    <t>17.05.2023 05:50:27</t>
  </si>
  <si>
    <t>17.05.2023 05:50:29</t>
  </si>
  <si>
    <t>17.05.2023 05:50:30</t>
  </si>
  <si>
    <t>17.05.2023 05:50:32</t>
  </si>
  <si>
    <t>17.05.2023 05:50:33</t>
  </si>
  <si>
    <t>17.05.2023 05:50:35</t>
  </si>
  <si>
    <t>17.05.2023 05:50:36</t>
  </si>
  <si>
    <t>17.05.2023 05:53:14</t>
  </si>
  <si>
    <t>17.05.2023 05:53:15</t>
  </si>
  <si>
    <t>17.05.2023 05:53:18</t>
  </si>
  <si>
    <t>17.05.2023 05:53:24</t>
  </si>
  <si>
    <t>17.05.2023 05:53:27</t>
  </si>
  <si>
    <t>17.05.2023 05:53:29</t>
  </si>
  <si>
    <t>17.05.2023 05:53:30</t>
  </si>
  <si>
    <t>17.05.2023 05:53:32</t>
  </si>
  <si>
    <t>17.05.2023 05:53:33</t>
  </si>
  <si>
    <t>17.05.2023 05:53:48</t>
  </si>
  <si>
    <t>17.05.2023 05:53:50</t>
  </si>
  <si>
    <t>17.05.2023 05:53:51</t>
  </si>
  <si>
    <t>17.05.2023 05:53:53</t>
  </si>
  <si>
    <t>17.05.2023 05:53:54</t>
  </si>
  <si>
    <t>17.05.2023 05:53:56</t>
  </si>
  <si>
    <t>17.05.2023 05:54:58</t>
  </si>
  <si>
    <t>17.05.2023 05:55:00</t>
  </si>
  <si>
    <t>17.05.2023 05:55:01</t>
  </si>
  <si>
    <t>17.05.2023 05:56:48</t>
  </si>
  <si>
    <t>17.05.2023 05:56:49</t>
  </si>
  <si>
    <t>17.05.2023 05:56:51</t>
  </si>
  <si>
    <t>17.05.2023 05:56:52</t>
  </si>
  <si>
    <t>17.05.2023 05:56:54</t>
  </si>
  <si>
    <t>17.05.2023 05:56:55</t>
  </si>
  <si>
    <t>17.05.2023 05:57:45</t>
  </si>
  <si>
    <t>17.05.2023 05:57:46</t>
  </si>
  <si>
    <t>17.05.2023 05:57:48</t>
  </si>
  <si>
    <t>17.05.2023 05:57:51</t>
  </si>
  <si>
    <t>17.05.2023 05:57:52</t>
  </si>
  <si>
    <t>17.05.2023 05:57:54</t>
  </si>
  <si>
    <t>17.05.2023 05:57:55</t>
  </si>
  <si>
    <t>17.05.2023 05:57:57</t>
  </si>
  <si>
    <t>17.05.2023 06:00:01</t>
  </si>
  <si>
    <t>17.05.2023 06:00:03</t>
  </si>
  <si>
    <t>17.05.2023 06:00:04</t>
  </si>
  <si>
    <t>17.05.2023 06:00:07</t>
  </si>
  <si>
    <t>17.05.2023 06:00:09</t>
  </si>
  <si>
    <t>17.05.2023 06:00:10</t>
  </si>
  <si>
    <t>17.05.2023 06:00:12</t>
  </si>
  <si>
    <t>17.05.2023 06:01:24</t>
  </si>
  <si>
    <t>17.05.2023 06:01:25</t>
  </si>
  <si>
    <t>17.05.2023 06:01:27</t>
  </si>
  <si>
    <t>17.05.2023 06:01:28</t>
  </si>
  <si>
    <t>17.05.2023 06:01:30</t>
  </si>
  <si>
    <t>17.05.2023 06:01:31</t>
  </si>
  <si>
    <t>17.05.2023 06:01:33</t>
  </si>
  <si>
    <t>17.05.2023 06:02:19</t>
  </si>
  <si>
    <t>17.05.2023 06:02:22</t>
  </si>
  <si>
    <t>17.05.2023 06:02:25</t>
  </si>
  <si>
    <t>17.05.2023 06:02:28</t>
  </si>
  <si>
    <t>17.05.2023 06:02:57</t>
  </si>
  <si>
    <t>17.05.2023 06:02:58</t>
  </si>
  <si>
    <t>17.05.2023 06:03:00</t>
  </si>
  <si>
    <t>17.05.2023 06:03:01</t>
  </si>
  <si>
    <t>17.05.2023 06:03:04</t>
  </si>
  <si>
    <t>17.05.2023 06:03:36</t>
  </si>
  <si>
    <t>17.05.2023 06:03:37</t>
  </si>
  <si>
    <t>17.05.2023 06:03:39</t>
  </si>
  <si>
    <t>17.05.2023 06:03:40</t>
  </si>
  <si>
    <t>17.05.2023 06:03:42</t>
  </si>
  <si>
    <t>17.05.2023 06:03:43</t>
  </si>
  <si>
    <t>17.05.2023 06:03:45</t>
  </si>
  <si>
    <t>17.05.2023 06:03:46</t>
  </si>
  <si>
    <t>17.05.2023 06:06:45</t>
  </si>
  <si>
    <t>17.05.2023 06:06:46</t>
  </si>
  <si>
    <t>17.05.2023 06:06:48</t>
  </si>
  <si>
    <t>17.05.2023 06:06:49</t>
  </si>
  <si>
    <t>17.05.2023 06:06:51</t>
  </si>
  <si>
    <t>17.05.2023 06:06:52</t>
  </si>
  <si>
    <t>17.05.2023 06:09:15</t>
  </si>
  <si>
    <t>17.05.2023 06:09:16</t>
  </si>
  <si>
    <t>17.05.2023 06:09:18</t>
  </si>
  <si>
    <t>17.05.2023 06:09:19</t>
  </si>
  <si>
    <t>17.05.2023 06:09:21</t>
  </si>
  <si>
    <t>17.05.2023 06:09:22</t>
  </si>
  <si>
    <t>17.05.2023 06:10:04</t>
  </si>
  <si>
    <t>17.05.2023 06:10:06</t>
  </si>
  <si>
    <t>17.05.2023 06:10:07</t>
  </si>
  <si>
    <t>17.05.2023 06:10:09</t>
  </si>
  <si>
    <t>17.05.2023 06:10:10</t>
  </si>
  <si>
    <t>17.05.2023 06:10:12</t>
  </si>
  <si>
    <t>17.05.2023 06:10:13</t>
  </si>
  <si>
    <t>17.05.2023 06:10:15</t>
  </si>
  <si>
    <t>17.05.2023 06:13:03</t>
  </si>
  <si>
    <t>17.05.2023 06:13:06</t>
  </si>
  <si>
    <t>17.05.2023 06:13:07</t>
  </si>
  <si>
    <t>17.05.2023 06:13:09</t>
  </si>
  <si>
    <t>17.05.2023 06:13:10</t>
  </si>
  <si>
    <t>17.05.2023 06:13:12</t>
  </si>
  <si>
    <t>17.05.2023 06:14:03</t>
  </si>
  <si>
    <t>17.05.2023 06:14:06</t>
  </si>
  <si>
    <t>17.05.2023 06:14:07</t>
  </si>
  <si>
    <t>17.05.2023 06:14:09</t>
  </si>
  <si>
    <t>17.05.2023 06:14:10</t>
  </si>
  <si>
    <t>17.05.2023 06:14:12</t>
  </si>
  <si>
    <t>17.05.2023 06:17:12</t>
  </si>
  <si>
    <t>17.05.2023 06:17:13</t>
  </si>
  <si>
    <t>17.05.2023 06:17:16</t>
  </si>
  <si>
    <t>17.05.2023 06:18:04</t>
  </si>
  <si>
    <t>17.05.2023 06:18:06</t>
  </si>
  <si>
    <t>17.05.2023 06:18:07</t>
  </si>
  <si>
    <t>17.05.2023 06:18:09</t>
  </si>
  <si>
    <t>17.05.2023 06:18:18</t>
  </si>
  <si>
    <t>17.05.2023 06:18:19</t>
  </si>
  <si>
    <t>17.05.2023 06:18:21</t>
  </si>
  <si>
    <t>17.05.2023 06:18:22</t>
  </si>
  <si>
    <t>17.05.2023 06:18:24</t>
  </si>
  <si>
    <t>17.05.2023 06:18:25</t>
  </si>
  <si>
    <t>17.05.2023 06:18:39</t>
  </si>
  <si>
    <t>17.05.2023 06:18:40</t>
  </si>
  <si>
    <t>17.05.2023 06:18:42</t>
  </si>
  <si>
    <t>17.05.2023 06:18:43</t>
  </si>
  <si>
    <t>17.05.2023 06:18:45</t>
  </si>
  <si>
    <t>17.05.2023 06:18:46</t>
  </si>
  <si>
    <t>17.05.2023 06:18:49</t>
  </si>
  <si>
    <t>17.05.2023 06:19:23</t>
  </si>
  <si>
    <t>17.05.2023 06:20:49</t>
  </si>
  <si>
    <t>17.05.2023 06:20:53</t>
  </si>
  <si>
    <t>17.05.2023 06:20:55</t>
  </si>
  <si>
    <t>17.05.2023 06:20:56</t>
  </si>
  <si>
    <t>17.05.2023 06:20:58</t>
  </si>
  <si>
    <t>17.05.2023 06:21:44</t>
  </si>
  <si>
    <t>17.05.2023 06:21:47</t>
  </si>
  <si>
    <t>17.05.2023 06:21:49</t>
  </si>
  <si>
    <t>17.05.2023 06:21:50</t>
  </si>
  <si>
    <t>17.05.2023 06:21:52</t>
  </si>
  <si>
    <t>17.05.2023 06:21:53</t>
  </si>
  <si>
    <t>17.05.2023 06:22:20</t>
  </si>
  <si>
    <t>17.05.2023 06:22:22</t>
  </si>
  <si>
    <t>17.05.2023 06:22:23</t>
  </si>
  <si>
    <t>17.05.2023 06:22:25</t>
  </si>
  <si>
    <t>17.05.2023 06:22:26</t>
  </si>
  <si>
    <t>17.05.2023 06:22:28</t>
  </si>
  <si>
    <t>17.05.2023 06:22:29</t>
  </si>
  <si>
    <t>17.05.2023 06:22:31</t>
  </si>
  <si>
    <t>17.05.2023 06:22:32</t>
  </si>
  <si>
    <t>17.05.2023 06:22:58</t>
  </si>
  <si>
    <t>17.05.2023 06:22:59</t>
  </si>
  <si>
    <t>17.05.2023 06:23:02</t>
  </si>
  <si>
    <t>17.05.2023 06:23:04</t>
  </si>
  <si>
    <t>17.05.2023 06:23:17</t>
  </si>
  <si>
    <t>17.05.2023 06:23:19</t>
  </si>
  <si>
    <t>17.05.2023 06:23:20</t>
  </si>
  <si>
    <t>17.05.2023 06:23:23</t>
  </si>
  <si>
    <t>17.05.2023 06:23:25</t>
  </si>
  <si>
    <t>17.05.2023 06:23:26</t>
  </si>
  <si>
    <t>17.05.2023 06:24:19</t>
  </si>
  <si>
    <t>17.05.2023 06:24:22</t>
  </si>
  <si>
    <t>17.05.2023 06:24:23</t>
  </si>
  <si>
    <t>17.05.2023 06:24:41</t>
  </si>
  <si>
    <t>17.05.2023 06:24:43</t>
  </si>
  <si>
    <t>17.05.2023 06:24:44</t>
  </si>
  <si>
    <t>17.05.2023 06:25:22</t>
  </si>
  <si>
    <t>17.05.2023 06:25:23</t>
  </si>
  <si>
    <t>17.05.2023 06:25:25</t>
  </si>
  <si>
    <t>17.05.2023 06:25:28</t>
  </si>
  <si>
    <t>17.05.2023 06:25:29</t>
  </si>
  <si>
    <t>17.05.2023 06:25:31</t>
  </si>
  <si>
    <t>17.05.2023 06:25:32</t>
  </si>
  <si>
    <t>17.05.2023 06:25:50</t>
  </si>
  <si>
    <t>17.05.2023 06:25:52</t>
  </si>
  <si>
    <t>17.05.2023 06:25:53</t>
  </si>
  <si>
    <t>17.05.2023 06:25:55</t>
  </si>
  <si>
    <t>17.05.2023 06:26:49</t>
  </si>
  <si>
    <t>17.05.2023 06:26:52</t>
  </si>
  <si>
    <t>17.05.2023 06:26:53</t>
  </si>
  <si>
    <t>17.05.2023 06:26:55</t>
  </si>
  <si>
    <t>17.05.2023 06:29:35</t>
  </si>
  <si>
    <t>17.05.2023 06:29:37</t>
  </si>
  <si>
    <t>17.05.2023 06:29:38</t>
  </si>
  <si>
    <t>17.05.2023 06:29:40</t>
  </si>
  <si>
    <t>17.05.2023 06:29:41</t>
  </si>
  <si>
    <t>17.05.2023 06:29:50</t>
  </si>
  <si>
    <t>17.05.2023 06:29:52</t>
  </si>
  <si>
    <t>17.05.2023 06:29:53</t>
  </si>
  <si>
    <t>17.05.2023 06:29:55</t>
  </si>
  <si>
    <t>17.05.2023 06:29:56</t>
  </si>
  <si>
    <t>17.05.2023 06:29:58</t>
  </si>
  <si>
    <t>17.05.2023 06:29:59</t>
  </si>
  <si>
    <t>17.05.2023 06:30:02</t>
  </si>
  <si>
    <t>17.05.2023 06:30:04</t>
  </si>
  <si>
    <t>17.05.2023 06:30:05</t>
  </si>
  <si>
    <t>17.05.2023 06:30:50</t>
  </si>
  <si>
    <t>17.05.2023 06:30:52</t>
  </si>
  <si>
    <t>17.05.2023 06:30:53</t>
  </si>
  <si>
    <t>17.05.2023 06:30:55</t>
  </si>
  <si>
    <t>17.05.2023 06:30:58</t>
  </si>
  <si>
    <t>17.05.2023 06:31:01</t>
  </si>
  <si>
    <t>17.05.2023 06:32:47</t>
  </si>
  <si>
    <t>17.05.2023 06:32:49</t>
  </si>
  <si>
    <t>17.05.2023 06:32:50</t>
  </si>
  <si>
    <t>17.05.2023 06:32:52</t>
  </si>
  <si>
    <t>17.05.2023 06:32:53</t>
  </si>
  <si>
    <t>17.05.2023 06:32:55</t>
  </si>
  <si>
    <t>17.05.2023 06:33:04</t>
  </si>
  <si>
    <t>17.05.2023 06:33:05</t>
  </si>
  <si>
    <t>17.05.2023 06:33:07</t>
  </si>
  <si>
    <t>17.05.2023 06:33:10</t>
  </si>
  <si>
    <t>17.05.2023 06:33:31</t>
  </si>
  <si>
    <t>17.05.2023 06:33:32</t>
  </si>
  <si>
    <t>17.05.2023 06:33:34</t>
  </si>
  <si>
    <t>17.05.2023 06:33:35</t>
  </si>
  <si>
    <t>17.05.2023 06:33:37</t>
  </si>
  <si>
    <t>17.05.2023 06:33:38</t>
  </si>
  <si>
    <t>17.05.2023 06:33:40</t>
  </si>
  <si>
    <t>17.05.2023 06:33:41</t>
  </si>
  <si>
    <t>17.05.2023 06:34:14</t>
  </si>
  <si>
    <t>17.05.2023 06:34:16</t>
  </si>
  <si>
    <t>17.05.2023 06:34:17</t>
  </si>
  <si>
    <t>17.05.2023 06:34:19</t>
  </si>
  <si>
    <t>17.05.2023 06:34:20</t>
  </si>
  <si>
    <t>17.05.2023 06:34:22</t>
  </si>
  <si>
    <t>17.05.2023 06:34:23</t>
  </si>
  <si>
    <t>17.05.2023 06:34:25</t>
  </si>
  <si>
    <t>17.05.2023 06:34:51</t>
  </si>
  <si>
    <t>17.05.2023 06:34:53</t>
  </si>
  <si>
    <t>17.05.2023 06:34:57</t>
  </si>
  <si>
    <t>17.05.2023 06:34:59</t>
  </si>
  <si>
    <t>17.05.2023 06:35:00</t>
  </si>
  <si>
    <t>17.05.2023 06:35:02</t>
  </si>
  <si>
    <t>17.05.2023 06:35:24</t>
  </si>
  <si>
    <t>17.05.2023 06:35:27</t>
  </si>
  <si>
    <t>17.05.2023 06:35:29</t>
  </si>
  <si>
    <t>17.05.2023 06:35:32</t>
  </si>
  <si>
    <t>17.05.2023 06:35:33</t>
  </si>
  <si>
    <t>17.05.2023 06:35:42</t>
  </si>
  <si>
    <t>17.05.2023 06:35:44</t>
  </si>
  <si>
    <t>17.05.2023 06:35:47</t>
  </si>
  <si>
    <t>17.05.2023 06:35:48</t>
  </si>
  <si>
    <t>17.05.2023 06:35:50</t>
  </si>
  <si>
    <t>17.05.2023 06:35:51</t>
  </si>
  <si>
    <t>17.05.2023 06:36:18</t>
  </si>
  <si>
    <t>17.05.2023 06:36:20</t>
  </si>
  <si>
    <t>17.05.2023 06:36:21</t>
  </si>
  <si>
    <t>17.05.2023 06:36:23</t>
  </si>
  <si>
    <t>17.05.2023 06:36:24</t>
  </si>
  <si>
    <t>17.05.2023 06:36:26</t>
  </si>
  <si>
    <t>17.05.2023 06:36:27</t>
  </si>
  <si>
    <t>17.05.2023 06:37:27</t>
  </si>
  <si>
    <t>17.05.2023 06:37:29</t>
  </si>
  <si>
    <t>17.05.2023 06:37:30</t>
  </si>
  <si>
    <t>17.05.2023 06:37:32</t>
  </si>
  <si>
    <t>17.05.2023 06:37:33</t>
  </si>
  <si>
    <t>17.05.2023 06:37:35</t>
  </si>
  <si>
    <t>17.05.2023 06:37:36</t>
  </si>
  <si>
    <t>17.05.2023 06:37:51</t>
  </si>
  <si>
    <t>17.05.2023 06:37:53</t>
  </si>
  <si>
    <t>17.05.2023 06:37:54</t>
  </si>
  <si>
    <t>17.05.2023 06:38:12</t>
  </si>
  <si>
    <t>17.05.2023 06:38:14</t>
  </si>
  <si>
    <t>17.05.2023 06:38:15</t>
  </si>
  <si>
    <t>17.05.2023 06:38:17</t>
  </si>
  <si>
    <t>17.05.2023 06:38:18</t>
  </si>
  <si>
    <t>17.05.2023 06:38:20</t>
  </si>
  <si>
    <t>17.05.2023 06:38:21</t>
  </si>
  <si>
    <t>17.05.2023 06:38:23</t>
  </si>
  <si>
    <t>17.05.2023 06:38:24</t>
  </si>
  <si>
    <t>17.05.2023 06:38:26</t>
  </si>
  <si>
    <t>17.05.2023 06:39:56</t>
  </si>
  <si>
    <t>17.05.2023 06:39:59</t>
  </si>
  <si>
    <t>17.05.2023 06:40:00</t>
  </si>
  <si>
    <t>17.05.2023 06:40:02</t>
  </si>
  <si>
    <t>17.05.2023 06:40:03</t>
  </si>
  <si>
    <t>17.05.2023 06:40:06</t>
  </si>
  <si>
    <t>17.05.2023 06:40:09</t>
  </si>
  <si>
    <t>17.05.2023 06:40:11</t>
  </si>
  <si>
    <t>17.05.2023 06:40:12</t>
  </si>
  <si>
    <t>17.05.2023 06:40:14</t>
  </si>
  <si>
    <t>17.05.2023 06:40:15</t>
  </si>
  <si>
    <t>17.05.2023 06:40:17</t>
  </si>
  <si>
    <t>17.05.2023 06:41:11</t>
  </si>
  <si>
    <t>17.05.2023 06:41:12</t>
  </si>
  <si>
    <t>17.05.2023 06:41:14</t>
  </si>
  <si>
    <t>17.05.2023 06:41:15</t>
  </si>
  <si>
    <t>17.05.2023 06:41:17</t>
  </si>
  <si>
    <t>17.05.2023 06:41:18</t>
  </si>
  <si>
    <t>17.05.2023 06:41:20</t>
  </si>
  <si>
    <t>17.05.2023 06:41:21</t>
  </si>
  <si>
    <t>17.05.2023 06:41:23</t>
  </si>
  <si>
    <t>17.05.2023 06:41:24</t>
  </si>
  <si>
    <t>17.05.2023 06:42:19</t>
  </si>
  <si>
    <t>17.05.2023 06:42:21</t>
  </si>
  <si>
    <t>17.05.2023 06:42:24</t>
  </si>
  <si>
    <t>17.05.2023 06:42:25</t>
  </si>
  <si>
    <t>17.05.2023 06:42:27</t>
  </si>
  <si>
    <t>17.05.2023 06:42:45</t>
  </si>
  <si>
    <t>17.05.2023 06:42:46</t>
  </si>
  <si>
    <t>17.05.2023 06:42:48</t>
  </si>
  <si>
    <t>17.05.2023 06:42:49</t>
  </si>
  <si>
    <t>17.05.2023 06:42:51</t>
  </si>
  <si>
    <t>17.05.2023 06:42:52</t>
  </si>
  <si>
    <t>17.05.2023 06:43:43</t>
  </si>
  <si>
    <t>17.05.2023 06:43:45</t>
  </si>
  <si>
    <t>17.05.2023 06:43:46</t>
  </si>
  <si>
    <t>17.05.2023 06:43:49</t>
  </si>
  <si>
    <t>17.05.2023 06:43:51</t>
  </si>
  <si>
    <t>17.05.2023 06:43:52</t>
  </si>
  <si>
    <t>17.05.2023 06:43:54</t>
  </si>
  <si>
    <t>17.05.2023 06:43:55</t>
  </si>
  <si>
    <t>17.05.2023 06:43:57</t>
  </si>
  <si>
    <t>17.05.2023 06:43:58</t>
  </si>
  <si>
    <t>17.05.2023 06:44:00</t>
  </si>
  <si>
    <t>17.05.2023 06:44:01</t>
  </si>
  <si>
    <t>17.05.2023 06:45:34</t>
  </si>
  <si>
    <t>17.05.2023 06:45:36</t>
  </si>
  <si>
    <t>17.05.2023 06:45:37</t>
  </si>
  <si>
    <t>17.05.2023 06:45:40</t>
  </si>
  <si>
    <t>17.05.2023 06:45:42</t>
  </si>
  <si>
    <t>17.05.2023 06:45:45</t>
  </si>
  <si>
    <t>17.05.2023 06:45:48</t>
  </si>
  <si>
    <t>17.05.2023 06:45:49</t>
  </si>
  <si>
    <t>17.05.2023 06:45:51</t>
  </si>
  <si>
    <t>17.05.2023 06:45:52</t>
  </si>
  <si>
    <t>17.05.2023 06:45:54</t>
  </si>
  <si>
    <t>17.05.2023 06:48:22</t>
  </si>
  <si>
    <t>17.05.2023 06:48:24</t>
  </si>
  <si>
    <t>17.05.2023 06:48:25</t>
  </si>
  <si>
    <t>17.05.2023 06:48:27</t>
  </si>
  <si>
    <t>17.05.2023 06:48:28</t>
  </si>
  <si>
    <t>17.05.2023 06:48:30</t>
  </si>
  <si>
    <t>17.05.2023 06:48:42</t>
  </si>
  <si>
    <t>17.05.2023 06:48:43</t>
  </si>
  <si>
    <t>17.05.2023 06:48:54</t>
  </si>
  <si>
    <t>17.05.2023 06:48:55</t>
  </si>
  <si>
    <t>17.05.2023 06:48:57</t>
  </si>
  <si>
    <t>17.05.2023 06:48:58</t>
  </si>
  <si>
    <t>17.05.2023 06:49:00</t>
  </si>
  <si>
    <t>17.05.2023 06:49:01</t>
  </si>
  <si>
    <t>17.05.2023 06:49:03</t>
  </si>
  <si>
    <t>17.05.2023 06:49:19</t>
  </si>
  <si>
    <t>17.05.2023 06:49:21</t>
  </si>
  <si>
    <t>17.05.2023 06:49:22</t>
  </si>
  <si>
    <t>17.05.2023 06:49:24</t>
  </si>
  <si>
    <t>17.05.2023 06:49:25</t>
  </si>
  <si>
    <t>17.05.2023 06:49:27</t>
  </si>
  <si>
    <t>17.05.2023 06:49:28</t>
  </si>
  <si>
    <t>17.05.2023 06:49:30</t>
  </si>
  <si>
    <t>17.05.2023 06:49:31</t>
  </si>
  <si>
    <t>17.05.2023 06:49:37</t>
  </si>
  <si>
    <t>17.05.2023 06:49:39</t>
  </si>
  <si>
    <t>17.05.2023 06:49:40</t>
  </si>
  <si>
    <t>17.05.2023 06:49:42</t>
  </si>
  <si>
    <t>17.05.2023 06:49:43</t>
  </si>
  <si>
    <t>17.05.2023 06:49:45</t>
  </si>
  <si>
    <t>17.05.2023 06:49:46</t>
  </si>
  <si>
    <t>17.05.2023 06:49:48</t>
  </si>
  <si>
    <t>17.05.2023 06:49:49</t>
  </si>
  <si>
    <t>17.05.2023 06:49:51</t>
  </si>
  <si>
    <t>17.05.2023 06:49:52</t>
  </si>
  <si>
    <t>17.05.2023 06:49:55</t>
  </si>
  <si>
    <t>17.05.2023 06:50:16</t>
  </si>
  <si>
    <t>17.05.2023 06:50:18</t>
  </si>
  <si>
    <t>17.05.2023 06:50:19</t>
  </si>
  <si>
    <t>17.05.2023 06:50:21</t>
  </si>
  <si>
    <t>17.05.2023 06:50:24</t>
  </si>
  <si>
    <t>17.05.2023 06:50:25</t>
  </si>
  <si>
    <t>17.05.2023 06:50:27</t>
  </si>
  <si>
    <t>17.05.2023 06:50:30</t>
  </si>
  <si>
    <t>17.05.2023 06:51:18</t>
  </si>
  <si>
    <t>17.05.2023 06:51:19</t>
  </si>
  <si>
    <t>17.05.2023 06:51:21</t>
  </si>
  <si>
    <t>17.05.2023 06:51:34</t>
  </si>
  <si>
    <t>17.05.2023 06:51:36</t>
  </si>
  <si>
    <t>17.05.2023 06:51:37</t>
  </si>
  <si>
    <t>17.05.2023 06:51:39</t>
  </si>
  <si>
    <t>17.05.2023 06:51:40</t>
  </si>
  <si>
    <t>17.05.2023 06:51:42</t>
  </si>
  <si>
    <t>17.05.2023 06:52:31</t>
  </si>
  <si>
    <t>17.05.2023 06:52:33</t>
  </si>
  <si>
    <t>17.05.2023 06:52:34</t>
  </si>
  <si>
    <t>17.05.2023 06:52:36</t>
  </si>
  <si>
    <t>17.05.2023 06:52:42</t>
  </si>
  <si>
    <t>17.05.2023 06:52:45</t>
  </si>
  <si>
    <t>17.05.2023 06:52:46</t>
  </si>
  <si>
    <t>17.05.2023 06:52:48</t>
  </si>
  <si>
    <t>17.05.2023 06:52:49</t>
  </si>
  <si>
    <t>17.05.2023 06:54:31</t>
  </si>
  <si>
    <t>17.05.2023 06:54:33</t>
  </si>
  <si>
    <t>17.05.2023 06:54:34</t>
  </si>
  <si>
    <t>17.05.2023 06:54:37</t>
  </si>
  <si>
    <t>17.05.2023 06:54:39</t>
  </si>
  <si>
    <t>17.05.2023 06:56:00</t>
  </si>
  <si>
    <t>17.05.2023 06:56:01</t>
  </si>
  <si>
    <t>17.05.2023 06:56:03</t>
  </si>
  <si>
    <t>17.05.2023 06:56:04</t>
  </si>
  <si>
    <t>17.05.2023 06:56:06</t>
  </si>
  <si>
    <t>17.05.2023 06:56:07</t>
  </si>
  <si>
    <t>17.05.2023 06:56:09</t>
  </si>
  <si>
    <t>17.05.2023 06:56:25</t>
  </si>
  <si>
    <t>17.05.2023 06:56:27</t>
  </si>
  <si>
    <t>17.05.2023 06:56:28</t>
  </si>
  <si>
    <t>17.05.2023 06:56:30</t>
  </si>
  <si>
    <t>17.05.2023 06:56:33</t>
  </si>
  <si>
    <t>17.05.2023 06:56:35</t>
  </si>
  <si>
    <t>17.05.2023 06:56:37</t>
  </si>
  <si>
    <t>17.05.2023 06:56:38</t>
  </si>
  <si>
    <t>17.05.2023 06:56:40</t>
  </si>
  <si>
    <t>17.05.2023 06:56:41</t>
  </si>
  <si>
    <t>17.05.2023 06:56:43</t>
  </si>
  <si>
    <t>17.05.2023 06:57:01</t>
  </si>
  <si>
    <t>17.05.2023 06:57:02</t>
  </si>
  <si>
    <t>17.05.2023 06:57:04</t>
  </si>
  <si>
    <t>17.05.2023 06:57:05</t>
  </si>
  <si>
    <t>17.05.2023 06:57:07</t>
  </si>
  <si>
    <t>17.05.2023 06:57:11</t>
  </si>
  <si>
    <t>17.05.2023 06:57:13</t>
  </si>
  <si>
    <t>17.05.2023 06:57:14</t>
  </si>
  <si>
    <t>17.05.2023 06:57:16</t>
  </si>
  <si>
    <t>17.05.2023 06:57:17</t>
  </si>
  <si>
    <t>17.05.2023 06:57:19</t>
  </si>
  <si>
    <t>17.05.2023 06:57:20</t>
  </si>
  <si>
    <t>17.05.2023 06:57:22</t>
  </si>
  <si>
    <t>17.05.2023 06:57:50</t>
  </si>
  <si>
    <t>17.05.2023 06:57:52</t>
  </si>
  <si>
    <t>17.05.2023 06:57:58</t>
  </si>
  <si>
    <t>17.05.2023 06:57:59</t>
  </si>
  <si>
    <t>17.05.2023 06:58:01</t>
  </si>
  <si>
    <t>17.05.2023 06:58:02</t>
  </si>
  <si>
    <t>17.05.2023 06:58:04</t>
  </si>
  <si>
    <t>17.05.2023 06:58:05</t>
  </si>
  <si>
    <t>17.05.2023 06:58:08</t>
  </si>
  <si>
    <t>17.05.2023 06:58:32</t>
  </si>
  <si>
    <t>17.05.2023 06:58:34</t>
  </si>
  <si>
    <t>17.05.2023 06:58:35</t>
  </si>
  <si>
    <t>17.05.2023 06:58:37</t>
  </si>
  <si>
    <t>17.05.2023 06:58:38</t>
  </si>
  <si>
    <t>17.05.2023 06:58:40</t>
  </si>
  <si>
    <t>17.05.2023 06:58:41</t>
  </si>
  <si>
    <t>17.05.2023 06:59:23</t>
  </si>
  <si>
    <t>17.05.2023 06:59:25</t>
  </si>
  <si>
    <t>17.05.2023 06:59:26</t>
  </si>
  <si>
    <t>17.05.2023 06:59:28</t>
  </si>
  <si>
    <t>17.05.2023 06:59:29</t>
  </si>
  <si>
    <t>17.05.2023 06:59:31</t>
  </si>
  <si>
    <t>17.05.2023 06:59:32</t>
  </si>
  <si>
    <t>17.05.2023 06:59:34</t>
  </si>
  <si>
    <t>17.05.2023 07:00:07</t>
  </si>
  <si>
    <t>17.05.2023 07:00:10</t>
  </si>
  <si>
    <t>17.05.2023 07:00:13</t>
  </si>
  <si>
    <t>17.05.2023 07:00:14</t>
  </si>
  <si>
    <t>17.05.2023 07:00:16</t>
  </si>
  <si>
    <t>17.05.2023 07:00:17</t>
  </si>
  <si>
    <t>17.05.2023 07:00:19</t>
  </si>
  <si>
    <t>17.05.2023 07:00:20</t>
  </si>
  <si>
    <t>17.05.2023 07:00:44</t>
  </si>
  <si>
    <t>17.05.2023 07:00:46</t>
  </si>
  <si>
    <t>17.05.2023 07:00:47</t>
  </si>
  <si>
    <t>17.05.2023 07:00:49</t>
  </si>
  <si>
    <t>17.05.2023 07:00:50</t>
  </si>
  <si>
    <t>17.05.2023 07:00:52</t>
  </si>
  <si>
    <t>17.05.2023 07:00:53</t>
  </si>
  <si>
    <t>17.05.2023 07:00:55</t>
  </si>
  <si>
    <t>17.05.2023 07:00:56</t>
  </si>
  <si>
    <t>17.05.2023 07:00:58</t>
  </si>
  <si>
    <t>17.05.2023 07:01:19</t>
  </si>
  <si>
    <t>17.05.2023 07:01:20</t>
  </si>
  <si>
    <t>17.05.2023 07:01:23</t>
  </si>
  <si>
    <t>17.05.2023 07:01:25</t>
  </si>
  <si>
    <t>17.05.2023 07:01:26</t>
  </si>
  <si>
    <t>17.05.2023 07:03:13</t>
  </si>
  <si>
    <t>17.05.2023 07:03:14</t>
  </si>
  <si>
    <t>17.05.2023 07:03:16</t>
  </si>
  <si>
    <t>17.05.2023 07:03:20</t>
  </si>
  <si>
    <t>17.05.2023 07:03:22</t>
  </si>
  <si>
    <t>17.05.2023 07:03:23</t>
  </si>
  <si>
    <t>17.05.2023 07:03:25</t>
  </si>
  <si>
    <t>17.05.2023 07:04:07</t>
  </si>
  <si>
    <t>17.05.2023 07:04:08</t>
  </si>
  <si>
    <t>17.05.2023 07:04:10</t>
  </si>
  <si>
    <t>17.05.2023 07:04:11</t>
  </si>
  <si>
    <t>17.05.2023 07:04:13</t>
  </si>
  <si>
    <t>17.05.2023 07:04:14</t>
  </si>
  <si>
    <t>17.05.2023 07:04:16</t>
  </si>
  <si>
    <t>17.05.2023 07:05:16</t>
  </si>
  <si>
    <t>17.05.2023 07:05:20</t>
  </si>
  <si>
    <t>17.05.2023 07:05:40</t>
  </si>
  <si>
    <t>17.05.2023 07:06:26</t>
  </si>
  <si>
    <t>17.05.2023 07:06:28</t>
  </si>
  <si>
    <t>17.05.2023 07:06:31</t>
  </si>
  <si>
    <t>17.05.2023 07:06:32</t>
  </si>
  <si>
    <t>17.05.2023 07:06:34</t>
  </si>
  <si>
    <t>17.05.2023 07:06:35</t>
  </si>
  <si>
    <t>17.05.2023 07:06:50</t>
  </si>
  <si>
    <t>17.05.2023 07:06:52</t>
  </si>
  <si>
    <t>17.05.2023 07:06:53</t>
  </si>
  <si>
    <t>17.05.2023 07:06:55</t>
  </si>
  <si>
    <t>17.05.2023 07:06:56</t>
  </si>
  <si>
    <t>17.05.2023 07:06:58</t>
  </si>
  <si>
    <t>17.05.2023 07:06:59</t>
  </si>
  <si>
    <t>17.05.2023 07:07:01</t>
  </si>
  <si>
    <t>17.05.2023 07:07:02</t>
  </si>
  <si>
    <t>17.05.2023 07:07:50</t>
  </si>
  <si>
    <t>17.05.2023 07:07:52</t>
  </si>
  <si>
    <t>17.05.2023 07:07:53</t>
  </si>
  <si>
    <t>17.05.2023 07:07:55</t>
  </si>
  <si>
    <t>17.05.2023 07:07:56</t>
  </si>
  <si>
    <t>17.05.2023 07:07:58</t>
  </si>
  <si>
    <t>17.05.2023 07:07:59</t>
  </si>
  <si>
    <t>17.05.2023 07:08:23</t>
  </si>
  <si>
    <t>17.05.2023 07:08:25</t>
  </si>
  <si>
    <t>17.05.2023 07:08:26</t>
  </si>
  <si>
    <t>17.05.2023 07:08:28</t>
  </si>
  <si>
    <t>17.05.2023 07:08:31</t>
  </si>
  <si>
    <t>17.05.2023 07:08:37</t>
  </si>
  <si>
    <t>17.05.2023 07:08:38</t>
  </si>
  <si>
    <t>17.05.2023 07:08:40</t>
  </si>
  <si>
    <t>17.05.2023 07:09:29</t>
  </si>
  <si>
    <t>17.05.2023 07:09:31</t>
  </si>
  <si>
    <t>17.05.2023 07:09:34</t>
  </si>
  <si>
    <t>17.05.2023 07:09:37</t>
  </si>
  <si>
    <t>17.05.2023 07:09:38</t>
  </si>
  <si>
    <t>17.05.2023 07:09:40</t>
  </si>
  <si>
    <t>17.05.2023 07:09:41</t>
  </si>
  <si>
    <t>17.05.2023 07:10:02</t>
  </si>
  <si>
    <t>17.05.2023 07:10:04</t>
  </si>
  <si>
    <t>17.05.2023 07:10:05</t>
  </si>
  <si>
    <t>17.05.2023 07:11:19</t>
  </si>
  <si>
    <t>17.05.2023 07:11:20</t>
  </si>
  <si>
    <t>17.05.2023 07:11:22</t>
  </si>
  <si>
    <t>17.05.2023 07:11:23</t>
  </si>
  <si>
    <t>17.05.2023 07:11:25</t>
  </si>
  <si>
    <t>17.05.2023 07:11:26</t>
  </si>
  <si>
    <t>17.05.2023 07:11:34</t>
  </si>
  <si>
    <t>17.05.2023 07:11:35</t>
  </si>
  <si>
    <t>17.05.2023 07:11:37</t>
  </si>
  <si>
    <t>17.05.2023 07:11:38</t>
  </si>
  <si>
    <t>17.05.2023 07:11:40</t>
  </si>
  <si>
    <t>17.05.2023 07:11:43</t>
  </si>
  <si>
    <t>17.05.2023 07:12:02</t>
  </si>
  <si>
    <t>17.05.2023 07:12:04</t>
  </si>
  <si>
    <t>17.05.2023 07:12:05</t>
  </si>
  <si>
    <t>17.05.2023 07:12:07</t>
  </si>
  <si>
    <t>17.05.2023 07:12:08</t>
  </si>
  <si>
    <t>17.05.2023 07:12:10</t>
  </si>
  <si>
    <t>17.05.2023 07:12:11</t>
  </si>
  <si>
    <t>17.05.2023 07:12:37</t>
  </si>
  <si>
    <t>17.05.2023 07:12:38</t>
  </si>
  <si>
    <t>17.05.2023 07:12:40</t>
  </si>
  <si>
    <t>17.05.2023 07:12:41</t>
  </si>
  <si>
    <t>17.05.2023 07:12:43</t>
  </si>
  <si>
    <t>17.05.2023 07:12:44</t>
  </si>
  <si>
    <t>17.05.2023 07:12:46</t>
  </si>
  <si>
    <t>17.05.2023 07:14:09</t>
  </si>
  <si>
    <t>17.05.2023 07:14:11</t>
  </si>
  <si>
    <t>17.05.2023 07:14:12</t>
  </si>
  <si>
    <t>17.05.2023 07:14:14</t>
  </si>
  <si>
    <t>17.05.2023 07:14:17</t>
  </si>
  <si>
    <t>17.05.2023 07:15:50</t>
  </si>
  <si>
    <t>17.05.2023 07:15:51</t>
  </si>
  <si>
    <t>17.05.2023 07:15:53</t>
  </si>
  <si>
    <t>17.05.2023 07:16:27</t>
  </si>
  <si>
    <t>17.05.2023 07:16:29</t>
  </si>
  <si>
    <t>17.05.2023 07:16:30</t>
  </si>
  <si>
    <t>17.05.2023 07:16:32</t>
  </si>
  <si>
    <t>17.05.2023 07:16:33</t>
  </si>
  <si>
    <t>17.05.2023 07:16:35</t>
  </si>
  <si>
    <t>17.05.2023 07:16:36</t>
  </si>
  <si>
    <t>17.05.2023 07:16:51</t>
  </si>
  <si>
    <t>17.05.2023 07:16:53</t>
  </si>
  <si>
    <t>17.05.2023 07:16:54</t>
  </si>
  <si>
    <t>17.05.2023 07:16:56</t>
  </si>
  <si>
    <t>17.05.2023 07:16:57</t>
  </si>
  <si>
    <t>17.05.2023 07:16:59</t>
  </si>
  <si>
    <t>17.05.2023 07:17:02</t>
  </si>
  <si>
    <t>17.05.2023 07:17:05</t>
  </si>
  <si>
    <t>17.05.2023 07:17:06</t>
  </si>
  <si>
    <t>17.05.2023 07:17:08</t>
  </si>
  <si>
    <t>17.05.2023 07:17:09</t>
  </si>
  <si>
    <t>17.05.2023 07:17:11</t>
  </si>
  <si>
    <t>17.05.2023 07:17:12</t>
  </si>
  <si>
    <t>17.05.2023 07:17:14</t>
  </si>
  <si>
    <t>17.05.2023 07:17:15</t>
  </si>
  <si>
    <t>17.05.2023 07:18:56</t>
  </si>
  <si>
    <t>17.05.2023 07:18:59</t>
  </si>
  <si>
    <t>17.05.2023 07:19:00</t>
  </si>
  <si>
    <t>17.05.2023 07:19:02</t>
  </si>
  <si>
    <t>17.05.2023 07:19:03</t>
  </si>
  <si>
    <t>17.05.2023 07:20:23</t>
  </si>
  <si>
    <t>17.05.2023 07:20:24</t>
  </si>
  <si>
    <t>17.05.2023 07:20:26</t>
  </si>
  <si>
    <t>17.05.2023 07:20:27</t>
  </si>
  <si>
    <t>17.05.2023 07:20:29</t>
  </si>
  <si>
    <t>17.05.2023 07:20:30</t>
  </si>
  <si>
    <t>17.05.2023 07:20:32</t>
  </si>
  <si>
    <t>17.05.2023 07:20:33</t>
  </si>
  <si>
    <t>17.05.2023 07:20:35</t>
  </si>
  <si>
    <t>17.05.2023 07:20:36</t>
  </si>
  <si>
    <t>17.05.2023 07:21:06</t>
  </si>
  <si>
    <t>17.05.2023 07:21:08</t>
  </si>
  <si>
    <t>17.05.2023 07:21:09</t>
  </si>
  <si>
    <t>17.05.2023 07:21:11</t>
  </si>
  <si>
    <t>17.05.2023 07:21:12</t>
  </si>
  <si>
    <t>17.05.2023 07:21:14</t>
  </si>
  <si>
    <t>17.05.2023 07:21:56</t>
  </si>
  <si>
    <t>17.05.2023 07:21:57</t>
  </si>
  <si>
    <t>17.05.2023 07:21:59</t>
  </si>
  <si>
    <t>17.05.2023 07:22:00</t>
  </si>
  <si>
    <t>17.05.2023 07:22:02</t>
  </si>
  <si>
    <t>17.05.2023 07:22:03</t>
  </si>
  <si>
    <t>17.05.2023 07:22:05</t>
  </si>
  <si>
    <t>17.05.2023 07:22:06</t>
  </si>
  <si>
    <t>17.05.2023 07:22:08</t>
  </si>
  <si>
    <t>17.05.2023 07:22:09</t>
  </si>
  <si>
    <t>17.05.2023 07:22:11</t>
  </si>
  <si>
    <t>17.05.2023 07:22:12</t>
  </si>
  <si>
    <t>17.05.2023 07:22:20</t>
  </si>
  <si>
    <t>17.05.2023 07:22:21</t>
  </si>
  <si>
    <t>17.05.2023 07:22:23</t>
  </si>
  <si>
    <t>17.05.2023 07:22:24</t>
  </si>
  <si>
    <t>17.05.2023 07:22:26</t>
  </si>
  <si>
    <t>17.05.2023 07:22:27</t>
  </si>
  <si>
    <t>17.05.2023 07:22:29</t>
  </si>
  <si>
    <t>17.05.2023 07:22:30</t>
  </si>
  <si>
    <t>17.05.2023 07:22:36</t>
  </si>
  <si>
    <t>17.05.2023 07:22:38</t>
  </si>
  <si>
    <t>17.05.2023 07:22:39</t>
  </si>
  <si>
    <t>17.05.2023 07:22:41</t>
  </si>
  <si>
    <t>17.05.2023 07:22:42</t>
  </si>
  <si>
    <t>17.05.2023 07:22:44</t>
  </si>
  <si>
    <t>17.05.2023 07:23:12</t>
  </si>
  <si>
    <t>17.05.2023 07:23:14</t>
  </si>
  <si>
    <t>17.05.2023 07:23:15</t>
  </si>
  <si>
    <t>17.05.2023 07:23:17</t>
  </si>
  <si>
    <t>17.05.2023 07:23:18</t>
  </si>
  <si>
    <t>17.05.2023 07:23:20</t>
  </si>
  <si>
    <t>17.05.2023 07:23:21</t>
  </si>
  <si>
    <t>17.05.2023 07:23:23</t>
  </si>
  <si>
    <t>17.05.2023 07:26:50</t>
  </si>
  <si>
    <t>17.05.2023 07:26:51</t>
  </si>
  <si>
    <t>17.05.2023 07:26:53</t>
  </si>
  <si>
    <t>17.05.2023 07:26:54</t>
  </si>
  <si>
    <t>17.05.2023 07:26:56</t>
  </si>
  <si>
    <t>17.05.2023 07:26:57</t>
  </si>
  <si>
    <t>17.05.2023 07:26:59</t>
  </si>
  <si>
    <t>17.05.2023 07:27:00</t>
  </si>
  <si>
    <t>17.05.2023 07:27:02</t>
  </si>
  <si>
    <t>17.05.2023 07:27:17</t>
  </si>
  <si>
    <t>17.05.2023 07:27:18</t>
  </si>
  <si>
    <t>17.05.2023 07:27:19</t>
  </si>
  <si>
    <t>17.05.2023 07:27:21</t>
  </si>
  <si>
    <t>17.05.2023 07:27:22</t>
  </si>
  <si>
    <t>17.05.2023 07:27:24</t>
  </si>
  <si>
    <t>17.05.2023 07:27:25</t>
  </si>
  <si>
    <t>17.05.2023 07:28:09</t>
  </si>
  <si>
    <t>17.05.2023 07:28:10</t>
  </si>
  <si>
    <t>17.05.2023 07:28:12</t>
  </si>
  <si>
    <t>17.05.2023 07:28:13</t>
  </si>
  <si>
    <t>17.05.2023 07:28:15</t>
  </si>
  <si>
    <t>17.05.2023 07:28:16</t>
  </si>
  <si>
    <t>17.05.2023 07:28:18</t>
  </si>
  <si>
    <t>17.05.2023 07:28:19</t>
  </si>
  <si>
    <t>17.05.2023 07:29:54</t>
  </si>
  <si>
    <t>17.05.2023 07:29:55</t>
  </si>
  <si>
    <t>17.05.2023 07:29:57</t>
  </si>
  <si>
    <t>17.05.2023 07:29:58</t>
  </si>
  <si>
    <t>17.05.2023 07:30:00</t>
  </si>
  <si>
    <t>17.05.2023 07:30:01</t>
  </si>
  <si>
    <t>17.05.2023 07:30:04</t>
  </si>
  <si>
    <t>17.05.2023 07:30:07</t>
  </si>
  <si>
    <t>17.05.2023 07:30:09</t>
  </si>
  <si>
    <t>17.05.2023 07:30:10</t>
  </si>
  <si>
    <t>17.05.2023 07:30:45</t>
  </si>
  <si>
    <t>17.05.2023 07:30:46</t>
  </si>
  <si>
    <t>17.05.2023 07:30:48</t>
  </si>
  <si>
    <t>17.05.2023 07:30:49</t>
  </si>
  <si>
    <t>17.05.2023 07:30:51</t>
  </si>
  <si>
    <t>17.05.2023 07:30:52</t>
  </si>
  <si>
    <t>17.05.2023 07:31:15</t>
  </si>
  <si>
    <t>17.05.2023 07:31:16</t>
  </si>
  <si>
    <t>17.05.2023 07:31:21</t>
  </si>
  <si>
    <t>17.05.2023 07:31:22</t>
  </si>
  <si>
    <t>17.05.2023 07:31:24</t>
  </si>
  <si>
    <t>17.05.2023 07:31:25</t>
  </si>
  <si>
    <t>17.05.2023 07:31:27</t>
  </si>
  <si>
    <t>17.05.2023 07:31:28</t>
  </si>
  <si>
    <t>17.05.2023 07:31:30</t>
  </si>
  <si>
    <t>17.05.2023 07:31:31</t>
  </si>
  <si>
    <t>17.05.2023 07:31:33</t>
  </si>
  <si>
    <t>17.05.2023 07:31:34</t>
  </si>
  <si>
    <t>17.05.2023 07:31:57</t>
  </si>
  <si>
    <t>17.05.2023 07:31:58</t>
  </si>
  <si>
    <t>17.05.2023 07:32:00</t>
  </si>
  <si>
    <t>17.05.2023 07:32:01</t>
  </si>
  <si>
    <t>17.05.2023 07:32:03</t>
  </si>
  <si>
    <t>17.05.2023 07:33:19</t>
  </si>
  <si>
    <t>17.05.2023 07:33:21</t>
  </si>
  <si>
    <t>17.05.2023 07:33:22</t>
  </si>
  <si>
    <t>17.05.2023 07:33:24</t>
  </si>
  <si>
    <t>17.05.2023 07:33:25</t>
  </si>
  <si>
    <t>17.05.2023 07:35:24</t>
  </si>
  <si>
    <t>17.05.2023 07:35:25</t>
  </si>
  <si>
    <t>17.05.2023 07:35:28</t>
  </si>
  <si>
    <t>17.05.2023 07:35:30</t>
  </si>
  <si>
    <t>17.05.2023 07:35:31</t>
  </si>
  <si>
    <t>17.05.2023 07:35:33</t>
  </si>
  <si>
    <t>17.05.2023 07:35:39</t>
  </si>
  <si>
    <t>17.05.2023 07:35:40</t>
  </si>
  <si>
    <t>17.05.2023 07:35:42</t>
  </si>
  <si>
    <t>17.05.2023 07:35:43</t>
  </si>
  <si>
    <t>17.05.2023 07:35:45</t>
  </si>
  <si>
    <t>17.05.2023 07:35:46</t>
  </si>
  <si>
    <t>17.05.2023 07:35:48</t>
  </si>
  <si>
    <t>17.05.2023 07:35:51</t>
  </si>
  <si>
    <t>17.05.2023 07:35:52</t>
  </si>
  <si>
    <t>17.05.2023 07:35:54</t>
  </si>
  <si>
    <t>17.05.2023 07:35:55</t>
  </si>
  <si>
    <t>17.05.2023 07:37:37</t>
  </si>
  <si>
    <t>17.05.2023 07:37:40</t>
  </si>
  <si>
    <t>17.05.2023 07:39:44</t>
  </si>
  <si>
    <t>17.05.2023 07:39:46</t>
  </si>
  <si>
    <t>17.05.2023 07:39:47</t>
  </si>
  <si>
    <t>17.05.2023 07:39:49</t>
  </si>
  <si>
    <t>17.05.2023 07:39:50</t>
  </si>
  <si>
    <t>17.05.2023 07:39:52</t>
  </si>
  <si>
    <t>17.05.2023 07:39:53</t>
  </si>
  <si>
    <t>17.05.2023 07:42:38</t>
  </si>
  <si>
    <t>17.05.2023 07:42:40</t>
  </si>
  <si>
    <t>17.05.2023 07:42:41</t>
  </si>
  <si>
    <t>17.05.2023 07:42:43</t>
  </si>
  <si>
    <t>17.05.2023 07:42:44</t>
  </si>
  <si>
    <t>17.05.2023 07:42:46</t>
  </si>
  <si>
    <t>17.05.2023 07:43:50</t>
  </si>
  <si>
    <t>17.05.2023 07:43:52</t>
  </si>
  <si>
    <t>17.05.2023 07:43:53</t>
  </si>
  <si>
    <t>17.05.2023 07:43:55</t>
  </si>
  <si>
    <t>17.05.2023 07:43:58</t>
  </si>
  <si>
    <t>17.05.2023 07:43:59</t>
  </si>
  <si>
    <t>17.05.2023 07:44:01</t>
  </si>
  <si>
    <t>17.05.2023 07:44:07</t>
  </si>
  <si>
    <t>17.05.2023 07:44:08</t>
  </si>
  <si>
    <t>17.05.2023 07:44:10</t>
  </si>
  <si>
    <t>17.05.2023 07:44:11</t>
  </si>
  <si>
    <t>17.05.2023 07:44:13</t>
  </si>
  <si>
    <t>17.05.2023 07:44:14</t>
  </si>
  <si>
    <t>17.05.2023 07:44:19</t>
  </si>
  <si>
    <t>17.05.2023 07:44:20</t>
  </si>
  <si>
    <t>17.05.2023 07:46:29</t>
  </si>
  <si>
    <t>17.05.2023 07:46:31</t>
  </si>
  <si>
    <t>17.05.2023 07:46:32</t>
  </si>
  <si>
    <t>17.05.2023 07:46:34</t>
  </si>
  <si>
    <t>17.05.2023 07:46:35</t>
  </si>
  <si>
    <t>17.05.2023 07:46:37</t>
  </si>
  <si>
    <t>17.05.2023 07:46:38</t>
  </si>
  <si>
    <t>17.05.2023 07:46:40</t>
  </si>
  <si>
    <t>17.05.2023 07:47:40</t>
  </si>
  <si>
    <t>17.05.2023 07:47:41</t>
  </si>
  <si>
    <t>17.05.2023 07:47:43</t>
  </si>
  <si>
    <t>17.05.2023 07:47:44</t>
  </si>
  <si>
    <t>17.05.2023 07:47:46</t>
  </si>
  <si>
    <t>17.05.2023 07:47:49</t>
  </si>
  <si>
    <t>17.05.2023 07:47:50</t>
  </si>
  <si>
    <t>17.05.2023 07:47:52</t>
  </si>
  <si>
    <t>17.05.2023 07:47:59</t>
  </si>
  <si>
    <t>17.05.2023 07:48:01</t>
  </si>
  <si>
    <t>17.05.2023 07:48:02</t>
  </si>
  <si>
    <t>17.05.2023 07:48:04</t>
  </si>
  <si>
    <t>17.05.2023 07:48:08</t>
  </si>
  <si>
    <t>17.05.2023 07:48:20</t>
  </si>
  <si>
    <t>17.05.2023 07:48:22</t>
  </si>
  <si>
    <t>17.05.2023 07:48:23</t>
  </si>
  <si>
    <t>17.05.2023 07:48:25</t>
  </si>
  <si>
    <t>17.05.2023 07:48:26</t>
  </si>
  <si>
    <t>17.05.2023 07:48:29</t>
  </si>
  <si>
    <t>17.05.2023 07:48:31</t>
  </si>
  <si>
    <t>17.05.2023 07:48:32</t>
  </si>
  <si>
    <t>17.05.2023 07:48:34</t>
  </si>
  <si>
    <t>17.05.2023 07:48:35</t>
  </si>
  <si>
    <t>17.05.2023 07:48:55</t>
  </si>
  <si>
    <t>17.05.2023 07:48:56</t>
  </si>
  <si>
    <t>17.05.2023 07:48:58</t>
  </si>
  <si>
    <t>17.05.2023 07:48:59</t>
  </si>
  <si>
    <t>17.05.2023 07:49:01</t>
  </si>
  <si>
    <t>17.05.2023 07:49:02</t>
  </si>
  <si>
    <t>17.05.2023 07:49:04</t>
  </si>
  <si>
    <t>17.05.2023 07:49:14</t>
  </si>
  <si>
    <t>17.05.2023 07:49:17</t>
  </si>
  <si>
    <t>17.05.2023 07:49:19</t>
  </si>
  <si>
    <t>17.05.2023 07:49:20</t>
  </si>
  <si>
    <t>17.05.2023 07:49:28</t>
  </si>
  <si>
    <t>17.05.2023 07:49:29</t>
  </si>
  <si>
    <t>17.05.2023 07:49:31</t>
  </si>
  <si>
    <t>17.05.2023 07:49:32</t>
  </si>
  <si>
    <t>17.05.2023 07:49:34</t>
  </si>
  <si>
    <t>17.05.2023 07:49:35</t>
  </si>
  <si>
    <t>17.05.2023 07:49:37</t>
  </si>
  <si>
    <t>17.05.2023 07:50:35</t>
  </si>
  <si>
    <t>17.05.2023 07:50:37</t>
  </si>
  <si>
    <t>17.05.2023 07:50:38</t>
  </si>
  <si>
    <t>17.05.2023 07:50:40</t>
  </si>
  <si>
    <t>17.05.2023 07:50:41</t>
  </si>
  <si>
    <t>17.05.2023 07:50:43</t>
  </si>
  <si>
    <t>17.05.2023 07:51:23</t>
  </si>
  <si>
    <t>17.05.2023 07:51:26</t>
  </si>
  <si>
    <t>17.05.2023 07:51:28</t>
  </si>
  <si>
    <t>17.05.2023 07:51:29</t>
  </si>
  <si>
    <t>17.05.2023 07:51:31</t>
  </si>
  <si>
    <t>17.05.2023 07:51:32</t>
  </si>
  <si>
    <t>17.05.2023 07:51:34</t>
  </si>
  <si>
    <t>17.05.2023 07:51:58</t>
  </si>
  <si>
    <t>17.05.2023 07:52:02</t>
  </si>
  <si>
    <t>17.05.2023 07:52:08</t>
  </si>
  <si>
    <t>17.05.2023 07:52:10</t>
  </si>
  <si>
    <t>17.05.2023 07:52:11</t>
  </si>
  <si>
    <t>17.05.2023 07:52:13</t>
  </si>
  <si>
    <t>17.05.2023 07:52:14</t>
  </si>
  <si>
    <t>17.05.2023 07:52:16</t>
  </si>
  <si>
    <t>17.05.2023 07:52:17</t>
  </si>
  <si>
    <t>17.05.2023 07:52:19</t>
  </si>
  <si>
    <t>17.05.2023 07:52:20</t>
  </si>
  <si>
    <t>17.05.2023 07:53:40</t>
  </si>
  <si>
    <t>17.05.2023 07:53:41</t>
  </si>
  <si>
    <t>17.05.2023 07:53:43</t>
  </si>
  <si>
    <t>17.05.2023 07:53:44</t>
  </si>
  <si>
    <t>17.05.2023 07:53:46</t>
  </si>
  <si>
    <t>17.05.2023 07:53:47</t>
  </si>
  <si>
    <t>17.05.2023 07:53:49</t>
  </si>
  <si>
    <t>17.05.2023 07:53:50</t>
  </si>
  <si>
    <t>17.05.2023 07:53:52</t>
  </si>
  <si>
    <t>17.05.2023 07:54:01</t>
  </si>
  <si>
    <t>17.05.2023 07:54:02</t>
  </si>
  <si>
    <t>17.05.2023 07:54:04</t>
  </si>
  <si>
    <t>17.05.2023 07:54:05</t>
  </si>
  <si>
    <t>17.05.2023 07:54:07</t>
  </si>
  <si>
    <t>17.05.2023 07:54:08</t>
  </si>
  <si>
    <t>17.05.2023 07:54:10</t>
  </si>
  <si>
    <t>17.05.2023 07:54:11</t>
  </si>
  <si>
    <t>17.05.2023 07:54:37</t>
  </si>
  <si>
    <t>17.05.2023 07:54:38</t>
  </si>
  <si>
    <t>17.05.2023 07:54:40</t>
  </si>
  <si>
    <t>17.05.2023 07:54:41</t>
  </si>
  <si>
    <t>17.05.2023 07:54:43</t>
  </si>
  <si>
    <t>17.05.2023 07:54:46</t>
  </si>
  <si>
    <t>17.05.2023 07:54:56</t>
  </si>
  <si>
    <t>17.05.2023 07:54:58</t>
  </si>
  <si>
    <t>17.05.2023 07:55:01</t>
  </si>
  <si>
    <t>17.05.2023 07:55:02</t>
  </si>
  <si>
    <t>17.05.2023 07:55:07</t>
  </si>
  <si>
    <t>17.05.2023 07:55:08</t>
  </si>
  <si>
    <t>17.05.2023 07:55:10</t>
  </si>
  <si>
    <t>17.05.2023 07:55:11</t>
  </si>
  <si>
    <t>17.05.2023 07:55:13</t>
  </si>
  <si>
    <t>17.05.2023 07:55:14</t>
  </si>
  <si>
    <t>17.05.2023 07:55:16</t>
  </si>
  <si>
    <t>17.05.2023 07:55:17</t>
  </si>
  <si>
    <t>17.05.2023 07:55:55</t>
  </si>
  <si>
    <t>17.05.2023 07:55:56</t>
  </si>
  <si>
    <t>17.05.2023 07:55:58</t>
  </si>
  <si>
    <t>17.05.2023 07:55:59</t>
  </si>
  <si>
    <t>17.05.2023 07:56:01</t>
  </si>
  <si>
    <t>17.05.2023 07:56:19</t>
  </si>
  <si>
    <t>17.05.2023 07:56:20</t>
  </si>
  <si>
    <t>17.05.2023 07:56:22</t>
  </si>
  <si>
    <t>17.05.2023 07:56:23</t>
  </si>
  <si>
    <t>17.05.2023 07:56:25</t>
  </si>
  <si>
    <t>17.05.2023 07:56:26</t>
  </si>
  <si>
    <t>17.05.2023 07:56:28</t>
  </si>
  <si>
    <t>17.05.2023 07:56:29</t>
  </si>
  <si>
    <t>17.05.2023 07:56:31</t>
  </si>
  <si>
    <t>17.05.2023 07:57:28</t>
  </si>
  <si>
    <t>17.05.2023 07:57:29</t>
  </si>
  <si>
    <t>17.05.2023 07:57:31</t>
  </si>
  <si>
    <t>17.05.2023 07:57:34</t>
  </si>
  <si>
    <t>17.05.2023 07:59:47</t>
  </si>
  <si>
    <t>17.05.2023 07:59:49</t>
  </si>
  <si>
    <t>17.05.2023 07:59:50</t>
  </si>
  <si>
    <t>17.05.2023 07:59:52</t>
  </si>
  <si>
    <t>17.05.2023 07:59:53</t>
  </si>
  <si>
    <t>17.05.2023 07:59:55</t>
  </si>
  <si>
    <t>17.05.2023 07:59:56</t>
  </si>
  <si>
    <t>17.05.2023 07:59:58</t>
  </si>
  <si>
    <t>17.05.2023 07:59:59</t>
  </si>
  <si>
    <t>17.05.2023 08:00:01</t>
  </si>
  <si>
    <t>17.05.2023 08:00:52</t>
  </si>
  <si>
    <t>17.05.2023 08:00:59</t>
  </si>
  <si>
    <t>17.05.2023 08:01:01</t>
  </si>
  <si>
    <t>17.05.2023 08:01:02</t>
  </si>
  <si>
    <t>17.05.2023 08:01:04</t>
  </si>
  <si>
    <t>17.05.2023 08:01:05</t>
  </si>
  <si>
    <t>17.05.2023 08:01:07</t>
  </si>
  <si>
    <t>17.05.2023 08:01:08</t>
  </si>
  <si>
    <t>17.05.2023 08:01:10</t>
  </si>
  <si>
    <t>17.05.2023 08:02:10</t>
  </si>
  <si>
    <t>17.05.2023 08:02:11</t>
  </si>
  <si>
    <t>17.05.2023 08:02:13</t>
  </si>
  <si>
    <t>17.05.2023 08:02:14</t>
  </si>
  <si>
    <t>17.05.2023 08:02:16</t>
  </si>
  <si>
    <t>17.05.2023 08:02:17</t>
  </si>
  <si>
    <t>17.05.2023 08:02:19</t>
  </si>
  <si>
    <t>17.05.2023 08:02:26</t>
  </si>
  <si>
    <t>17.05.2023 08:02:28</t>
  </si>
  <si>
    <t>17.05.2023 08:02:29</t>
  </si>
  <si>
    <t>17.05.2023 08:02:32</t>
  </si>
  <si>
    <t>17.05.2023 08:02:35</t>
  </si>
  <si>
    <t>17.05.2023 08:02:37</t>
  </si>
  <si>
    <t>17.05.2023 08:03:42</t>
  </si>
  <si>
    <t>17.05.2023 08:03:44</t>
  </si>
  <si>
    <t>17.05.2023 08:03:45</t>
  </si>
  <si>
    <t>17.05.2023 08:03:47</t>
  </si>
  <si>
    <t>17.05.2023 08:03:48</t>
  </si>
  <si>
    <t>17.05.2023 08:03:50</t>
  </si>
  <si>
    <t>17.05.2023 08:04:56</t>
  </si>
  <si>
    <t>17.05.2023 08:04:57</t>
  </si>
  <si>
    <t>17.05.2023 08:04:59</t>
  </si>
  <si>
    <t>17.05.2023 08:05:00</t>
  </si>
  <si>
    <t>17.05.2023 08:05:02</t>
  </si>
  <si>
    <t>17.05.2023 08:05:03</t>
  </si>
  <si>
    <t>17.05.2023 08:05:05</t>
  </si>
  <si>
    <t>17.05.2023 08:05:06</t>
  </si>
  <si>
    <t>17.05.2023 08:05:08</t>
  </si>
  <si>
    <t>17.05.2023 08:05:09</t>
  </si>
  <si>
    <t>17.05.2023 08:05:56</t>
  </si>
  <si>
    <t>17.05.2023 08:05:57</t>
  </si>
  <si>
    <t>17.05.2023 08:05:59</t>
  </si>
  <si>
    <t>17.05.2023 08:06:03</t>
  </si>
  <si>
    <t>17.05.2023 08:06:05</t>
  </si>
  <si>
    <t>17.05.2023 08:06:06</t>
  </si>
  <si>
    <t>17.05.2023 08:07:11</t>
  </si>
  <si>
    <t>17.05.2023 08:07:12</t>
  </si>
  <si>
    <t>17.05.2023 08:07:17</t>
  </si>
  <si>
    <t>17.05.2023 08:07:18</t>
  </si>
  <si>
    <t>17.05.2023 08:07:20</t>
  </si>
  <si>
    <t>17.05.2023 08:07:21</t>
  </si>
  <si>
    <t>17.05.2023 08:07:23</t>
  </si>
  <si>
    <t>17.05.2023 08:09:14</t>
  </si>
  <si>
    <t>17.05.2023 08:09:17</t>
  </si>
  <si>
    <t>17.05.2023 08:09:20</t>
  </si>
  <si>
    <t>17.05.2023 08:09:21</t>
  </si>
  <si>
    <t>17.05.2023 08:09:23</t>
  </si>
  <si>
    <t>17.05.2023 08:09:24</t>
  </si>
  <si>
    <t>17.05.2023 08:09:26</t>
  </si>
  <si>
    <t>17.05.2023 08:09:29</t>
  </si>
  <si>
    <t>17.05.2023 08:09:32</t>
  </si>
  <si>
    <t>17.05.2023 08:09:33</t>
  </si>
  <si>
    <t>17.05.2023 08:09:35</t>
  </si>
  <si>
    <t>17.05.2023 08:10:15</t>
  </si>
  <si>
    <t>17.05.2023 08:10:17</t>
  </si>
  <si>
    <t>17.05.2023 08:10:18</t>
  </si>
  <si>
    <t>17.05.2023 08:10:20</t>
  </si>
  <si>
    <t>17.05.2023 08:10:21</t>
  </si>
  <si>
    <t>17.05.2023 08:10:23</t>
  </si>
  <si>
    <t>17.05.2023 08:10:41</t>
  </si>
  <si>
    <t>17.05.2023 08:10:42</t>
  </si>
  <si>
    <t>17.05.2023 08:10:44</t>
  </si>
  <si>
    <t>17.05.2023 08:10:45</t>
  </si>
  <si>
    <t>17.05.2023 08:10:47</t>
  </si>
  <si>
    <t>17.05.2023 08:10:48</t>
  </si>
  <si>
    <t>17.05.2023 08:10:50</t>
  </si>
  <si>
    <t>17.05.2023 08:10:51</t>
  </si>
  <si>
    <t>17.05.2023 08:10:53</t>
  </si>
  <si>
    <t>17.05.2023 08:13:18</t>
  </si>
  <si>
    <t>17.05.2023 08:13:20</t>
  </si>
  <si>
    <t>17.05.2023 08:13:23</t>
  </si>
  <si>
    <t>17.05.2023 08:13:24</t>
  </si>
  <si>
    <t>17.05.2023 08:13:26</t>
  </si>
  <si>
    <t>17.05.2023 08:14:12</t>
  </si>
  <si>
    <t>17.05.2023 08:14:15</t>
  </si>
  <si>
    <t>17.05.2023 08:14:17</t>
  </si>
  <si>
    <t>17.05.2023 08:14:18</t>
  </si>
  <si>
    <t>17.05.2023 08:14:20</t>
  </si>
  <si>
    <t>17.05.2023 08:14:21</t>
  </si>
  <si>
    <t>17.05.2023 08:14:23</t>
  </si>
  <si>
    <t>17.05.2023 08:14:24</t>
  </si>
  <si>
    <t>17.05.2023 08:14:26</t>
  </si>
  <si>
    <t>17.05.2023 08:15:17</t>
  </si>
  <si>
    <t>17.05.2023 08:15:18</t>
  </si>
  <si>
    <t>17.05.2023 08:15:20</t>
  </si>
  <si>
    <t>17.05.2023 08:15:21</t>
  </si>
  <si>
    <t>17.05.2023 08:15:23</t>
  </si>
  <si>
    <t>17.05.2023 08:15:26</t>
  </si>
  <si>
    <t>17.05.2023 08:15:27</t>
  </si>
  <si>
    <t>17.05.2023 08:15:29</t>
  </si>
  <si>
    <t>17.05.2023 08:15:30</t>
  </si>
  <si>
    <t>17.05.2023 08:15:32</t>
  </si>
  <si>
    <t>17.05.2023 08:15:33</t>
  </si>
  <si>
    <t>17.05.2023 08:15:35</t>
  </si>
  <si>
    <t>17.05.2023 08:17:23</t>
  </si>
  <si>
    <t>17.05.2023 08:17:24</t>
  </si>
  <si>
    <t>17.05.2023 08:17:26</t>
  </si>
  <si>
    <t>17.05.2023 08:17:44</t>
  </si>
  <si>
    <t>17.05.2023 08:17:45</t>
  </si>
  <si>
    <t>17.05.2023 08:17:50</t>
  </si>
  <si>
    <t>17.05.2023 08:17:51</t>
  </si>
  <si>
    <t>17.05.2023 08:17:54</t>
  </si>
  <si>
    <t>17.05.2023 08:17:56</t>
  </si>
  <si>
    <t>17.05.2023 08:18:05</t>
  </si>
  <si>
    <t>17.05.2023 08:18:06</t>
  </si>
  <si>
    <t>17.05.2023 08:18:08</t>
  </si>
  <si>
    <t>17.05.2023 08:18:09</t>
  </si>
  <si>
    <t>17.05.2023 08:18:11</t>
  </si>
  <si>
    <t>17.05.2023 08:18:12</t>
  </si>
  <si>
    <t>17.05.2023 08:18:14</t>
  </si>
  <si>
    <t>17.05.2023 08:18:15</t>
  </si>
  <si>
    <t>17.05.2023 08:18:17</t>
  </si>
  <si>
    <t>17.05.2023 08:18:18</t>
  </si>
  <si>
    <t>17.05.2023 08:18:30</t>
  </si>
  <si>
    <t>17.05.2023 08:18:32</t>
  </si>
  <si>
    <t>17.05.2023 08:18:33</t>
  </si>
  <si>
    <t>17.05.2023 08:18:35</t>
  </si>
  <si>
    <t>17.05.2023 08:18:36</t>
  </si>
  <si>
    <t>17.05.2023 08:18:38</t>
  </si>
  <si>
    <t>17.05.2023 08:18:39</t>
  </si>
  <si>
    <t>17.05.2023 08:18:42</t>
  </si>
  <si>
    <t>17.05.2023 08:18:44</t>
  </si>
  <si>
    <t>17.05.2023 08:18:45</t>
  </si>
  <si>
    <t>17.05.2023 08:19:06</t>
  </si>
  <si>
    <t>17.05.2023 08:19:08</t>
  </si>
  <si>
    <t>17.05.2023 08:19:09</t>
  </si>
  <si>
    <t>17.05.2023 08:19:11</t>
  </si>
  <si>
    <t>17.05.2023 08:19:12</t>
  </si>
  <si>
    <t>17.05.2023 08:19:15</t>
  </si>
  <si>
    <t>17.05.2023 08:21:39</t>
  </si>
  <si>
    <t>17.05.2023 08:21:41</t>
  </si>
  <si>
    <t>17.05.2023 08:21:42</t>
  </si>
  <si>
    <t>17.05.2023 08:21:45</t>
  </si>
  <si>
    <t>17.05.2023 08:21:47</t>
  </si>
  <si>
    <t>17.05.2023 08:21:48</t>
  </si>
  <si>
    <t>17.05.2023 08:21:50</t>
  </si>
  <si>
    <t>17.05.2023 08:21:51</t>
  </si>
  <si>
    <t>17.05.2023 08:22:47</t>
  </si>
  <si>
    <t>17.05.2023 08:22:48</t>
  </si>
  <si>
    <t>17.05.2023 08:22:50</t>
  </si>
  <si>
    <t>17.05.2023 08:22:51</t>
  </si>
  <si>
    <t>17.05.2023 08:22:53</t>
  </si>
  <si>
    <t>17.05.2023 08:22:54</t>
  </si>
  <si>
    <t>17.05.2023 08:22:56</t>
  </si>
  <si>
    <t>17.05.2023 08:23:02</t>
  </si>
  <si>
    <t>17.05.2023 08:23:03</t>
  </si>
  <si>
    <t>17.05.2023 08:23:05</t>
  </si>
  <si>
    <t>17.05.2023 08:23:06</t>
  </si>
  <si>
    <t>17.05.2023 08:23:08</t>
  </si>
  <si>
    <t>17.05.2023 08:23:09</t>
  </si>
  <si>
    <t>17.05.2023 08:23:11</t>
  </si>
  <si>
    <t>17.05.2023 08:23:56</t>
  </si>
  <si>
    <t>17.05.2023 08:23:57</t>
  </si>
  <si>
    <t>17.05.2023 08:23:59</t>
  </si>
  <si>
    <t>17.05.2023 08:24:00</t>
  </si>
  <si>
    <t>17.05.2023 08:24:02</t>
  </si>
  <si>
    <t>17.05.2023 08:24:03</t>
  </si>
  <si>
    <t>17.05.2023 08:24:05</t>
  </si>
  <si>
    <t>17.05.2023 08:25:57</t>
  </si>
  <si>
    <t>17.05.2023 08:25:58</t>
  </si>
  <si>
    <t>17.05.2023 08:26:00</t>
  </si>
  <si>
    <t>17.05.2023 08:26:01</t>
  </si>
  <si>
    <t>17.05.2023 08:26:52</t>
  </si>
  <si>
    <t>17.05.2023 08:26:54</t>
  </si>
  <si>
    <t>17.05.2023 08:26:55</t>
  </si>
  <si>
    <t>17.05.2023 08:26:57</t>
  </si>
  <si>
    <t>17.05.2023 08:26:58</t>
  </si>
  <si>
    <t>17.05.2023 08:27:00</t>
  </si>
  <si>
    <t>17.05.2023 08:27:01</t>
  </si>
  <si>
    <t>17.05.2023 08:27:03</t>
  </si>
  <si>
    <t>17.05.2023 08:27:04</t>
  </si>
  <si>
    <t>17.05.2023 08:27:06</t>
  </si>
  <si>
    <t>17.05.2023 08:27:07</t>
  </si>
  <si>
    <t>17.05.2023 08:27:09</t>
  </si>
  <si>
    <t>17.05.2023 08:27:12</t>
  </si>
  <si>
    <t>17.05.2023 08:27:13</t>
  </si>
  <si>
    <t>17.05.2023 08:27:15</t>
  </si>
  <si>
    <t>17.05.2023 08:27:16</t>
  </si>
  <si>
    <t>17.05.2023 08:27:19</t>
  </si>
  <si>
    <t>17.05.2023 08:27:21</t>
  </si>
  <si>
    <t>17.05.2023 08:27:22</t>
  </si>
  <si>
    <t>17.05.2023 08:27:24</t>
  </si>
  <si>
    <t>17.05.2023 08:27:25</t>
  </si>
  <si>
    <t>17.05.2023 08:27:36</t>
  </si>
  <si>
    <t>17.05.2023 08:27:37</t>
  </si>
  <si>
    <t>17.05.2023 08:27:39</t>
  </si>
  <si>
    <t>17.05.2023 08:27:40</t>
  </si>
  <si>
    <t>17.05.2023 08:27:42</t>
  </si>
  <si>
    <t>17.05.2023 08:27:43</t>
  </si>
  <si>
    <t>17.05.2023 08:29:09</t>
  </si>
  <si>
    <t>17.05.2023 08:29:10</t>
  </si>
  <si>
    <t>17.05.2023 08:29:12</t>
  </si>
  <si>
    <t>17.05.2023 08:29:13</t>
  </si>
  <si>
    <t>17.05.2023 08:29:15</t>
  </si>
  <si>
    <t>17.05.2023 08:29:16</t>
  </si>
  <si>
    <t>17.05.2023 08:29:18</t>
  </si>
  <si>
    <t>17.05.2023 08:29:19</t>
  </si>
  <si>
    <t>17.05.2023 08:29:21</t>
  </si>
  <si>
    <t>17.05.2023 08:29:22</t>
  </si>
  <si>
    <t>17.05.2023 08:29:24</t>
  </si>
  <si>
    <t>17.05.2023 08:31:28</t>
  </si>
  <si>
    <t>17.05.2023 08:31:30</t>
  </si>
  <si>
    <t>17.05.2023 08:31:31</t>
  </si>
  <si>
    <t>17.05.2023 08:31:33</t>
  </si>
  <si>
    <t>17.05.2023 08:31:34</t>
  </si>
  <si>
    <t>17.05.2023 08:31:36</t>
  </si>
  <si>
    <t>17.05.2023 08:31:37</t>
  </si>
  <si>
    <t>17.05.2023 08:31:39</t>
  </si>
  <si>
    <t>17.05.2023 08:32:42</t>
  </si>
  <si>
    <t>17.05.2023 08:32:43</t>
  </si>
  <si>
    <t>17.05.2023 08:32:45</t>
  </si>
  <si>
    <t>17.05.2023 08:32:46</t>
  </si>
  <si>
    <t>17.05.2023 08:32:48</t>
  </si>
  <si>
    <t>17.05.2023 08:32:49</t>
  </si>
  <si>
    <t>17.05.2023 08:32:51</t>
  </si>
  <si>
    <t>17.05.2023 08:32:52</t>
  </si>
  <si>
    <t>17.05.2023 08:32:54</t>
  </si>
  <si>
    <t>17.05.2023 08:36:13</t>
  </si>
  <si>
    <t>17.05.2023 08:36:15</t>
  </si>
  <si>
    <t>17.05.2023 08:36:16</t>
  </si>
  <si>
    <t>17.05.2023 08:36:18</t>
  </si>
  <si>
    <t>17.05.2023 08:36:21</t>
  </si>
  <si>
    <t>17.05.2023 08:36:22</t>
  </si>
  <si>
    <t>17.05.2023 08:36:24</t>
  </si>
  <si>
    <t>17.05.2023 08:38:10</t>
  </si>
  <si>
    <t>17.05.2023 08:38:13</t>
  </si>
  <si>
    <t>17.05.2023 08:38:16</t>
  </si>
  <si>
    <t>17.05.2023 08:38:18</t>
  </si>
  <si>
    <t>17.05.2023 08:38:19</t>
  </si>
  <si>
    <t>17.05.2023 08:38:21</t>
  </si>
  <si>
    <t>17.05.2023 08:38:24</t>
  </si>
  <si>
    <t>17.05.2023 08:38:27</t>
  </si>
  <si>
    <t>17.05.2023 08:38:28</t>
  </si>
  <si>
    <t>17.05.2023 08:38:30</t>
  </si>
  <si>
    <t>17.05.2023 08:38:36</t>
  </si>
  <si>
    <t>17.05.2023 08:38:37</t>
  </si>
  <si>
    <t>17.05.2023 08:38:42</t>
  </si>
  <si>
    <t>17.05.2023 08:38:43</t>
  </si>
  <si>
    <t>17.05.2023 08:38:45</t>
  </si>
  <si>
    <t>17.05.2023 08:38:54</t>
  </si>
  <si>
    <t>17.05.2023 08:38:55</t>
  </si>
  <si>
    <t>17.05.2023 08:38:57</t>
  </si>
  <si>
    <t>17.05.2023 08:38:58</t>
  </si>
  <si>
    <t>17.05.2023 08:39:21</t>
  </si>
  <si>
    <t>17.05.2023 08:39:22</t>
  </si>
  <si>
    <t>17.05.2023 08:39:24</t>
  </si>
  <si>
    <t>17.05.2023 08:39:25</t>
  </si>
  <si>
    <t>17.05.2023 08:39:27</t>
  </si>
  <si>
    <t>17.05.2023 08:39:28</t>
  </si>
  <si>
    <t>17.05.2023 08:39:30</t>
  </si>
  <si>
    <t>17.05.2023 08:39:31</t>
  </si>
  <si>
    <t>17.05.2023 08:40:13</t>
  </si>
  <si>
    <t>17.05.2023 08:40:15</t>
  </si>
  <si>
    <t>17.05.2023 08:42:15</t>
  </si>
  <si>
    <t>17.05.2023 08:42:16</t>
  </si>
  <si>
    <t>17.05.2023 08:42:18</t>
  </si>
  <si>
    <t>17.05.2023 08:42:19</t>
  </si>
  <si>
    <t>17.05.2023 08:42:21</t>
  </si>
  <si>
    <t>17.05.2023 08:42:22</t>
  </si>
  <si>
    <t>17.05.2023 08:42:24</t>
  </si>
  <si>
    <t>17.05.2023 08:42:59</t>
  </si>
  <si>
    <t>17.05.2023 08:43:01</t>
  </si>
  <si>
    <t>17.05.2023 08:43:02</t>
  </si>
  <si>
    <t>17.05.2023 08:43:04</t>
  </si>
  <si>
    <t>17.05.2023 08:43:05</t>
  </si>
  <si>
    <t>17.05.2023 08:43:07</t>
  </si>
  <si>
    <t>17.05.2023 08:43:08</t>
  </si>
  <si>
    <t>17.05.2023 08:44:14</t>
  </si>
  <si>
    <t>17.05.2023 08:44:16</t>
  </si>
  <si>
    <t>17.05.2023 08:44:17</t>
  </si>
  <si>
    <t>17.05.2023 08:44:19</t>
  </si>
  <si>
    <t>17.05.2023 08:44:20</t>
  </si>
  <si>
    <t>17.05.2023 08:44:22</t>
  </si>
  <si>
    <t>17.05.2023 08:44:34</t>
  </si>
  <si>
    <t>17.05.2023 08:44:35</t>
  </si>
  <si>
    <t>17.05.2023 08:44:37</t>
  </si>
  <si>
    <t>17.05.2023 08:44:38</t>
  </si>
  <si>
    <t>17.05.2023 08:44:40</t>
  </si>
  <si>
    <t>17.05.2023 08:44:41</t>
  </si>
  <si>
    <t>17.05.2023 08:44:43</t>
  </si>
  <si>
    <t>17.05.2023 08:44:44</t>
  </si>
  <si>
    <t>17.05.2023 08:44:46</t>
  </si>
  <si>
    <t>17.05.2023 08:44:47</t>
  </si>
  <si>
    <t>17.05.2023 08:44:49</t>
  </si>
  <si>
    <t>17.05.2023 08:44:50</t>
  </si>
  <si>
    <t>17.05.2023 08:44:53</t>
  </si>
  <si>
    <t>17.05.2023 08:44:55</t>
  </si>
  <si>
    <t>17.05.2023 08:44:56</t>
  </si>
  <si>
    <t>17.05.2023 08:45:07</t>
  </si>
  <si>
    <t>17.05.2023 08:45:10</t>
  </si>
  <si>
    <t>17.05.2023 08:45:11</t>
  </si>
  <si>
    <t>17.05.2023 08:45:13</t>
  </si>
  <si>
    <t>17.05.2023 08:45:14</t>
  </si>
  <si>
    <t>17.05.2023 08:46:35</t>
  </si>
  <si>
    <t>17.05.2023 08:46:37</t>
  </si>
  <si>
    <t>17.05.2023 08:46:38</t>
  </si>
  <si>
    <t>17.05.2023 08:46:40</t>
  </si>
  <si>
    <t>17.05.2023 08:46:41</t>
  </si>
  <si>
    <t>17.05.2023 08:46:43</t>
  </si>
  <si>
    <t>17.05.2023 08:47:14</t>
  </si>
  <si>
    <t>17.05.2023 08:47:15</t>
  </si>
  <si>
    <t>17.05.2023 08:47:17</t>
  </si>
  <si>
    <t>17.05.2023 08:47:18</t>
  </si>
  <si>
    <t>17.05.2023 08:47:20</t>
  </si>
  <si>
    <t>17.05.2023 08:47:21</t>
  </si>
  <si>
    <t>17.05.2023 08:48:17</t>
  </si>
  <si>
    <t>17.05.2023 08:48:18</t>
  </si>
  <si>
    <t>17.05.2023 08:48:20</t>
  </si>
  <si>
    <t>17.05.2023 08:48:21</t>
  </si>
  <si>
    <t>17.05.2023 08:48:23</t>
  </si>
  <si>
    <t>17.05.2023 08:48:24</t>
  </si>
  <si>
    <t>17.05.2023 08:48:27</t>
  </si>
  <si>
    <t>17.05.2023 08:48:38</t>
  </si>
  <si>
    <t>17.05.2023 08:48:39</t>
  </si>
  <si>
    <t>17.05.2023 08:48:44</t>
  </si>
  <si>
    <t>17.05.2023 08:48:45</t>
  </si>
  <si>
    <t>17.05.2023 08:48:47</t>
  </si>
  <si>
    <t>17.05.2023 08:48:48</t>
  </si>
  <si>
    <t>17.05.2023 08:48:50</t>
  </si>
  <si>
    <t>17.05.2023 08:48:51</t>
  </si>
  <si>
    <t>17.05.2023 08:48:54</t>
  </si>
  <si>
    <t>17.05.2023 08:49:06</t>
  </si>
  <si>
    <t>17.05.2023 08:49:08</t>
  </si>
  <si>
    <t>17.05.2023 08:49:09</t>
  </si>
  <si>
    <t>17.05.2023 08:49:11</t>
  </si>
  <si>
    <t>17.05.2023 08:49:12</t>
  </si>
  <si>
    <t>17.05.2023 08:49:14</t>
  </si>
  <si>
    <t>17.05.2023 08:49:15</t>
  </si>
  <si>
    <t>17.05.2023 08:49:17</t>
  </si>
  <si>
    <t>17.05.2023 08:49:18</t>
  </si>
  <si>
    <t>17.05.2023 08:49:20</t>
  </si>
  <si>
    <t>17.05.2023 08:49:21</t>
  </si>
  <si>
    <t>17.05.2023 08:49:23</t>
  </si>
  <si>
    <t>17.05.2023 08:49:24</t>
  </si>
  <si>
    <t>17.05.2023 08:49:26</t>
  </si>
  <si>
    <t>17.05.2023 08:49:27</t>
  </si>
  <si>
    <t>17.05.2023 08:49:30</t>
  </si>
  <si>
    <t>17.05.2023 08:50:30</t>
  </si>
  <si>
    <t>17.05.2023 08:50:32</t>
  </si>
  <si>
    <t>17.05.2023 08:50:33</t>
  </si>
  <si>
    <t>17.05.2023 08:50:35</t>
  </si>
  <si>
    <t>17.05.2023 08:50:38</t>
  </si>
  <si>
    <t>17.05.2023 08:50:39</t>
  </si>
  <si>
    <t>17.05.2023 08:50:41</t>
  </si>
  <si>
    <t>17.05.2023 08:50:42</t>
  </si>
  <si>
    <t>17.05.2023 08:50:44</t>
  </si>
  <si>
    <t>17.05.2023 08:50:45</t>
  </si>
  <si>
    <t>17.05.2023 08:50:47</t>
  </si>
  <si>
    <t>17.05.2023 08:50:48</t>
  </si>
  <si>
    <t>17.05.2023 08:50:50</t>
  </si>
  <si>
    <t>17.05.2023 08:50:51</t>
  </si>
  <si>
    <t>17.05.2023 08:52:12</t>
  </si>
  <si>
    <t>17.05.2023 08:52:14</t>
  </si>
  <si>
    <t>17.05.2023 08:52:15</t>
  </si>
  <si>
    <t>17.05.2023 08:52:17</t>
  </si>
  <si>
    <t>17.05.2023 08:52:18</t>
  </si>
  <si>
    <t>17.05.2023 08:52:20</t>
  </si>
  <si>
    <t>17.05.2023 08:52:21</t>
  </si>
  <si>
    <t>17.05.2023 08:52:23</t>
  </si>
  <si>
    <t>17.05.2023 08:52:29</t>
  </si>
  <si>
    <t>17.05.2023 08:52:35</t>
  </si>
  <si>
    <t>17.05.2023 08:52:36</t>
  </si>
  <si>
    <t>17.05.2023 08:52:38</t>
  </si>
  <si>
    <t>17.05.2023 08:52:39</t>
  </si>
  <si>
    <t>17.05.2023 08:52:41</t>
  </si>
  <si>
    <t>17.05.2023 08:52:42</t>
  </si>
  <si>
    <t>17.05.2023 08:54:14</t>
  </si>
  <si>
    <t>17.05.2023 08:54:15</t>
  </si>
  <si>
    <t>17.05.2023 08:54:17</t>
  </si>
  <si>
    <t>17.05.2023 08:54:18</t>
  </si>
  <si>
    <t>17.05.2023 08:54:20</t>
  </si>
  <si>
    <t>17.05.2023 08:54:21</t>
  </si>
  <si>
    <t>17.05.2023 08:54:23</t>
  </si>
  <si>
    <t>17.05.2023 08:54:24</t>
  </si>
  <si>
    <t>17.05.2023 08:54:26</t>
  </si>
  <si>
    <t>17.05.2023 08:54:38</t>
  </si>
  <si>
    <t>17.05.2023 08:54:39</t>
  </si>
  <si>
    <t>17.05.2023 08:54:41</t>
  </si>
  <si>
    <t>17.05.2023 08:54:42</t>
  </si>
  <si>
    <t>17.05.2023 08:54:44</t>
  </si>
  <si>
    <t>17.05.2023 08:54:45</t>
  </si>
  <si>
    <t>17.05.2023 08:54:47</t>
  </si>
  <si>
    <t>17.05.2023 08:56:08</t>
  </si>
  <si>
    <t>17.05.2023 08:56:09</t>
  </si>
  <si>
    <t>17.05.2023 08:56:11</t>
  </si>
  <si>
    <t>17.05.2023 08:56:12</t>
  </si>
  <si>
    <t>17.05.2023 08:56:14</t>
  </si>
  <si>
    <t>17.05.2023 08:56:15</t>
  </si>
  <si>
    <t>17.05.2023 08:56:17</t>
  </si>
  <si>
    <t>17.05.2023 08:56:33</t>
  </si>
  <si>
    <t>17.05.2023 08:56:37</t>
  </si>
  <si>
    <t>17.05.2023 08:56:39</t>
  </si>
  <si>
    <t>17.05.2023 08:56:40</t>
  </si>
  <si>
    <t>17.05.2023 08:56:42</t>
  </si>
  <si>
    <t>17.05.2023 08:56:43</t>
  </si>
  <si>
    <t>17.05.2023 08:56:46</t>
  </si>
  <si>
    <t>17.05.2023 08:56:48</t>
  </si>
  <si>
    <t>17.05.2023 08:56:49</t>
  </si>
  <si>
    <t>17.05.2023 08:56:51</t>
  </si>
  <si>
    <t>17.05.2023 08:56:52</t>
  </si>
  <si>
    <t>17.05.2023 08:56:54</t>
  </si>
  <si>
    <t>17.05.2023 08:56:55</t>
  </si>
  <si>
    <t>17.05.2023 08:56:57</t>
  </si>
  <si>
    <t>17.05.2023 08:56:58</t>
  </si>
  <si>
    <t>17.05.2023 08:57:00</t>
  </si>
  <si>
    <t>17.05.2023 08:57:01</t>
  </si>
  <si>
    <t>17.05.2023 08:57:04</t>
  </si>
  <si>
    <t>17.05.2023 08:57:06</t>
  </si>
  <si>
    <t>17.05.2023 08:57:07</t>
  </si>
  <si>
    <t>17.05.2023 08:57:09</t>
  </si>
  <si>
    <t>17.05.2023 08:57:10</t>
  </si>
  <si>
    <t>17.05.2023 08:57:12</t>
  </si>
  <si>
    <t>17.05.2023 08:57:13</t>
  </si>
  <si>
    <t>17.05.2023 08:57:15</t>
  </si>
  <si>
    <t>17.05.2023 08:57:16</t>
  </si>
  <si>
    <t>17.05.2023 08:57:19</t>
  </si>
  <si>
    <t>17.05.2023 08:57:21</t>
  </si>
  <si>
    <t>17.05.2023 08:57:22</t>
  </si>
  <si>
    <t>17.05.2023 08:57:24</t>
  </si>
  <si>
    <t>17.05.2023 08:57:25</t>
  </si>
  <si>
    <t>17.05.2023 08:57:36</t>
  </si>
  <si>
    <t>17.05.2023 08:57:37</t>
  </si>
  <si>
    <t>17.05.2023 08:57:39</t>
  </si>
  <si>
    <t>17.05.2023 08:57:40</t>
  </si>
  <si>
    <t>17.05.2023 08:57:42</t>
  </si>
  <si>
    <t>17.05.2023 08:57:43</t>
  </si>
  <si>
    <t>17.05.2023 08:57:45</t>
  </si>
  <si>
    <t>17.05.2023 09:00:34</t>
  </si>
  <si>
    <t>17.05.2023 09:00:37</t>
  </si>
  <si>
    <t>17.05.2023 09:00:39</t>
  </si>
  <si>
    <t>17.05.2023 09:00:45</t>
  </si>
  <si>
    <t>17.05.2023 09:00:48</t>
  </si>
  <si>
    <t>17.05.2023 09:01:34</t>
  </si>
  <si>
    <t>17.05.2023 09:01:35</t>
  </si>
  <si>
    <t>17.05.2023 09:01:37</t>
  </si>
  <si>
    <t>17.05.2023 09:01:38</t>
  </si>
  <si>
    <t>17.05.2023 09:01:40</t>
  </si>
  <si>
    <t>17.05.2023 09:01:41</t>
  </si>
  <si>
    <t>17.05.2023 09:01:43</t>
  </si>
  <si>
    <t>17.05.2023 09:02:10</t>
  </si>
  <si>
    <t>17.05.2023 09:02:11</t>
  </si>
  <si>
    <t>17.05.2023 09:02:13</t>
  </si>
  <si>
    <t>17.05.2023 09:02:14</t>
  </si>
  <si>
    <t>17.05.2023 09:02:16</t>
  </si>
  <si>
    <t>17.05.2023 09:02:17</t>
  </si>
  <si>
    <t>17.05.2023 09:02:20</t>
  </si>
  <si>
    <t>17.05.2023 09:02:22</t>
  </si>
  <si>
    <t>17.05.2023 09:02:23</t>
  </si>
  <si>
    <t>17.05.2023 09:02:25</t>
  </si>
  <si>
    <t>17.05.2023 09:02:26</t>
  </si>
  <si>
    <t>17.05.2023 09:02:28</t>
  </si>
  <si>
    <t>17.05.2023 09:02:29</t>
  </si>
  <si>
    <t>17.05.2023 09:02:31</t>
  </si>
  <si>
    <t>17.05.2023 09:02:32</t>
  </si>
  <si>
    <t>17.05.2023 09:02:56</t>
  </si>
  <si>
    <t>17.05.2023 09:02:58</t>
  </si>
  <si>
    <t>17.05.2023 09:02:59</t>
  </si>
  <si>
    <t>17.05.2023 09:03:01</t>
  </si>
  <si>
    <t>17.05.2023 09:03:02</t>
  </si>
  <si>
    <t>17.05.2023 09:03:04</t>
  </si>
  <si>
    <t>17.05.2023 09:03:05</t>
  </si>
  <si>
    <t>17.05.2023 09:03:10</t>
  </si>
  <si>
    <t>17.05.2023 09:03:11</t>
  </si>
  <si>
    <t>17.05.2023 09:03:13</t>
  </si>
  <si>
    <t>17.05.2023 09:03:14</t>
  </si>
  <si>
    <t>17.05.2023 09:03:16</t>
  </si>
  <si>
    <t>17.05.2023 09:03:17</t>
  </si>
  <si>
    <t>17.05.2023 09:04:47</t>
  </si>
  <si>
    <t>17.05.2023 09:04:49</t>
  </si>
  <si>
    <t>17.05.2023 09:04:50</t>
  </si>
  <si>
    <t>17.05.2023 09:04:52</t>
  </si>
  <si>
    <t>17.05.2023 09:04:53</t>
  </si>
  <si>
    <t>17.05.2023 09:04:55</t>
  </si>
  <si>
    <t>17.05.2023 09:04:56</t>
  </si>
  <si>
    <t>17.05.2023 09:04:58</t>
  </si>
  <si>
    <t>17.05.2023 09:04:59</t>
  </si>
  <si>
    <t>17.05.2023 09:05:11</t>
  </si>
  <si>
    <t>17.05.2023 09:05:13</t>
  </si>
  <si>
    <t>17.05.2023 09:05:16</t>
  </si>
  <si>
    <t>17.05.2023 09:05:17</t>
  </si>
  <si>
    <t>17.05.2023 09:05:19</t>
  </si>
  <si>
    <t>17.05.2023 09:05:20</t>
  </si>
  <si>
    <t>17.05.2023 09:05:22</t>
  </si>
  <si>
    <t>17.05.2023 09:05:50</t>
  </si>
  <si>
    <t>17.05.2023 09:05:52</t>
  </si>
  <si>
    <t>17.05.2023 09:05:53</t>
  </si>
  <si>
    <t>17.05.2023 09:05:55</t>
  </si>
  <si>
    <t>17.05.2023 09:05:56</t>
  </si>
  <si>
    <t>17.05.2023 09:05:58</t>
  </si>
  <si>
    <t>17.05.2023 09:07:26</t>
  </si>
  <si>
    <t>17.05.2023 09:07:28</t>
  </si>
  <si>
    <t>17.05.2023 09:07:29</t>
  </si>
  <si>
    <t>17.05.2023 09:07:31</t>
  </si>
  <si>
    <t>17.05.2023 09:07:34</t>
  </si>
  <si>
    <t>17.05.2023 09:07:37</t>
  </si>
  <si>
    <t>17.05.2023 09:08:38</t>
  </si>
  <si>
    <t>17.05.2023 09:08:40</t>
  </si>
  <si>
    <t>17.05.2023 09:08:41</t>
  </si>
  <si>
    <t>17.05.2023 09:08:43</t>
  </si>
  <si>
    <t>17.05.2023 09:08:44</t>
  </si>
  <si>
    <t>17.05.2023 09:08:46</t>
  </si>
  <si>
    <t>17.05.2023 09:10:43</t>
  </si>
  <si>
    <t>17.05.2023 09:10:44</t>
  </si>
  <si>
    <t>17.05.2023 09:10:46</t>
  </si>
  <si>
    <t>17.05.2023 09:10:47</t>
  </si>
  <si>
    <t>17.05.2023 09:10:49</t>
  </si>
  <si>
    <t>17.05.2023 09:10:50</t>
  </si>
  <si>
    <t>17.05.2023 09:10:52</t>
  </si>
  <si>
    <t>17.05.2023 09:10:53</t>
  </si>
  <si>
    <t>17.05.2023 09:10:55</t>
  </si>
  <si>
    <t>17.05.2023 09:10:56</t>
  </si>
  <si>
    <t>17.05.2023 09:10:58</t>
  </si>
  <si>
    <t>17.05.2023 09:11:07</t>
  </si>
  <si>
    <t>17.05.2023 09:11:08</t>
  </si>
  <si>
    <t>17.05.2023 09:11:10</t>
  </si>
  <si>
    <t>17.05.2023 09:11:11</t>
  </si>
  <si>
    <t>17.05.2023 09:11:13</t>
  </si>
  <si>
    <t>17.05.2023 09:11:16</t>
  </si>
  <si>
    <t>17.05.2023 09:11:23</t>
  </si>
  <si>
    <t>17.05.2023 09:11:25</t>
  </si>
  <si>
    <t>17.05.2023 09:11:26</t>
  </si>
  <si>
    <t>17.05.2023 09:11:28</t>
  </si>
  <si>
    <t>17.05.2023 09:11:29</t>
  </si>
  <si>
    <t>17.05.2023 09:11:31</t>
  </si>
  <si>
    <t>17.05.2023 09:11:32</t>
  </si>
  <si>
    <t>17.05.2023 09:11:35</t>
  </si>
  <si>
    <t>17.05.2023 09:11:37</t>
  </si>
  <si>
    <t>17.05.2023 09:11:38</t>
  </si>
  <si>
    <t>17.05.2023 09:11:40</t>
  </si>
  <si>
    <t>17.05.2023 09:11:41</t>
  </si>
  <si>
    <t>17.05.2023 09:12:02</t>
  </si>
  <si>
    <t>17.05.2023 09:12:04</t>
  </si>
  <si>
    <t>17.05.2023 09:12:05</t>
  </si>
  <si>
    <t>17.05.2023 09:12:07</t>
  </si>
  <si>
    <t>17.05.2023 09:12:08</t>
  </si>
  <si>
    <t>17.05.2023 09:12:19</t>
  </si>
  <si>
    <t>17.05.2023 09:12:20</t>
  </si>
  <si>
    <t>17.05.2023 09:12:22</t>
  </si>
  <si>
    <t>17.05.2023 09:12:23</t>
  </si>
  <si>
    <t>17.05.2023 09:12:25</t>
  </si>
  <si>
    <t>17.05.2023 09:13:35</t>
  </si>
  <si>
    <t>17.05.2023 09:13:37</t>
  </si>
  <si>
    <t>17.05.2023 09:13:38</t>
  </si>
  <si>
    <t>17.05.2023 09:13:40</t>
  </si>
  <si>
    <t>17.05.2023 09:13:47</t>
  </si>
  <si>
    <t>17.05.2023 09:13:59</t>
  </si>
  <si>
    <t>17.05.2023 09:15:04</t>
  </si>
  <si>
    <t>17.05.2023 09:15:05</t>
  </si>
  <si>
    <t>17.05.2023 09:15:07</t>
  </si>
  <si>
    <t>17.05.2023 09:15:08</t>
  </si>
  <si>
    <t>17.05.2023 09:15:10</t>
  </si>
  <si>
    <t>17.05.2023 09:15:11</t>
  </si>
  <si>
    <t>17.05.2023 09:15:29</t>
  </si>
  <si>
    <t>17.05.2023 09:15:31</t>
  </si>
  <si>
    <t>17.05.2023 09:15:32</t>
  </si>
  <si>
    <t>17.05.2023 09:15:34</t>
  </si>
  <si>
    <t>17.05.2023 09:15:35</t>
  </si>
  <si>
    <t>17.05.2023 09:15:37</t>
  </si>
  <si>
    <t>17.05.2023 09:16:02</t>
  </si>
  <si>
    <t>17.05.2023 09:16:04</t>
  </si>
  <si>
    <t>17.05.2023 09:16:05</t>
  </si>
  <si>
    <t>17.05.2023 09:16:17</t>
  </si>
  <si>
    <t>17.05.2023 09:16:19</t>
  </si>
  <si>
    <t>17.05.2023 09:16:22</t>
  </si>
  <si>
    <t>17.05.2023 09:16:23</t>
  </si>
  <si>
    <t>17.05.2023 09:16:25</t>
  </si>
  <si>
    <t>17.05.2023 09:16:31</t>
  </si>
  <si>
    <t>17.05.2023 09:16:32</t>
  </si>
  <si>
    <t>17.05.2023 09:16:35</t>
  </si>
  <si>
    <t>17.05.2023 09:17:34</t>
  </si>
  <si>
    <t>17.05.2023 09:17:35</t>
  </si>
  <si>
    <t>17.05.2023 09:17:37</t>
  </si>
  <si>
    <t>17.05.2023 09:17:38</t>
  </si>
  <si>
    <t>17.05.2023 09:17:40</t>
  </si>
  <si>
    <t>17.05.2023 09:17:41</t>
  </si>
  <si>
    <t>17.05.2023 09:17:43</t>
  </si>
  <si>
    <t>17.05.2023 09:17:49</t>
  </si>
  <si>
    <t>17.05.2023 09:17:50</t>
  </si>
  <si>
    <t>17.05.2023 09:17:52</t>
  </si>
  <si>
    <t>17.05.2023 09:17:53</t>
  </si>
  <si>
    <t>17.05.2023 09:17:55</t>
  </si>
  <si>
    <t>17.05.2023 09:17:56</t>
  </si>
  <si>
    <t>17.05.2023 09:18:01</t>
  </si>
  <si>
    <t>17.05.2023 09:18:04</t>
  </si>
  <si>
    <t>17.05.2023 09:18:05</t>
  </si>
  <si>
    <t>17.05.2023 09:18:08</t>
  </si>
  <si>
    <t>17.05.2023 09:18:10</t>
  </si>
  <si>
    <t>17.05.2023 09:18:11</t>
  </si>
  <si>
    <t>17.05.2023 09:18:13</t>
  </si>
  <si>
    <t>17.05.2023 09:18:14</t>
  </si>
  <si>
    <t>17.05.2023 09:18:16</t>
  </si>
  <si>
    <t>17.05.2023 09:18:17</t>
  </si>
  <si>
    <t>17.05.2023 09:18:19</t>
  </si>
  <si>
    <t>17.05.2023 09:18:22</t>
  </si>
  <si>
    <t>17.05.2023 09:18:43</t>
  </si>
  <si>
    <t>17.05.2023 09:18:44</t>
  </si>
  <si>
    <t>17.05.2023 09:18:46</t>
  </si>
  <si>
    <t>17.05.2023 09:18:47</t>
  </si>
  <si>
    <t>17.05.2023 09:18:49</t>
  </si>
  <si>
    <t>17.05.2023 09:18:50</t>
  </si>
  <si>
    <t>17.05.2023 09:18:52</t>
  </si>
  <si>
    <t>17.05.2023 09:19:43</t>
  </si>
  <si>
    <t>17.05.2023 09:19:44</t>
  </si>
  <si>
    <t>17.05.2023 09:19:46</t>
  </si>
  <si>
    <t>17.05.2023 09:19:49</t>
  </si>
  <si>
    <t>17.05.2023 09:19:50</t>
  </si>
  <si>
    <t>17.05.2023 09:20:25</t>
  </si>
  <si>
    <t>17.05.2023 09:20:26</t>
  </si>
  <si>
    <t>17.05.2023 09:20:28</t>
  </si>
  <si>
    <t>17.05.2023 09:20:29</t>
  </si>
  <si>
    <t>17.05.2023 09:20:31</t>
  </si>
  <si>
    <t>17.05.2023 09:20:32</t>
  </si>
  <si>
    <t>17.05.2023 09:20:34</t>
  </si>
  <si>
    <t>17.05.2023 09:20:35</t>
  </si>
  <si>
    <t>17.05.2023 09:20:37</t>
  </si>
  <si>
    <t>17.05.2023 09:20:57</t>
  </si>
  <si>
    <t>17.05.2023 09:20:59</t>
  </si>
  <si>
    <t>17.05.2023 09:21:03</t>
  </si>
  <si>
    <t>17.05.2023 09:21:05</t>
  </si>
  <si>
    <t>17.05.2023 09:21:06</t>
  </si>
  <si>
    <t>17.05.2023 09:21:08</t>
  </si>
  <si>
    <t>17.05.2023 09:21:09</t>
  </si>
  <si>
    <t>17.05.2023 09:21:11</t>
  </si>
  <si>
    <t>17.05.2023 09:21:14</t>
  </si>
  <si>
    <t>17.05.2023 09:21:38</t>
  </si>
  <si>
    <t>17.05.2023 09:21:39</t>
  </si>
  <si>
    <t>17.05.2023 09:21:41</t>
  </si>
  <si>
    <t>17.05.2023 09:21:42</t>
  </si>
  <si>
    <t>17.05.2023 09:21:50</t>
  </si>
  <si>
    <t>17.05.2023 09:21:54</t>
  </si>
  <si>
    <t>17.05.2023 09:21:56</t>
  </si>
  <si>
    <t>17.05.2023 09:21:57</t>
  </si>
  <si>
    <t>17.05.2023 09:21:59</t>
  </si>
  <si>
    <t>17.05.2023 09:22:00</t>
  </si>
  <si>
    <t>17.05.2023 09:23:26</t>
  </si>
  <si>
    <t>17.05.2023 09:23:29</t>
  </si>
  <si>
    <t>17.05.2023 09:23:30</t>
  </si>
  <si>
    <t>17.05.2023 09:23:32</t>
  </si>
  <si>
    <t>17.05.2023 09:23:33</t>
  </si>
  <si>
    <t>17.05.2023 09:23:35</t>
  </si>
  <si>
    <t>17.05.2023 09:23:36</t>
  </si>
  <si>
    <t>17.05.2023 09:23:38</t>
  </si>
  <si>
    <t>17.05.2023 09:23:39</t>
  </si>
  <si>
    <t>17.05.2023 09:23:41</t>
  </si>
  <si>
    <t>17.05.2023 09:23:42</t>
  </si>
  <si>
    <t>17.05.2023 09:23:44</t>
  </si>
  <si>
    <t>17.05.2023 09:23:45</t>
  </si>
  <si>
    <t>17.05.2023 09:23:47</t>
  </si>
  <si>
    <t>17.05.2023 09:24:09</t>
  </si>
  <si>
    <t>17.05.2023 09:24:11</t>
  </si>
  <si>
    <t>17.05.2023 09:24:12</t>
  </si>
  <si>
    <t>17.05.2023 09:24:14</t>
  </si>
  <si>
    <t>17.05.2023 09:24:15</t>
  </si>
  <si>
    <t>17.05.2023 09:24:21</t>
  </si>
  <si>
    <t>17.05.2023 09:24:23</t>
  </si>
  <si>
    <t>17.05.2023 09:24:30</t>
  </si>
  <si>
    <t>17.05.2023 09:24:32</t>
  </si>
  <si>
    <t>17.05.2023 09:24:33</t>
  </si>
  <si>
    <t>17.05.2023 09:24:35</t>
  </si>
  <si>
    <t>17.05.2023 09:24:36</t>
  </si>
  <si>
    <t>17.05.2023 09:24:38</t>
  </si>
  <si>
    <t>17.05.2023 09:24:39</t>
  </si>
  <si>
    <t>17.05.2023 09:24:41</t>
  </si>
  <si>
    <t>17.05.2023 09:24:42</t>
  </si>
  <si>
    <t>17.05.2023 09:24:44</t>
  </si>
  <si>
    <t>17.05.2023 09:24:47</t>
  </si>
  <si>
    <t>17.05.2023 09:24:48</t>
  </si>
  <si>
    <t>17.05.2023 09:27:05</t>
  </si>
  <si>
    <t>17.05.2023 09:27:06</t>
  </si>
  <si>
    <t>17.05.2023 09:27:08</t>
  </si>
  <si>
    <t>17.05.2023 09:27:09</t>
  </si>
  <si>
    <t>17.05.2023 09:27:11</t>
  </si>
  <si>
    <t>17.05.2023 09:27:12</t>
  </si>
  <si>
    <t>17.05.2023 09:27:15</t>
  </si>
  <si>
    <t>17.05.2023 09:27:17</t>
  </si>
  <si>
    <t>17.05.2023 09:27:18</t>
  </si>
  <si>
    <t>17.05.2023 09:27:26</t>
  </si>
  <si>
    <t>17.05.2023 09:27:27</t>
  </si>
  <si>
    <t>17.05.2023 09:27:29</t>
  </si>
  <si>
    <t>17.05.2023 09:27:30</t>
  </si>
  <si>
    <t>17.05.2023 09:27:32</t>
  </si>
  <si>
    <t>17.05.2023 09:27:33</t>
  </si>
  <si>
    <t>17.05.2023 09:28:00</t>
  </si>
  <si>
    <t>17.05.2023 09:28:02</t>
  </si>
  <si>
    <t>17.05.2023 09:28:03</t>
  </si>
  <si>
    <t>17.05.2023 09:28:05</t>
  </si>
  <si>
    <t>17.05.2023 09:28:08</t>
  </si>
  <si>
    <t>17.05.2023 09:28:12</t>
  </si>
  <si>
    <t>17.05.2023 09:28:15</t>
  </si>
  <si>
    <t>17.05.2023 09:28:17</t>
  </si>
  <si>
    <t>17.05.2023 09:28:21</t>
  </si>
  <si>
    <t>17.05.2023 09:28:23</t>
  </si>
  <si>
    <t>17.05.2023 09:28:24</t>
  </si>
  <si>
    <t>17.05.2023 09:28:26</t>
  </si>
  <si>
    <t>17.05.2023 09:28:51</t>
  </si>
  <si>
    <t>17.05.2023 09:28:53</t>
  </si>
  <si>
    <t>17.05.2023 09:28:54</t>
  </si>
  <si>
    <t>17.05.2023 09:28:56</t>
  </si>
  <si>
    <t>17.05.2023 09:28:57</t>
  </si>
  <si>
    <t>17.05.2023 09:28:59</t>
  </si>
  <si>
    <t>17.05.2023 09:29:00</t>
  </si>
  <si>
    <t>17.05.2023 09:29:20</t>
  </si>
  <si>
    <t>17.05.2023 09:29:21</t>
  </si>
  <si>
    <t>17.05.2023 09:29:23</t>
  </si>
  <si>
    <t>17.05.2023 09:29:24</t>
  </si>
  <si>
    <t>17.05.2023 09:29:26</t>
  </si>
  <si>
    <t>17.05.2023 09:29:27</t>
  </si>
  <si>
    <t>17.05.2023 09:29:29</t>
  </si>
  <si>
    <t>17.05.2023 09:29:30</t>
  </si>
  <si>
    <t>17.05.2023 09:29:33</t>
  </si>
  <si>
    <t>17.05.2023 09:29:35</t>
  </si>
  <si>
    <t>17.05.2023 09:29:48</t>
  </si>
  <si>
    <t>17.05.2023 09:29:51</t>
  </si>
  <si>
    <t>17.05.2023 09:29:53</t>
  </si>
  <si>
    <t>17.05.2023 09:29:56</t>
  </si>
  <si>
    <t>17.05.2023 09:29:57</t>
  </si>
  <si>
    <t>17.05.2023 09:29:59</t>
  </si>
  <si>
    <t>17.05.2023 09:30:00</t>
  </si>
  <si>
    <t>17.05.2023 09:30:02</t>
  </si>
  <si>
    <t>17.05.2023 09:30:05</t>
  </si>
  <si>
    <t>17.05.2023 09:30:06</t>
  </si>
  <si>
    <t>17.05.2023 09:30:08</t>
  </si>
  <si>
    <t>17.05.2023 09:30:09</t>
  </si>
  <si>
    <t>17.05.2023 09:30:24</t>
  </si>
  <si>
    <t>17.05.2023 09:30:25</t>
  </si>
  <si>
    <t>17.05.2023 09:30:27</t>
  </si>
  <si>
    <t>17.05.2023 09:30:28</t>
  </si>
  <si>
    <t>17.05.2023 09:30:30</t>
  </si>
  <si>
    <t>17.05.2023 09:30:31</t>
  </si>
  <si>
    <t>17.05.2023 09:31:46</t>
  </si>
  <si>
    <t>17.05.2023 09:31:48</t>
  </si>
  <si>
    <t>17.05.2023 09:31:49</t>
  </si>
  <si>
    <t>17.05.2023 09:31:51</t>
  </si>
  <si>
    <t>17.05.2023 09:31:52</t>
  </si>
  <si>
    <t>17.05.2023 09:31:54</t>
  </si>
  <si>
    <t>17.05.2023 09:32:48</t>
  </si>
  <si>
    <t>17.05.2023 09:32:51</t>
  </si>
  <si>
    <t>17.05.2023 09:32:52</t>
  </si>
  <si>
    <t>17.05.2023 09:32:55</t>
  </si>
  <si>
    <t>17.05.2023 09:32:57</t>
  </si>
  <si>
    <t>17.05.2023 09:32:58</t>
  </si>
  <si>
    <t>17.05.2023 09:33:01</t>
  </si>
  <si>
    <t>17.05.2023 09:33:25</t>
  </si>
  <si>
    <t>17.05.2023 09:33:28</t>
  </si>
  <si>
    <t>17.05.2023 09:33:30</t>
  </si>
  <si>
    <t>17.05.2023 09:33:31</t>
  </si>
  <si>
    <t>17.05.2023 09:34:21</t>
  </si>
  <si>
    <t>17.05.2023 09:34:22</t>
  </si>
  <si>
    <t>17.05.2023 09:34:24</t>
  </si>
  <si>
    <t>17.05.2023 09:34:28</t>
  </si>
  <si>
    <t>17.05.2023 09:34:30</t>
  </si>
  <si>
    <t>17.05.2023 09:35:37</t>
  </si>
  <si>
    <t>17.05.2023 09:35:39</t>
  </si>
  <si>
    <t>17.05.2023 09:35:40</t>
  </si>
  <si>
    <t>17.05.2023 09:35:42</t>
  </si>
  <si>
    <t>17.05.2023 09:35:43</t>
  </si>
  <si>
    <t>17.05.2023 09:35:45</t>
  </si>
  <si>
    <t>17.05.2023 09:35:46</t>
  </si>
  <si>
    <t>17.05.2023 09:37:04</t>
  </si>
  <si>
    <t>17.05.2023 09:37:06</t>
  </si>
  <si>
    <t>17.05.2023 09:37:07</t>
  </si>
  <si>
    <t>17.05.2023 09:37:09</t>
  </si>
  <si>
    <t>17.05.2023 09:37:10</t>
  </si>
  <si>
    <t>17.05.2023 09:37:12</t>
  </si>
  <si>
    <t>17.05.2023 09:37:46</t>
  </si>
  <si>
    <t>17.05.2023 09:37:47</t>
  </si>
  <si>
    <t>17.05.2023 09:37:49</t>
  </si>
  <si>
    <t>17.05.2023 09:37:50</t>
  </si>
  <si>
    <t>17.05.2023 09:37:52</t>
  </si>
  <si>
    <t>17.05.2023 09:37:53</t>
  </si>
  <si>
    <t>17.05.2023 09:37:55</t>
  </si>
  <si>
    <t>17.05.2023 09:37:58</t>
  </si>
  <si>
    <t>17.05.2023 09:38:02</t>
  </si>
  <si>
    <t>17.05.2023 09:38:34</t>
  </si>
  <si>
    <t>17.05.2023 09:38:35</t>
  </si>
  <si>
    <t>17.05.2023 09:38:37</t>
  </si>
  <si>
    <t>17.05.2023 09:38:38</t>
  </si>
  <si>
    <t>17.05.2023 09:38:40</t>
  </si>
  <si>
    <t>17.05.2023 09:38:41</t>
  </si>
  <si>
    <t>17.05.2023 09:38:44</t>
  </si>
  <si>
    <t>17.05.2023 09:38:46</t>
  </si>
  <si>
    <t>17.05.2023 09:38:47</t>
  </si>
  <si>
    <t>17.05.2023 09:38:49</t>
  </si>
  <si>
    <t>17.05.2023 09:38:50</t>
  </si>
  <si>
    <t>17.05.2023 09:38:52</t>
  </si>
  <si>
    <t>17.05.2023 09:39:40</t>
  </si>
  <si>
    <t>17.05.2023 09:39:41</t>
  </si>
  <si>
    <t>17.05.2023 09:39:43</t>
  </si>
  <si>
    <t>17.05.2023 09:39:44</t>
  </si>
  <si>
    <t>17.05.2023 09:39:46</t>
  </si>
  <si>
    <t>17.05.2023 09:39:47</t>
  </si>
  <si>
    <t>17.05.2023 09:39:49</t>
  </si>
  <si>
    <t>17.05.2023 09:40:49</t>
  </si>
  <si>
    <t>17.05.2023 09:40:50</t>
  </si>
  <si>
    <t>17.05.2023 09:40:52</t>
  </si>
  <si>
    <t>17.05.2023 09:40:53</t>
  </si>
  <si>
    <t>17.05.2023 09:40:55</t>
  </si>
  <si>
    <t>17.05.2023 09:40:56</t>
  </si>
  <si>
    <t>17.05.2023 09:40:58</t>
  </si>
  <si>
    <t>17.05.2023 09:43:58</t>
  </si>
  <si>
    <t>17.05.2023 09:43:59</t>
  </si>
  <si>
    <t>17.05.2023 09:44:02</t>
  </si>
  <si>
    <t>17.05.2023 09:44:20</t>
  </si>
  <si>
    <t>17.05.2023 09:44:22</t>
  </si>
  <si>
    <t>17.05.2023 09:44:23</t>
  </si>
  <si>
    <t>17.05.2023 09:44:25</t>
  </si>
  <si>
    <t>17.05.2023 09:44:26</t>
  </si>
  <si>
    <t>17.05.2023 09:44:28</t>
  </si>
  <si>
    <t>17.05.2023 09:44:29</t>
  </si>
  <si>
    <t>17.05.2023 09:46:59</t>
  </si>
  <si>
    <t>17.05.2023 09:47:01</t>
  </si>
  <si>
    <t>17.05.2023 09:47:02</t>
  </si>
  <si>
    <t>17.05.2023 09:47:04</t>
  </si>
  <si>
    <t>17.05.2023 09:47:05</t>
  </si>
  <si>
    <t>17.05.2023 09:47:07</t>
  </si>
  <si>
    <t>17.05.2023 09:47:08</t>
  </si>
  <si>
    <t>17.05.2023 09:47:31</t>
  </si>
  <si>
    <t>17.05.2023 09:47:34</t>
  </si>
  <si>
    <t>17.05.2023 09:47:35</t>
  </si>
  <si>
    <t>17.05.2023 09:47:53</t>
  </si>
  <si>
    <t>17.05.2023 09:47:55</t>
  </si>
  <si>
    <t>17.05.2023 09:47:56</t>
  </si>
  <si>
    <t>17.05.2023 09:47:58</t>
  </si>
  <si>
    <t>17.05.2023 09:48:20</t>
  </si>
  <si>
    <t>17.05.2023 09:48:22</t>
  </si>
  <si>
    <t>17.05.2023 09:48:23</t>
  </si>
  <si>
    <t>17.05.2023 09:48:25</t>
  </si>
  <si>
    <t>17.05.2023 09:48:26</t>
  </si>
  <si>
    <t>17.05.2023 09:48:28</t>
  </si>
  <si>
    <t>17.05.2023 09:48:29</t>
  </si>
  <si>
    <t>17.05.2023 09:48:31</t>
  </si>
  <si>
    <t>17.05.2023 09:48:32</t>
  </si>
  <si>
    <t>17.05.2023 09:48:34</t>
  </si>
  <si>
    <t>17.05.2023 09:48:35</t>
  </si>
  <si>
    <t>17.05.2023 09:48:37</t>
  </si>
  <si>
    <t>17.05.2023 09:48:38</t>
  </si>
  <si>
    <t>17.05.2023 09:49:08</t>
  </si>
  <si>
    <t>17.05.2023 09:49:10</t>
  </si>
  <si>
    <t>17.05.2023 09:49:11</t>
  </si>
  <si>
    <t>17.05.2023 09:49:13</t>
  </si>
  <si>
    <t>17.05.2023 09:49:14</t>
  </si>
  <si>
    <t>17.05.2023 09:49:16</t>
  </si>
  <si>
    <t>17.05.2023 09:49:17</t>
  </si>
  <si>
    <t>17.05.2023 09:49:19</t>
  </si>
  <si>
    <t>17.05.2023 09:50:40</t>
  </si>
  <si>
    <t>17.05.2023 09:50:43</t>
  </si>
  <si>
    <t>17.05.2023 09:50:46</t>
  </si>
  <si>
    <t>17.05.2023 09:50:47</t>
  </si>
  <si>
    <t>17.05.2023 09:50:49</t>
  </si>
  <si>
    <t>17.05.2023 09:51:32</t>
  </si>
  <si>
    <t>17.05.2023 09:51:33</t>
  </si>
  <si>
    <t>17.05.2023 09:51:36</t>
  </si>
  <si>
    <t>17.05.2023 09:51:38</t>
  </si>
  <si>
    <t>17.05.2023 09:51:39</t>
  </si>
  <si>
    <t>17.05.2023 09:51:41</t>
  </si>
  <si>
    <t>17.05.2023 09:52:12</t>
  </si>
  <si>
    <t>17.05.2023 09:52:14</t>
  </si>
  <si>
    <t>17.05.2023 09:52:15</t>
  </si>
  <si>
    <t>17.05.2023 09:52:17</t>
  </si>
  <si>
    <t>17.05.2023 09:52:18</t>
  </si>
  <si>
    <t>17.05.2023 09:52:20</t>
  </si>
  <si>
    <t>17.05.2023 09:52:21</t>
  </si>
  <si>
    <t>17.05.2023 09:52:23</t>
  </si>
  <si>
    <t>17.05.2023 09:52:24</t>
  </si>
  <si>
    <t>17.05.2023 09:52:26</t>
  </si>
  <si>
    <t>17.05.2023 09:52:27</t>
  </si>
  <si>
    <t>17.05.2023 09:52:29</t>
  </si>
  <si>
    <t>17.05.2023 09:52:51</t>
  </si>
  <si>
    <t>17.05.2023 09:52:53</t>
  </si>
  <si>
    <t>17.05.2023 09:52:54</t>
  </si>
  <si>
    <t>17.05.2023 09:52:56</t>
  </si>
  <si>
    <t>17.05.2023 09:52:57</t>
  </si>
  <si>
    <t>17.05.2023 09:52:59</t>
  </si>
  <si>
    <t>17.05.2023 09:53:00</t>
  </si>
  <si>
    <t>17.05.2023 09:56:57</t>
  </si>
  <si>
    <t>17.05.2023 09:56:59</t>
  </si>
  <si>
    <t>17.05.2023 09:57:00</t>
  </si>
  <si>
    <t>17.05.2023 09:57:02</t>
  </si>
  <si>
    <t>17.05.2023 09:57:03</t>
  </si>
  <si>
    <t>17.05.2023 09:57:05</t>
  </si>
  <si>
    <t>17.05.2023 09:57:06</t>
  </si>
  <si>
    <t>17.05.2023 09:57:12</t>
  </si>
  <si>
    <t>17.05.2023 09:57:26</t>
  </si>
  <si>
    <t>17.05.2023 09:57:29</t>
  </si>
  <si>
    <t>17.05.2023 09:57:32</t>
  </si>
  <si>
    <t>17.05.2023 09:57:35</t>
  </si>
  <si>
    <t>17.05.2023 09:57:36</t>
  </si>
  <si>
    <t>17.05.2023 09:57:38</t>
  </si>
  <si>
    <t>17.05.2023 09:57:39</t>
  </si>
  <si>
    <t>17.05.2023 09:57:41</t>
  </si>
  <si>
    <t>17.05.2023 09:57:42</t>
  </si>
  <si>
    <t>17.05.2023 09:57:44</t>
  </si>
  <si>
    <t>17.05.2023 09:57:45</t>
  </si>
  <si>
    <t>17.05.2023 09:57:48</t>
  </si>
  <si>
    <t>17.05.2023 09:59:59</t>
  </si>
  <si>
    <t>17.05.2023 10:00:03</t>
  </si>
  <si>
    <t>17.05.2023 10:00:05</t>
  </si>
  <si>
    <t>17.05.2023 10:00:06</t>
  </si>
  <si>
    <t>17.05.2023 10:00:08</t>
  </si>
  <si>
    <t>17.05.2023 10:00:11</t>
  </si>
  <si>
    <t>17.05.2023 10:00:12</t>
  </si>
  <si>
    <t>17.05.2023 10:03:00</t>
  </si>
  <si>
    <t>17.05.2023 10:03:02</t>
  </si>
  <si>
    <t>17.05.2023 10:03:03</t>
  </si>
  <si>
    <t>17.05.2023 10:03:05</t>
  </si>
  <si>
    <t>17.05.2023 10:03:06</t>
  </si>
  <si>
    <t>17.05.2023 10:03:08</t>
  </si>
  <si>
    <t>17.05.2023 10:03:09</t>
  </si>
  <si>
    <t>17.05.2023 10:03:21</t>
  </si>
  <si>
    <t>17.05.2023 10:03:24</t>
  </si>
  <si>
    <t>17.05.2023 10:03:26</t>
  </si>
  <si>
    <t>17.05.2023 10:03:27</t>
  </si>
  <si>
    <t>17.05.2023 10:03:29</t>
  </si>
  <si>
    <t>17.05.2023 10:03:30</t>
  </si>
  <si>
    <t>17.05.2023 10:03:57</t>
  </si>
  <si>
    <t>17.05.2023 10:03:59</t>
  </si>
  <si>
    <t>17.05.2023 10:04:00</t>
  </si>
  <si>
    <t>17.05.2023 10:04:02</t>
  </si>
  <si>
    <t>17.05.2023 10:04:03</t>
  </si>
  <si>
    <t>17.05.2023 10:04:05</t>
  </si>
  <si>
    <t>17.05.2023 10:04:06</t>
  </si>
  <si>
    <t>17.05.2023 10:04:08</t>
  </si>
  <si>
    <t>17.05.2023 10:04:09</t>
  </si>
  <si>
    <t>17.05.2023 10:04:11</t>
  </si>
  <si>
    <t>17.05.2023 10:05:08</t>
  </si>
  <si>
    <t>17.05.2023 10:05:09</t>
  </si>
  <si>
    <t>17.05.2023 10:05:11</t>
  </si>
  <si>
    <t>17.05.2023 10:05:12</t>
  </si>
  <si>
    <t>17.05.2023 10:05:14</t>
  </si>
  <si>
    <t>17.05.2023 10:05:15</t>
  </si>
  <si>
    <t>17.05.2023 10:05:17</t>
  </si>
  <si>
    <t>17.05.2023 10:05:29</t>
  </si>
  <si>
    <t>17.05.2023 10:05:30</t>
  </si>
  <si>
    <t>17.05.2023 10:05:32</t>
  </si>
  <si>
    <t>17.05.2023 10:05:33</t>
  </si>
  <si>
    <t>17.05.2023 10:05:35</t>
  </si>
  <si>
    <t>17.05.2023 10:05:36</t>
  </si>
  <si>
    <t>17.05.2023 10:05:38</t>
  </si>
  <si>
    <t>17.05.2023 10:05:39</t>
  </si>
  <si>
    <t>17.05.2023 10:05:41</t>
  </si>
  <si>
    <t>17.05.2023 10:05:42</t>
  </si>
  <si>
    <t>17.05.2023 10:05:44</t>
  </si>
  <si>
    <t>17.05.2023 10:05:45</t>
  </si>
  <si>
    <t>17.05.2023 10:06:11</t>
  </si>
  <si>
    <t>17.05.2023 10:06:12</t>
  </si>
  <si>
    <t>17.05.2023 10:06:14</t>
  </si>
  <si>
    <t>17.05.2023 10:06:15</t>
  </si>
  <si>
    <t>17.05.2023 10:06:17</t>
  </si>
  <si>
    <t>17.05.2023 10:06:18</t>
  </si>
  <si>
    <t>17.05.2023 10:06:20</t>
  </si>
  <si>
    <t>17.05.2023 10:06:57</t>
  </si>
  <si>
    <t>17.05.2023 10:06:58</t>
  </si>
  <si>
    <t>17.05.2023 10:08:30</t>
  </si>
  <si>
    <t>17.05.2023 10:08:31</t>
  </si>
  <si>
    <t>17.05.2023 10:08:33</t>
  </si>
  <si>
    <t>17.05.2023 10:08:36</t>
  </si>
  <si>
    <t>17.05.2023 10:08:40</t>
  </si>
  <si>
    <t>17.05.2023 10:08:42</t>
  </si>
  <si>
    <t>17.05.2023 10:08:43</t>
  </si>
  <si>
    <t>17.05.2023 10:08:45</t>
  </si>
  <si>
    <t>17.05.2023 10:08:46</t>
  </si>
  <si>
    <t>17.05.2023 10:08:48</t>
  </si>
  <si>
    <t>17.05.2023 10:08:54</t>
  </si>
  <si>
    <t>17.05.2023 10:08:55</t>
  </si>
  <si>
    <t>17.05.2023 10:08:57</t>
  </si>
  <si>
    <t>17.05.2023 10:08:58</t>
  </si>
  <si>
    <t>17.05.2023 10:09:01</t>
  </si>
  <si>
    <t>17.05.2023 10:09:03</t>
  </si>
  <si>
    <t>17.05.2023 10:09:04</t>
  </si>
  <si>
    <t>17.05.2023 10:09:49</t>
  </si>
  <si>
    <t>17.05.2023 10:09:51</t>
  </si>
  <si>
    <t>17.05.2023 10:09:54</t>
  </si>
  <si>
    <t>17.05.2023 10:09:55</t>
  </si>
  <si>
    <t>17.05.2023 10:10:03</t>
  </si>
  <si>
    <t>17.05.2023 10:10:04</t>
  </si>
  <si>
    <t>17.05.2023 10:10:09</t>
  </si>
  <si>
    <t>17.05.2023 10:10:18</t>
  </si>
  <si>
    <t>17.05.2023 10:10:19</t>
  </si>
  <si>
    <t>17.05.2023 10:10:21</t>
  </si>
  <si>
    <t>17.05.2023 10:10:22</t>
  </si>
  <si>
    <t>17.05.2023 10:10:24</t>
  </si>
  <si>
    <t>17.05.2023 10:10:30</t>
  </si>
  <si>
    <t>17.05.2023 10:10:31</t>
  </si>
  <si>
    <t>17.05.2023 10:10:33</t>
  </si>
  <si>
    <t>17.05.2023 10:10:36</t>
  </si>
  <si>
    <t>17.05.2023 10:10:37</t>
  </si>
  <si>
    <t>17.05.2023 10:10:40</t>
  </si>
  <si>
    <t>17.05.2023 10:13:43</t>
  </si>
  <si>
    <t>17.05.2023 10:13:45</t>
  </si>
  <si>
    <t>17.05.2023 10:13:46</t>
  </si>
  <si>
    <t>17.05.2023 10:13:52</t>
  </si>
  <si>
    <t>17.05.2023 10:13:54</t>
  </si>
  <si>
    <t>17.05.2023 10:13:55</t>
  </si>
  <si>
    <t>17.05.2023 10:13:57</t>
  </si>
  <si>
    <t>17.05.2023 10:13:58</t>
  </si>
  <si>
    <t>17.05.2023 10:14:00</t>
  </si>
  <si>
    <t>17.05.2023 10:14:01</t>
  </si>
  <si>
    <t>17.05.2023 10:14:03</t>
  </si>
  <si>
    <t>17.05.2023 10:15:40</t>
  </si>
  <si>
    <t>17.05.2023 10:15:58</t>
  </si>
  <si>
    <t>17.05.2023 10:16:00</t>
  </si>
  <si>
    <t>17.05.2023 10:16:01</t>
  </si>
  <si>
    <t>17.05.2023 10:16:03</t>
  </si>
  <si>
    <t>17.05.2023 10:16:04</t>
  </si>
  <si>
    <t>17.05.2023 10:16:06</t>
  </si>
  <si>
    <t>17.05.2023 10:16:07</t>
  </si>
  <si>
    <t>17.05.2023 10:16:28</t>
  </si>
  <si>
    <t>17.05.2023 10:16:31</t>
  </si>
  <si>
    <t>17.05.2023 10:16:34</t>
  </si>
  <si>
    <t>17.05.2023 10:16:40</t>
  </si>
  <si>
    <t>17.05.2023 10:17:36</t>
  </si>
  <si>
    <t>17.05.2023 10:17:37</t>
  </si>
  <si>
    <t>17.05.2023 10:17:39</t>
  </si>
  <si>
    <t>17.05.2023 10:17:40</t>
  </si>
  <si>
    <t>17.05.2023 10:17:42</t>
  </si>
  <si>
    <t>17.05.2023 10:17:43</t>
  </si>
  <si>
    <t>17.05.2023 10:19:28</t>
  </si>
  <si>
    <t>17.05.2023 10:19:30</t>
  </si>
  <si>
    <t>17.05.2023 10:19:31</t>
  </si>
  <si>
    <t>17.05.2023 10:20:06</t>
  </si>
  <si>
    <t>17.05.2023 10:20:07</t>
  </si>
  <si>
    <t>17.05.2023 10:20:09</t>
  </si>
  <si>
    <t>17.05.2023 10:20:10</t>
  </si>
  <si>
    <t>17.05.2023 10:20:12</t>
  </si>
  <si>
    <t>17.05.2023 10:20:15</t>
  </si>
  <si>
    <t>17.05.2023 10:21:43</t>
  </si>
  <si>
    <t>17.05.2023 10:21:45</t>
  </si>
  <si>
    <t>17.05.2023 10:21:46</t>
  </si>
  <si>
    <t>17.05.2023 10:21:48</t>
  </si>
  <si>
    <t>17.05.2023 10:21:49</t>
  </si>
  <si>
    <t>17.05.2023 10:21:51</t>
  </si>
  <si>
    <t>17.05.2023 10:21:52</t>
  </si>
  <si>
    <t>17.05.2023 10:21:54</t>
  </si>
  <si>
    <t>17.05.2023 10:22:54</t>
  </si>
  <si>
    <t>17.05.2023 10:23:27</t>
  </si>
  <si>
    <t>17.05.2023 10:23:28</t>
  </si>
  <si>
    <t>17.05.2023 10:23:31</t>
  </si>
  <si>
    <t>17.05.2023 10:23:33</t>
  </si>
  <si>
    <t>17.05.2023 10:23:34</t>
  </si>
  <si>
    <t>17.05.2023 10:23:36</t>
  </si>
  <si>
    <t>17.05.2023 10:23:37</t>
  </si>
  <si>
    <t>17.05.2023 10:23:39</t>
  </si>
  <si>
    <t>17.05.2023 10:23:40</t>
  </si>
  <si>
    <t>17.05.2023 10:23:42</t>
  </si>
  <si>
    <t>17.05.2023 10:23:43</t>
  </si>
  <si>
    <t>17.05.2023 10:23:45</t>
  </si>
  <si>
    <t>17.05.2023 10:23:46</t>
  </si>
  <si>
    <t>17.05.2023 10:26:10</t>
  </si>
  <si>
    <t>17.05.2023 10:26:11</t>
  </si>
  <si>
    <t>17.05.2023 10:26:13</t>
  </si>
  <si>
    <t>17.05.2023 10:26:49</t>
  </si>
  <si>
    <t>17.05.2023 10:26:50</t>
  </si>
  <si>
    <t>17.05.2023 10:26:52</t>
  </si>
  <si>
    <t>17.05.2023 10:26:53</t>
  </si>
  <si>
    <t>17.05.2023 10:26:55</t>
  </si>
  <si>
    <t>17.05.2023 10:26:56</t>
  </si>
  <si>
    <t>17.05.2023 10:26:58</t>
  </si>
  <si>
    <t>17.05.2023 10:26:59</t>
  </si>
  <si>
    <t>17.05.2023 10:27:01</t>
  </si>
  <si>
    <t>17.05.2023 10:27:02</t>
  </si>
  <si>
    <t>17.05.2023 10:27:04</t>
  </si>
  <si>
    <t>17.05.2023 10:27:40</t>
  </si>
  <si>
    <t>17.05.2023 10:27:41</t>
  </si>
  <si>
    <t>17.05.2023 10:27:43</t>
  </si>
  <si>
    <t>17.05.2023 10:27:44</t>
  </si>
  <si>
    <t>17.05.2023 10:27:46</t>
  </si>
  <si>
    <t>17.05.2023 10:27:47</t>
  </si>
  <si>
    <t>17.05.2023 10:27:49</t>
  </si>
  <si>
    <t>17.05.2023 10:27:50</t>
  </si>
  <si>
    <t>17.05.2023 10:27:52</t>
  </si>
  <si>
    <t>17.05.2023 10:27:53</t>
  </si>
  <si>
    <t>17.05.2023 10:27:59</t>
  </si>
  <si>
    <t>17.05.2023 10:28:01</t>
  </si>
  <si>
    <t>17.05.2023 10:28:02</t>
  </si>
  <si>
    <t>17.05.2023 10:28:04</t>
  </si>
  <si>
    <t>17.05.2023 10:28:05</t>
  </si>
  <si>
    <t>17.05.2023 10:28:07</t>
  </si>
  <si>
    <t>17.05.2023 10:28:08</t>
  </si>
  <si>
    <t>17.05.2023 10:28:52</t>
  </si>
  <si>
    <t>17.05.2023 10:28:53</t>
  </si>
  <si>
    <t>17.05.2023 10:28:55</t>
  </si>
  <si>
    <t>17.05.2023 10:28:56</t>
  </si>
  <si>
    <t>17.05.2023 10:28:58</t>
  </si>
  <si>
    <t>17.05.2023 10:28:59</t>
  </si>
  <si>
    <t>17.05.2023 10:29:02</t>
  </si>
  <si>
    <t>17.05.2023 10:29:50</t>
  </si>
  <si>
    <t>17.05.2023 10:29:52</t>
  </si>
  <si>
    <t>17.05.2023 10:29:53</t>
  </si>
  <si>
    <t>17.05.2023 10:29:55</t>
  </si>
  <si>
    <t>17.05.2023 10:29:56</t>
  </si>
  <si>
    <t>17.05.2023 10:29:58</t>
  </si>
  <si>
    <t>17.05.2023 10:29:59</t>
  </si>
  <si>
    <t>17.05.2023 10:30:01</t>
  </si>
  <si>
    <t>17.05.2023 10:30:28</t>
  </si>
  <si>
    <t>17.05.2023 10:30:29</t>
  </si>
  <si>
    <t>17.05.2023 10:30:31</t>
  </si>
  <si>
    <t>17.05.2023 10:30:34</t>
  </si>
  <si>
    <t>17.05.2023 10:30:35</t>
  </si>
  <si>
    <t>17.05.2023 10:30:37</t>
  </si>
  <si>
    <t>17.05.2023 10:30:38</t>
  </si>
  <si>
    <t>17.05.2023 10:30:40</t>
  </si>
  <si>
    <t>17.05.2023 10:32:40</t>
  </si>
  <si>
    <t>17.05.2023 10:32:41</t>
  </si>
  <si>
    <t>17.05.2023 10:32:43</t>
  </si>
  <si>
    <t>17.05.2023 10:32:44</t>
  </si>
  <si>
    <t>17.05.2023 10:32:46</t>
  </si>
  <si>
    <t>17.05.2023 10:32:49</t>
  </si>
  <si>
    <t>17.05.2023 10:32:50</t>
  </si>
  <si>
    <t>17.05.2023 10:32:52</t>
  </si>
  <si>
    <t>17.05.2023 10:35:02</t>
  </si>
  <si>
    <t>17.05.2023 10:35:04</t>
  </si>
  <si>
    <t>17.05.2023 10:35:05</t>
  </si>
  <si>
    <t>17.05.2023 10:35:07</t>
  </si>
  <si>
    <t>17.05.2023 10:35:08</t>
  </si>
  <si>
    <t>17.05.2023 10:35:10</t>
  </si>
  <si>
    <t>17.05.2023 10:35:13</t>
  </si>
  <si>
    <t>17.05.2023 10:35:29</t>
  </si>
  <si>
    <t>17.05.2023 10:35:31</t>
  </si>
  <si>
    <t>17.05.2023 10:35:32</t>
  </si>
  <si>
    <t>17.05.2023 10:35:34</t>
  </si>
  <si>
    <t>17.05.2023 10:35:40</t>
  </si>
  <si>
    <t>17.05.2023 10:35:41</t>
  </si>
  <si>
    <t>17.05.2023 10:35:43</t>
  </si>
  <si>
    <t>17.05.2023 10:35:44</t>
  </si>
  <si>
    <t>17.05.2023 10:35:46</t>
  </si>
  <si>
    <t>17.05.2023 10:35:47</t>
  </si>
  <si>
    <t>17.05.2023 10:35:49</t>
  </si>
  <si>
    <t>17.05.2023 10:35:50</t>
  </si>
  <si>
    <t>17.05.2023 10:35:52</t>
  </si>
  <si>
    <t>17.05.2023 10:35:53</t>
  </si>
  <si>
    <t>17.05.2023 10:35:56</t>
  </si>
  <si>
    <t>17.05.2023 10:35:58</t>
  </si>
  <si>
    <t>17.05.2023 10:35:59</t>
  </si>
  <si>
    <t>17.05.2023 10:38:16</t>
  </si>
  <si>
    <t>17.05.2023 10:38:19</t>
  </si>
  <si>
    <t>17.05.2023 10:38:20</t>
  </si>
  <si>
    <t>17.05.2023 10:38:22</t>
  </si>
  <si>
    <t>17.05.2023 10:38:25</t>
  </si>
  <si>
    <t>17.05.2023 10:39:23</t>
  </si>
  <si>
    <t>17.05.2023 10:39:24</t>
  </si>
  <si>
    <t>17.05.2023 10:39:26</t>
  </si>
  <si>
    <t>17.05.2023 10:39:27</t>
  </si>
  <si>
    <t>17.05.2023 10:39:29</t>
  </si>
  <si>
    <t>17.05.2023 10:39:30</t>
  </si>
  <si>
    <t>17.05.2023 10:39:32</t>
  </si>
  <si>
    <t>17.05.2023 10:39:33</t>
  </si>
  <si>
    <t>17.05.2023 10:41:00</t>
  </si>
  <si>
    <t>17.05.2023 10:41:02</t>
  </si>
  <si>
    <t>17.05.2023 10:41:03</t>
  </si>
  <si>
    <t>17.05.2023 10:41:05</t>
  </si>
  <si>
    <t>17.05.2023 10:41:06</t>
  </si>
  <si>
    <t>17.05.2023 10:41:08</t>
  </si>
  <si>
    <t>17.05.2023 10:42:21</t>
  </si>
  <si>
    <t>17.05.2023 10:42:23</t>
  </si>
  <si>
    <t>17.05.2023 10:42:24</t>
  </si>
  <si>
    <t>17.05.2023 10:42:27</t>
  </si>
  <si>
    <t>17.05.2023 10:42:29</t>
  </si>
  <si>
    <t>17.05.2023 10:42:30</t>
  </si>
  <si>
    <t>17.05.2023 10:42:32</t>
  </si>
  <si>
    <t>17.05.2023 10:42:33</t>
  </si>
  <si>
    <t>17.05.2023 10:43:09</t>
  </si>
  <si>
    <t>17.05.2023 10:43:14</t>
  </si>
  <si>
    <t>17.05.2023 10:43:17</t>
  </si>
  <si>
    <t>17.05.2023 10:43:36</t>
  </si>
  <si>
    <t>17.05.2023 10:43:38</t>
  </si>
  <si>
    <t>17.05.2023 10:43:41</t>
  </si>
  <si>
    <t>17.05.2023 10:43:42</t>
  </si>
  <si>
    <t>17.05.2023 10:43:44</t>
  </si>
  <si>
    <t>17.05.2023 10:43:45</t>
  </si>
  <si>
    <t>17.05.2023 10:43:47</t>
  </si>
  <si>
    <t>17.05.2023 10:44:32</t>
  </si>
  <si>
    <t>17.05.2023 10:44:33</t>
  </si>
  <si>
    <t>17.05.2023 10:44:35</t>
  </si>
  <si>
    <t>17.05.2023 10:44:36</t>
  </si>
  <si>
    <t>17.05.2023 10:44:38</t>
  </si>
  <si>
    <t>17.05.2023 10:44:39</t>
  </si>
  <si>
    <t>17.05.2023 10:44:41</t>
  </si>
  <si>
    <t>17.05.2023 10:45:50</t>
  </si>
  <si>
    <t>17.05.2023 10:45:51</t>
  </si>
  <si>
    <t>17.05.2023 10:45:53</t>
  </si>
  <si>
    <t>17.05.2023 10:45:54</t>
  </si>
  <si>
    <t>17.05.2023 10:45:56</t>
  </si>
  <si>
    <t>17.05.2023 10:45:57</t>
  </si>
  <si>
    <t>17.05.2023 10:45:59</t>
  </si>
  <si>
    <t>17.05.2023 10:46:00</t>
  </si>
  <si>
    <t>17.05.2023 10:46:45</t>
  </si>
  <si>
    <t>17.05.2023 10:46:47</t>
  </si>
  <si>
    <t>17.05.2023 10:46:48</t>
  </si>
  <si>
    <t>17.05.2023 10:46:51</t>
  </si>
  <si>
    <t>17.05.2023 10:46:53</t>
  </si>
  <si>
    <t>17.05.2023 10:46:54</t>
  </si>
  <si>
    <t>17.05.2023 10:47:05</t>
  </si>
  <si>
    <t>17.05.2023 10:47:08</t>
  </si>
  <si>
    <t>17.05.2023 10:47:09</t>
  </si>
  <si>
    <t>17.05.2023 10:47:12</t>
  </si>
  <si>
    <t>17.05.2023 10:47:14</t>
  </si>
  <si>
    <t>17.05.2023 10:47:15</t>
  </si>
  <si>
    <t>17.05.2023 10:47:23</t>
  </si>
  <si>
    <t>17.05.2023 10:47:24</t>
  </si>
  <si>
    <t>17.05.2023 10:47:26</t>
  </si>
  <si>
    <t>17.05.2023 10:47:29</t>
  </si>
  <si>
    <t>17.05.2023 10:47:30</t>
  </si>
  <si>
    <t>17.05.2023 10:47:31</t>
  </si>
  <si>
    <t>17.05.2023 10:47:33</t>
  </si>
  <si>
    <t>17.05.2023 10:47:34</t>
  </si>
  <si>
    <t>17.05.2023 10:47:37</t>
  </si>
  <si>
    <t>17.05.2023 10:47:39</t>
  </si>
  <si>
    <t>17.05.2023 10:47:40</t>
  </si>
  <si>
    <t>17.05.2023 10:47:42</t>
  </si>
  <si>
    <t>17.05.2023 10:47:43</t>
  </si>
  <si>
    <t>17.05.2023 10:47:45</t>
  </si>
  <si>
    <t>17.05.2023 10:48:15</t>
  </si>
  <si>
    <t>17.05.2023 10:48:16</t>
  </si>
  <si>
    <t>17.05.2023 10:48:18</t>
  </si>
  <si>
    <t>17.05.2023 10:48:19</t>
  </si>
  <si>
    <t>17.05.2023 10:48:21</t>
  </si>
  <si>
    <t>17.05.2023 10:48:22</t>
  </si>
  <si>
    <t>17.05.2023 10:48:24</t>
  </si>
  <si>
    <t>17.05.2023 10:48:25</t>
  </si>
  <si>
    <t>17.05.2023 10:48:37</t>
  </si>
  <si>
    <t>17.05.2023 10:48:39</t>
  </si>
  <si>
    <t>17.05.2023 10:48:40</t>
  </si>
  <si>
    <t>17.05.2023 10:48:42</t>
  </si>
  <si>
    <t>17.05.2023 10:48:43</t>
  </si>
  <si>
    <t>17.05.2023 10:48:45</t>
  </si>
  <si>
    <t>17.05.2023 10:48:46</t>
  </si>
  <si>
    <t>17.05.2023 10:48:48</t>
  </si>
  <si>
    <t>17.05.2023 10:48:49</t>
  </si>
  <si>
    <t>17.05.2023 10:48:51</t>
  </si>
  <si>
    <t>17.05.2023 10:48:52</t>
  </si>
  <si>
    <t>17.05.2023 10:48:54</t>
  </si>
  <si>
    <t>17.05.2023 10:48:55</t>
  </si>
  <si>
    <t>17.05.2023 10:48:57</t>
  </si>
  <si>
    <t>17.05.2023 10:49:32</t>
  </si>
  <si>
    <t>17.05.2023 10:49:34</t>
  </si>
  <si>
    <t>17.05.2023 10:49:35</t>
  </si>
  <si>
    <t>17.05.2023 10:49:37</t>
  </si>
  <si>
    <t>17.05.2023 10:49:38</t>
  </si>
  <si>
    <t>17.05.2023 10:49:40</t>
  </si>
  <si>
    <t>17.05.2023 10:49:41</t>
  </si>
  <si>
    <t>17.05.2023 10:49:43</t>
  </si>
  <si>
    <t>17.05.2023 10:49:44</t>
  </si>
  <si>
    <t>17.05.2023 10:49:46</t>
  </si>
  <si>
    <t>17.05.2023 10:49:47</t>
  </si>
  <si>
    <t>17.05.2023 10:50:08</t>
  </si>
  <si>
    <t>17.05.2023 10:50:10</t>
  </si>
  <si>
    <t>17.05.2023 10:50:28</t>
  </si>
  <si>
    <t>17.05.2023 10:50:29</t>
  </si>
  <si>
    <t>17.05.2023 10:50:31</t>
  </si>
  <si>
    <t>17.05.2023 10:50:32</t>
  </si>
  <si>
    <t>17.05.2023 10:50:34</t>
  </si>
  <si>
    <t>17.05.2023 10:50:37</t>
  </si>
  <si>
    <t>17.05.2023 10:50:38</t>
  </si>
  <si>
    <t>17.05.2023 10:51:22</t>
  </si>
  <si>
    <t>17.05.2023 10:51:23</t>
  </si>
  <si>
    <t>17.05.2023 10:51:25</t>
  </si>
  <si>
    <t>17.05.2023 10:51:26</t>
  </si>
  <si>
    <t>17.05.2023 10:51:28</t>
  </si>
  <si>
    <t>17.05.2023 10:51:29</t>
  </si>
  <si>
    <t>17.05.2023 10:51:31</t>
  </si>
  <si>
    <t>17.05.2023 10:51:32</t>
  </si>
  <si>
    <t>17.05.2023 10:51:34</t>
  </si>
  <si>
    <t>17.05.2023 10:51:35</t>
  </si>
  <si>
    <t>17.05.2023 10:51:46</t>
  </si>
  <si>
    <t>17.05.2023 10:51:47</t>
  </si>
  <si>
    <t>17.05.2023 10:51:49</t>
  </si>
  <si>
    <t>17.05.2023 10:51:50</t>
  </si>
  <si>
    <t>17.05.2023 10:51:52</t>
  </si>
  <si>
    <t>17.05.2023 10:51:55</t>
  </si>
  <si>
    <t>17.05.2023 10:52:11</t>
  </si>
  <si>
    <t>17.05.2023 10:52:13</t>
  </si>
  <si>
    <t>17.05.2023 10:52:14</t>
  </si>
  <si>
    <t>17.05.2023 10:52:17</t>
  </si>
  <si>
    <t>17.05.2023 10:52:19</t>
  </si>
  <si>
    <t>17.05.2023 10:52:20</t>
  </si>
  <si>
    <t>17.05.2023 10:52:22</t>
  </si>
  <si>
    <t>17.05.2023 10:52:23</t>
  </si>
  <si>
    <t>17.05.2023 10:52:35</t>
  </si>
  <si>
    <t>17.05.2023 10:52:37</t>
  </si>
  <si>
    <t>17.05.2023 10:52:40</t>
  </si>
  <si>
    <t>17.05.2023 10:52:43</t>
  </si>
  <si>
    <t>17.05.2023 10:52:44</t>
  </si>
  <si>
    <t>17.05.2023 10:52:46</t>
  </si>
  <si>
    <t>17.05.2023 10:52:47</t>
  </si>
  <si>
    <t>17.05.2023 10:52:49</t>
  </si>
  <si>
    <t>17.05.2023 10:52:52</t>
  </si>
  <si>
    <t>17.05.2023 10:52:53</t>
  </si>
  <si>
    <t>17.05.2023 10:52:55</t>
  </si>
  <si>
    <t>17.05.2023 10:53:38</t>
  </si>
  <si>
    <t>17.05.2023 10:53:40</t>
  </si>
  <si>
    <t>17.05.2023 10:53:41</t>
  </si>
  <si>
    <t>17.05.2023 10:53:43</t>
  </si>
  <si>
    <t>17.05.2023 10:53:44</t>
  </si>
  <si>
    <t>17.05.2023 10:53:46</t>
  </si>
  <si>
    <t>17.05.2023 10:53:47</t>
  </si>
  <si>
    <t>17.05.2023 10:53:49</t>
  </si>
  <si>
    <t>17.05.2023 10:54:29</t>
  </si>
  <si>
    <t>17.05.2023 10:54:31</t>
  </si>
  <si>
    <t>17.05.2023 10:54:32</t>
  </si>
  <si>
    <t>17.05.2023 10:54:34</t>
  </si>
  <si>
    <t>17.05.2023 10:54:35</t>
  </si>
  <si>
    <t>17.05.2023 10:54:37</t>
  </si>
  <si>
    <t>17.05.2023 10:54:38</t>
  </si>
  <si>
    <t>17.05.2023 10:54:40</t>
  </si>
  <si>
    <t>17.05.2023 10:55:07</t>
  </si>
  <si>
    <t>17.05.2023 10:55:08</t>
  </si>
  <si>
    <t>17.05.2023 10:55:10</t>
  </si>
  <si>
    <t>17.05.2023 10:55:11</t>
  </si>
  <si>
    <t>17.05.2023 10:55:13</t>
  </si>
  <si>
    <t>17.05.2023 10:55:14</t>
  </si>
  <si>
    <t>17.05.2023 10:55:17</t>
  </si>
  <si>
    <t>17.05.2023 10:55:19</t>
  </si>
  <si>
    <t>17.05.2023 10:55:41</t>
  </si>
  <si>
    <t>17.05.2023 10:55:43</t>
  </si>
  <si>
    <t>17.05.2023 10:55:44</t>
  </si>
  <si>
    <t>17.05.2023 10:55:45</t>
  </si>
  <si>
    <t>17.05.2023 10:55:47</t>
  </si>
  <si>
    <t>17.05.2023 10:55:54</t>
  </si>
  <si>
    <t>17.05.2023 10:55:56</t>
  </si>
  <si>
    <t>17.05.2023 10:55:57</t>
  </si>
  <si>
    <t>17.05.2023 10:55:58</t>
  </si>
  <si>
    <t>17.05.2023 10:56:00</t>
  </si>
  <si>
    <t>17.05.2023 10:56:01</t>
  </si>
  <si>
    <t>17.05.2023 10:56:03</t>
  </si>
  <si>
    <t>17.05.2023 10:56:04</t>
  </si>
  <si>
    <t>17.05.2023 10:56:06</t>
  </si>
  <si>
    <t>17.05.2023 10:56:07</t>
  </si>
  <si>
    <t>17.05.2023 10:56:08</t>
  </si>
  <si>
    <t>17.05.2023 10:56:10</t>
  </si>
  <si>
    <t>17.05.2023 10:56:11</t>
  </si>
  <si>
    <t>17.05.2023 10:56:12</t>
  </si>
  <si>
    <t>17.05.2023 10:56:14</t>
  </si>
  <si>
    <t>17.05.2023 10:56:15</t>
  </si>
  <si>
    <t>17.05.2023 10:56:17</t>
  </si>
  <si>
    <t>17.05.2023 10:57:14</t>
  </si>
  <si>
    <t>17.05.2023 10:57:15</t>
  </si>
  <si>
    <t>17.05.2023 10:57:17</t>
  </si>
  <si>
    <t>17.05.2023 10:57:18</t>
  </si>
  <si>
    <t>17.05.2023 10:57:20</t>
  </si>
  <si>
    <t>17.05.2023 10:57:21</t>
  </si>
  <si>
    <t>17.05.2023 10:57:22</t>
  </si>
  <si>
    <t>17.05.2023 10:57:24</t>
  </si>
  <si>
    <t>17.05.2023 10:57:26</t>
  </si>
  <si>
    <t>17.05.2023 10:57:28</t>
  </si>
  <si>
    <t>17.05.2023 10:57:29</t>
  </si>
  <si>
    <t>17.05.2023 10:58:18</t>
  </si>
  <si>
    <t>17.05.2023 10:58:20</t>
  </si>
  <si>
    <t>17.05.2023 10:58:21</t>
  </si>
  <si>
    <t>17.05.2023 10:58:38</t>
  </si>
  <si>
    <t>17.05.2023 10:58:39</t>
  </si>
  <si>
    <t>17.05.2023 10:58:41</t>
  </si>
  <si>
    <t>17.05.2023 10:58:42</t>
  </si>
  <si>
    <t>17.05.2023 10:58:43</t>
  </si>
  <si>
    <t>17.05.2023 10:58:45</t>
  </si>
  <si>
    <t>17.05.2023 10:58:46</t>
  </si>
  <si>
    <t>17.05.2023 10:58:55</t>
  </si>
  <si>
    <t>17.05.2023 10:58:56</t>
  </si>
  <si>
    <t>17.05.2023 10:58:58</t>
  </si>
  <si>
    <t>17.05.2023 10:58:59</t>
  </si>
  <si>
    <t>17.05.2023 10:59:01</t>
  </si>
  <si>
    <t>17.05.2023 10:59:53</t>
  </si>
  <si>
    <t>17.05.2023 10:59:56</t>
  </si>
  <si>
    <t>17.05.2023 10:59:58</t>
  </si>
  <si>
    <t>17.05.2023 11:00:01</t>
  </si>
  <si>
    <t>17.05.2023 11:00:50</t>
  </si>
  <si>
    <t>17.05.2023 11:00:52</t>
  </si>
  <si>
    <t>17.05.2023 11:00:53</t>
  </si>
  <si>
    <t>17.05.2023 11:00:56</t>
  </si>
  <si>
    <t>17.05.2023 11:00:58</t>
  </si>
  <si>
    <t>17.05.2023 11:00:59</t>
  </si>
  <si>
    <t>17.05.2023 11:01:38</t>
  </si>
  <si>
    <t>17.05.2023 11:01:40</t>
  </si>
  <si>
    <t>17.05.2023 11:01:41</t>
  </si>
  <si>
    <t>17.05.2023 11:01:42</t>
  </si>
  <si>
    <t>17.05.2023 11:01:43</t>
  </si>
  <si>
    <t>17.05.2023 11:01:45</t>
  </si>
  <si>
    <t>17.05.2023 11:01:46</t>
  </si>
  <si>
    <t>17.05.2023 11:01:47</t>
  </si>
  <si>
    <t>17.05.2023 11:02:06</t>
  </si>
  <si>
    <t>17.05.2023 11:02:08</t>
  </si>
  <si>
    <t>17.05.2023 11:02:09</t>
  </si>
  <si>
    <t>17.05.2023 11:02:11</t>
  </si>
  <si>
    <t>17.05.2023 11:02:14</t>
  </si>
  <si>
    <t>17.05.2023 11:02:15</t>
  </si>
  <si>
    <t>17.05.2023 11:02:17</t>
  </si>
  <si>
    <t>17.05.2023 11:02:18</t>
  </si>
  <si>
    <t>17.05.2023 11:02:45</t>
  </si>
  <si>
    <t>17.05.2023 11:02:47</t>
  </si>
  <si>
    <t>17.05.2023 11:02:48</t>
  </si>
  <si>
    <t>17.05.2023 11:02:49</t>
  </si>
  <si>
    <t>17.05.2023 11:02:51</t>
  </si>
  <si>
    <t>17.05.2023 11:02:52</t>
  </si>
  <si>
    <t>17.05.2023 11:02:53</t>
  </si>
  <si>
    <t>17.05.2023 11:02:56</t>
  </si>
  <si>
    <t>17.05.2023 11:03:02</t>
  </si>
  <si>
    <t>17.05.2023 11:03:03</t>
  </si>
  <si>
    <t>17.05.2023 11:03:05</t>
  </si>
  <si>
    <t>17.05.2023 11:03:06</t>
  </si>
  <si>
    <t>17.05.2023 11:03:07</t>
  </si>
  <si>
    <t>17.05.2023 11:03:08</t>
  </si>
  <si>
    <t>17.05.2023 11:03:10</t>
  </si>
  <si>
    <t>17.05.2023 11:03:11</t>
  </si>
  <si>
    <t>17.05.2023 11:03:12</t>
  </si>
  <si>
    <t>17.05.2023 11:03:43</t>
  </si>
  <si>
    <t>17.05.2023 11:03:45</t>
  </si>
  <si>
    <t>17.05.2023 11:03:46</t>
  </si>
  <si>
    <t>17.05.2023 11:03:47</t>
  </si>
  <si>
    <t>17.05.2023 11:03:48</t>
  </si>
  <si>
    <t>17.05.2023 11:03:51</t>
  </si>
  <si>
    <t>17.05.2023 11:04:43</t>
  </si>
  <si>
    <t>17.05.2023 11:04:48</t>
  </si>
  <si>
    <t>17.05.2023 11:04:51</t>
  </si>
  <si>
    <t>17.05.2023 11:06:01</t>
  </si>
  <si>
    <t>17.05.2023 11:06:03</t>
  </si>
  <si>
    <t>17.05.2023 11:06:04</t>
  </si>
  <si>
    <t>17.05.2023 11:06:05</t>
  </si>
  <si>
    <t>17.05.2023 11:06:08</t>
  </si>
  <si>
    <t>17.05.2023 11:07:10</t>
  </si>
  <si>
    <t>17.05.2023 11:08:07</t>
  </si>
  <si>
    <t>17.05.2023 11:08:08</t>
  </si>
  <si>
    <t>17.05.2023 11:08:09</t>
  </si>
  <si>
    <t>17.05.2023 11:08:10</t>
  </si>
  <si>
    <t>17.05.2023 11:08:12</t>
  </si>
  <si>
    <t>17.05.2023 11:08:13</t>
  </si>
  <si>
    <t>17.05.2023 11:08:14</t>
  </si>
  <si>
    <t>17.05.2023 11:08:15</t>
  </si>
  <si>
    <t>17.05.2023 11:08:17</t>
  </si>
  <si>
    <t>17.05.2023 11:08:18</t>
  </si>
  <si>
    <t>17.05.2023 11:08:57</t>
  </si>
  <si>
    <t>17.05.2023 11:09:34</t>
  </si>
  <si>
    <t>17.05.2023 11:09:36</t>
  </si>
  <si>
    <t>17.05.2023 11:09:37</t>
  </si>
  <si>
    <t>17.05.2023 11:09:38</t>
  </si>
  <si>
    <t>17.05.2023 11:09:40</t>
  </si>
  <si>
    <t>17.05.2023 11:09:41</t>
  </si>
  <si>
    <t>17.05.2023 11:12:27</t>
  </si>
  <si>
    <t>17.05.2023 11:12:29</t>
  </si>
  <si>
    <t>17.05.2023 11:12:30</t>
  </si>
  <si>
    <t>17.05.2023 11:12:31</t>
  </si>
  <si>
    <t>17.05.2023 11:12:32</t>
  </si>
  <si>
    <t>17.05.2023 11:12:34</t>
  </si>
  <si>
    <t>17.05.2023 11:12:35</t>
  </si>
  <si>
    <t>17.05.2023 11:12:36</t>
  </si>
  <si>
    <t>17.05.2023 11:12:37</t>
  </si>
  <si>
    <t>17.05.2023 11:12:39</t>
  </si>
  <si>
    <t>17.05.2023 11:12:40</t>
  </si>
  <si>
    <t>17.05.2023 11:12:43</t>
  </si>
  <si>
    <t>17.05.2023 11:12:55</t>
  </si>
  <si>
    <t>17.05.2023 11:12:59</t>
  </si>
  <si>
    <t>17.05.2023 11:14:53</t>
  </si>
  <si>
    <t>17.05.2023 11:14:55</t>
  </si>
  <si>
    <t>17.05.2023 11:14:56</t>
  </si>
  <si>
    <t>17.05.2023 11:14:57</t>
  </si>
  <si>
    <t>17.05.2023 11:14:59</t>
  </si>
  <si>
    <t>17.05.2023 11:15:00</t>
  </si>
  <si>
    <t>17.05.2023 11:15:01</t>
  </si>
  <si>
    <t>17.05.2023 11:15:02</t>
  </si>
  <si>
    <t>17.05.2023 11:15:04</t>
  </si>
  <si>
    <t>17.05.2023 11:15:05</t>
  </si>
  <si>
    <t>17.05.2023 11:15:06</t>
  </si>
  <si>
    <t>17.05.2023 11:15:22</t>
  </si>
  <si>
    <t>17.05.2023 11:15:24</t>
  </si>
  <si>
    <t>17.05.2023 11:15:28</t>
  </si>
  <si>
    <t>17.05.2023 11:15:31</t>
  </si>
  <si>
    <t>17.05.2023 11:15:34</t>
  </si>
  <si>
    <t>17.05.2023 11:15:36</t>
  </si>
  <si>
    <t>17.05.2023 11:15:37</t>
  </si>
  <si>
    <t>17.05.2023 11:15:39</t>
  </si>
  <si>
    <t>17.05.2023 11:15:40</t>
  </si>
  <si>
    <t>17.05.2023 11:15:42</t>
  </si>
  <si>
    <t>17.05.2023 11:15:49</t>
  </si>
  <si>
    <t>17.05.2023 11:15:51</t>
  </si>
  <si>
    <t>17.05.2023 11:15:52</t>
  </si>
  <si>
    <t>17.05.2023 11:15:53</t>
  </si>
  <si>
    <t>17.05.2023 11:15:55</t>
  </si>
  <si>
    <t>17.05.2023 11:15:56</t>
  </si>
  <si>
    <t>17.05.2023 11:15:57</t>
  </si>
  <si>
    <t>17.05.2023 11:15:58</t>
  </si>
  <si>
    <t>17.05.2023 11:16:00</t>
  </si>
  <si>
    <t>17.05.2023 11:16:02</t>
  </si>
  <si>
    <t>17.05.2023 11:18:25</t>
  </si>
  <si>
    <t>17.05.2023 11:18:26</t>
  </si>
  <si>
    <t>17.05.2023 11:18:28</t>
  </si>
  <si>
    <t>17.05.2023 11:18:29</t>
  </si>
  <si>
    <t>17.05.2023 11:18:30</t>
  </si>
  <si>
    <t>17.05.2023 11:18:31</t>
  </si>
  <si>
    <t>17.05.2023 11:18:33</t>
  </si>
  <si>
    <t>17.05.2023 11:18:34</t>
  </si>
  <si>
    <t>17.05.2023 11:18:35</t>
  </si>
  <si>
    <t>17.05.2023 11:18:36</t>
  </si>
  <si>
    <t>17.05.2023 11:18:38</t>
  </si>
  <si>
    <t>17.05.2023 11:19:36</t>
  </si>
  <si>
    <t>17.05.2023 11:19:38</t>
  </si>
  <si>
    <t>17.05.2023 11:19:39</t>
  </si>
  <si>
    <t>17.05.2023 11:19:42</t>
  </si>
  <si>
    <t>17.05.2023 11:19:44</t>
  </si>
  <si>
    <t>17.05.2023 11:19:45</t>
  </si>
  <si>
    <t>17.05.2023 11:19:47</t>
  </si>
  <si>
    <t>17.05.2023 11:20:05</t>
  </si>
  <si>
    <t>17.05.2023 11:20:06</t>
  </si>
  <si>
    <t>17.05.2023 11:20:08</t>
  </si>
  <si>
    <t>17.05.2023 11:20:09</t>
  </si>
  <si>
    <t>17.05.2023 11:20:11</t>
  </si>
  <si>
    <t>17.05.2023 11:20:14</t>
  </si>
  <si>
    <t>17.05.2023 11:20:17</t>
  </si>
  <si>
    <t>17.05.2023 11:20:18</t>
  </si>
  <si>
    <t>17.05.2023 11:20:20</t>
  </si>
  <si>
    <t>17.05.2023 11:21:22</t>
  </si>
  <si>
    <t>17.05.2023 11:21:24</t>
  </si>
  <si>
    <t>17.05.2023 11:21:25</t>
  </si>
  <si>
    <t>17.05.2023 11:21:26</t>
  </si>
  <si>
    <t>17.05.2023 11:21:28</t>
  </si>
  <si>
    <t>17.05.2023 11:21:29</t>
  </si>
  <si>
    <t>17.05.2023 11:21:30</t>
  </si>
  <si>
    <t>17.05.2023 11:22:03</t>
  </si>
  <si>
    <t>17.05.2023 11:22:04</t>
  </si>
  <si>
    <t>17.05.2023 11:22:06</t>
  </si>
  <si>
    <t>17.05.2023 11:22:07</t>
  </si>
  <si>
    <t>17.05.2023 11:22:08</t>
  </si>
  <si>
    <t>17.05.2023 11:22:09</t>
  </si>
  <si>
    <t>17.05.2023 11:22:11</t>
  </si>
  <si>
    <t>17.05.2023 11:22:12</t>
  </si>
  <si>
    <t>17.05.2023 11:22:13</t>
  </si>
  <si>
    <t>17.05.2023 11:22:14</t>
  </si>
  <si>
    <t>17.05.2023 11:22:16</t>
  </si>
  <si>
    <t>17.05.2023 11:22:17</t>
  </si>
  <si>
    <t>17.05.2023 11:22:18</t>
  </si>
  <si>
    <t>17.05.2023 11:22:19</t>
  </si>
  <si>
    <t>17.05.2023 11:22:21</t>
  </si>
  <si>
    <t>17.05.2023 11:22:41</t>
  </si>
  <si>
    <t>17.05.2023 11:22:43</t>
  </si>
  <si>
    <t>17.05.2023 11:22:44</t>
  </si>
  <si>
    <t>17.05.2023 11:22:45</t>
  </si>
  <si>
    <t>17.05.2023 11:23:02</t>
  </si>
  <si>
    <t>17.05.2023 11:23:03</t>
  </si>
  <si>
    <t>17.05.2023 11:23:04</t>
  </si>
  <si>
    <t>17.05.2023 11:23:06</t>
  </si>
  <si>
    <t>17.05.2023 11:23:10</t>
  </si>
  <si>
    <t>17.05.2023 11:23:11</t>
  </si>
  <si>
    <t>17.05.2023 11:23:13</t>
  </si>
  <si>
    <t>17.05.2023 11:23:14</t>
  </si>
  <si>
    <t>17.05.2023 11:23:16</t>
  </si>
  <si>
    <t>17.05.2023 11:23:17</t>
  </si>
  <si>
    <t>17.05.2023 11:23:19</t>
  </si>
  <si>
    <t>17.05.2023 11:23:20</t>
  </si>
  <si>
    <t>17.05.2023 11:23:22</t>
  </si>
  <si>
    <t>17.05.2023 11:23:23</t>
  </si>
  <si>
    <t>17.05.2023 11:23:25</t>
  </si>
  <si>
    <t>17.05.2023 11:23:31</t>
  </si>
  <si>
    <t>17.05.2023 11:23:32</t>
  </si>
  <si>
    <t>17.05.2023 11:23:34</t>
  </si>
  <si>
    <t>17.05.2023 11:23:35</t>
  </si>
  <si>
    <t>17.05.2023 11:23:37</t>
  </si>
  <si>
    <t>17.05.2023 11:23:38</t>
  </si>
  <si>
    <t>17.05.2023 11:23:39</t>
  </si>
  <si>
    <t>17.05.2023 11:23:41</t>
  </si>
  <si>
    <t>17.05.2023 11:23:42</t>
  </si>
  <si>
    <t>17.05.2023 11:24:00</t>
  </si>
  <si>
    <t>17.05.2023 11:24:01</t>
  </si>
  <si>
    <t>17.05.2023 11:24:03</t>
  </si>
  <si>
    <t>17.05.2023 11:24:06</t>
  </si>
  <si>
    <t>17.05.2023 11:24:07</t>
  </si>
  <si>
    <t>17.05.2023 11:24:09</t>
  </si>
  <si>
    <t>17.05.2023 11:24:10</t>
  </si>
  <si>
    <t>17.05.2023 11:24:12</t>
  </si>
  <si>
    <t>17.05.2023 11:25:25</t>
  </si>
  <si>
    <t>17.05.2023 11:25:27</t>
  </si>
  <si>
    <t>17.05.2023 11:25:30</t>
  </si>
  <si>
    <t>17.05.2023 11:25:31</t>
  </si>
  <si>
    <t>17.05.2023 11:25:51</t>
  </si>
  <si>
    <t>17.05.2023 11:25:52</t>
  </si>
  <si>
    <t>17.05.2023 11:25:54</t>
  </si>
  <si>
    <t>17.05.2023 11:25:55</t>
  </si>
  <si>
    <t>17.05.2023 11:25:57</t>
  </si>
  <si>
    <t>17.05.2023 11:25:58</t>
  </si>
  <si>
    <t>17.05.2023 11:26:55</t>
  </si>
  <si>
    <t>17.05.2023 11:26:57</t>
  </si>
  <si>
    <t>17.05.2023 11:26:58</t>
  </si>
  <si>
    <t>17.05.2023 11:26:59</t>
  </si>
  <si>
    <t>17.05.2023 11:27:00</t>
  </si>
  <si>
    <t>17.05.2023 11:27:02</t>
  </si>
  <si>
    <t>17.05.2023 11:27:03</t>
  </si>
  <si>
    <t>17.05.2023 11:29:51</t>
  </si>
  <si>
    <t>17.05.2023 11:29:52</t>
  </si>
  <si>
    <t>17.05.2023 11:29:53</t>
  </si>
  <si>
    <t>17.05.2023 11:30:45</t>
  </si>
  <si>
    <t>17.05.2023 11:30:48</t>
  </si>
  <si>
    <t>17.05.2023 11:30:53</t>
  </si>
  <si>
    <t>17.05.2023 11:31:35</t>
  </si>
  <si>
    <t>17.05.2023 11:31:36</t>
  </si>
  <si>
    <t>17.05.2023 11:31:38</t>
  </si>
  <si>
    <t>17.05.2023 11:31:39</t>
  </si>
  <si>
    <t>17.05.2023 11:31:41</t>
  </si>
  <si>
    <t>17.05.2023 11:31:42</t>
  </si>
  <si>
    <t>17.05.2023 11:31:44</t>
  </si>
  <si>
    <t>17.05.2023 11:32:50</t>
  </si>
  <si>
    <t>17.05.2023 11:32:51</t>
  </si>
  <si>
    <t>17.05.2023 11:32:54</t>
  </si>
  <si>
    <t>17.05.2023 11:32:55</t>
  </si>
  <si>
    <t>17.05.2023 11:32:56</t>
  </si>
  <si>
    <t>17.05.2023 11:32:58</t>
  </si>
  <si>
    <t>17.05.2023 11:32:59</t>
  </si>
  <si>
    <t>17.05.2023 11:33:03</t>
  </si>
  <si>
    <t>17.05.2023 11:33:06</t>
  </si>
  <si>
    <t>17.05.2023 11:33:08</t>
  </si>
  <si>
    <t>17.05.2023 11:33:09</t>
  </si>
  <si>
    <t>17.05.2023 11:33:10</t>
  </si>
  <si>
    <t>17.05.2023 11:33:11</t>
  </si>
  <si>
    <t>17.05.2023 11:33:13</t>
  </si>
  <si>
    <t>17.05.2023 11:33:14</t>
  </si>
  <si>
    <t>17.05.2023 11:33:15</t>
  </si>
  <si>
    <t>17.05.2023 11:34:04</t>
  </si>
  <si>
    <t>17.05.2023 11:34:06</t>
  </si>
  <si>
    <t>17.05.2023 11:34:09</t>
  </si>
  <si>
    <t>17.05.2023 11:34:12</t>
  </si>
  <si>
    <t>17.05.2023 11:34:13</t>
  </si>
  <si>
    <t>17.05.2023 11:34:14</t>
  </si>
  <si>
    <t>17.05.2023 11:35:44</t>
  </si>
  <si>
    <t>17.05.2023 11:35:46</t>
  </si>
  <si>
    <t>17.05.2023 11:35:49</t>
  </si>
  <si>
    <t>17.05.2023 11:35:50</t>
  </si>
  <si>
    <t>17.05.2023 11:35:52</t>
  </si>
  <si>
    <t>17.05.2023 11:36:14</t>
  </si>
  <si>
    <t>17.05.2023 11:36:16</t>
  </si>
  <si>
    <t>17.05.2023 11:36:19</t>
  </si>
  <si>
    <t>17.05.2023 11:36:20</t>
  </si>
  <si>
    <t>17.05.2023 11:36:22</t>
  </si>
  <si>
    <t>17.05.2023 11:36:23</t>
  </si>
  <si>
    <t>17.05.2023 11:38:10</t>
  </si>
  <si>
    <t>17.05.2023 11:38:11</t>
  </si>
  <si>
    <t>17.05.2023 11:38:12</t>
  </si>
  <si>
    <t>17.05.2023 11:38:14</t>
  </si>
  <si>
    <t>17.05.2023 11:38:15</t>
  </si>
  <si>
    <t>17.05.2023 11:38:16</t>
  </si>
  <si>
    <t>17.05.2023 11:38:17</t>
  </si>
  <si>
    <t>17.05.2023 11:38:19</t>
  </si>
  <si>
    <t>17.05.2023 11:38:20</t>
  </si>
  <si>
    <t>17.05.2023 11:38:21</t>
  </si>
  <si>
    <t>17.05.2023 11:38:22</t>
  </si>
  <si>
    <t>17.05.2023 11:38:24</t>
  </si>
  <si>
    <t>17.05.2023 11:38:25</t>
  </si>
  <si>
    <t>17.05.2023 11:38:26</t>
  </si>
  <si>
    <t>17.05.2023 11:38:29</t>
  </si>
  <si>
    <t>17.05.2023 11:38:30</t>
  </si>
  <si>
    <t>17.05.2023 11:38:33</t>
  </si>
  <si>
    <t>17.05.2023 11:39:15</t>
  </si>
  <si>
    <t>17.05.2023 11:39:16</t>
  </si>
  <si>
    <t>17.05.2023 11:39:42</t>
  </si>
  <si>
    <t>17.05.2023 11:39:43</t>
  </si>
  <si>
    <t>17.05.2023 11:39:44</t>
  </si>
  <si>
    <t>17.05.2023 11:39:46</t>
  </si>
  <si>
    <t>17.05.2023 11:39:50</t>
  </si>
  <si>
    <t>17.05.2023 11:39:51</t>
  </si>
  <si>
    <t>17.05.2023 11:39:53</t>
  </si>
  <si>
    <t>17.05.2023 11:40:09</t>
  </si>
  <si>
    <t>17.05.2023 11:40:11</t>
  </si>
  <si>
    <t>17.05.2023 11:40:12</t>
  </si>
  <si>
    <t>17.05.2023 11:40:13</t>
  </si>
  <si>
    <t>17.05.2023 11:40:15</t>
  </si>
  <si>
    <t>17.05.2023 11:40:16</t>
  </si>
  <si>
    <t>17.05.2023 11:40:19</t>
  </si>
  <si>
    <t>17.05.2023 11:40:20</t>
  </si>
  <si>
    <t>17.05.2023 11:46:08</t>
  </si>
  <si>
    <t>17.05.2023 11:46:24</t>
  </si>
  <si>
    <t>17.05.2023 11:46:26</t>
  </si>
  <si>
    <t>17.05.2023 11:46:27</t>
  </si>
  <si>
    <t>17.05.2023 11:47:21</t>
  </si>
  <si>
    <t>17.05.2023 11:47:22</t>
  </si>
  <si>
    <t>17.05.2023 11:47:23</t>
  </si>
  <si>
    <t>17.05.2023 11:47:25</t>
  </si>
  <si>
    <t>17.05.2023 11:47:26</t>
  </si>
  <si>
    <t>17.05.2023 11:48:29</t>
  </si>
  <si>
    <t>17.05.2023 11:48:30</t>
  </si>
  <si>
    <t>17.05.2023 11:49:59</t>
  </si>
  <si>
    <t>17.05.2023 11:50:00</t>
  </si>
  <si>
    <t>17.05.2023 11:50:01</t>
  </si>
  <si>
    <t>17.05.2023 11:50:04</t>
  </si>
  <si>
    <t>17.05.2023 11:50:06</t>
  </si>
  <si>
    <t>17.05.2023 11:50:07</t>
  </si>
  <si>
    <t>17.05.2023 11:50:17</t>
  </si>
  <si>
    <t>17.05.2023 11:50:19</t>
  </si>
  <si>
    <t>17.05.2023 11:50:20</t>
  </si>
  <si>
    <t>17.05.2023 11:50:21</t>
  </si>
  <si>
    <t>17.05.2023 11:50:22</t>
  </si>
  <si>
    <t>17.05.2023 11:50:24</t>
  </si>
  <si>
    <t>17.05.2023 11:50:25</t>
  </si>
  <si>
    <t>17.05.2023 11:51:07</t>
  </si>
  <si>
    <t>17.05.2023 11:52:28</t>
  </si>
  <si>
    <t>17.05.2023 11:52:29</t>
  </si>
  <si>
    <t>17.05.2023 11:52:31</t>
  </si>
  <si>
    <t>17.05.2023 11:52:32</t>
  </si>
  <si>
    <t>17.05.2023 11:52:34</t>
  </si>
  <si>
    <t>17.05.2023 11:52:35</t>
  </si>
  <si>
    <t>17.05.2023 11:52:37</t>
  </si>
  <si>
    <t>17.05.2023 11:54:02</t>
  </si>
  <si>
    <t>17.05.2023 11:54:04</t>
  </si>
  <si>
    <t>17.05.2023 11:54:05</t>
  </si>
  <si>
    <t>17.05.2023 11:54:06</t>
  </si>
  <si>
    <t>17.05.2023 11:54:07</t>
  </si>
  <si>
    <t>17.05.2023 11:54:09</t>
  </si>
  <si>
    <t>17.05.2023 11:54:10</t>
  </si>
  <si>
    <t>17.05.2023 11:54:11</t>
  </si>
  <si>
    <t>17.05.2023 11:54:12</t>
  </si>
  <si>
    <t>17.05.2023 11:54:14</t>
  </si>
  <si>
    <t>17.05.2023 11:54:15</t>
  </si>
  <si>
    <t>17.05.2023 11:54:16</t>
  </si>
  <si>
    <t>17.05.2023 11:54:17</t>
  </si>
  <si>
    <t>17.05.2023 11:54:20</t>
  </si>
  <si>
    <t>17.05.2023 11:55:58</t>
  </si>
  <si>
    <t>17.05.2023 11:56:01</t>
  </si>
  <si>
    <t>17.05.2023 11:56:02</t>
  </si>
  <si>
    <t>17.05.2023 11:56:05</t>
  </si>
  <si>
    <t>17.05.2023 11:56:07</t>
  </si>
  <si>
    <t>17.05.2023 11:56:08</t>
  </si>
  <si>
    <t>17.05.2023 11:56:10</t>
  </si>
  <si>
    <t>17.05.2023 11:56:11</t>
  </si>
  <si>
    <t>17.05.2023 11:56:38</t>
  </si>
  <si>
    <t>17.05.2023 11:56:40</t>
  </si>
  <si>
    <t>17.05.2023 11:56:43</t>
  </si>
  <si>
    <t>17.05.2023 11:56:46</t>
  </si>
  <si>
    <t>17.05.2023 11:56:47</t>
  </si>
  <si>
    <t>17.05.2023 11:56:50</t>
  </si>
  <si>
    <t>17.05.2023 11:57:58</t>
  </si>
  <si>
    <t>17.05.2023 11:57:59</t>
  </si>
  <si>
    <t>17.05.2023 11:58:01</t>
  </si>
  <si>
    <t>17.05.2023 11:58:02</t>
  </si>
  <si>
    <t>17.05.2023 11:58:05</t>
  </si>
  <si>
    <t>17.05.2023 11:59:27</t>
  </si>
  <si>
    <t>17.05.2023 11:59:28</t>
  </si>
  <si>
    <t>17.05.2023 11:59:30</t>
  </si>
  <si>
    <t>17.05.2023 11:59:31</t>
  </si>
  <si>
    <t>17.05.2023 11:59:32</t>
  </si>
  <si>
    <t>17.05.2023 11:59:33</t>
  </si>
  <si>
    <t>17.05.2023 11:59:35</t>
  </si>
  <si>
    <t>17.05.2023 12:00:36</t>
  </si>
  <si>
    <t>17.05.2023 12:00:39</t>
  </si>
  <si>
    <t>17.05.2023 12:00:40</t>
  </si>
  <si>
    <t>17.05.2023 12:00:45</t>
  </si>
  <si>
    <t>17.05.2023 12:00:46</t>
  </si>
  <si>
    <t>17.05.2023 12:00:48</t>
  </si>
  <si>
    <t>17.05.2023 12:00:49</t>
  </si>
  <si>
    <t>17.05.2023 12:00:51</t>
  </si>
  <si>
    <t>17.05.2023 12:00:52</t>
  </si>
  <si>
    <t>17.05.2023 12:00:54</t>
  </si>
  <si>
    <t>17.05.2023 12:00:55</t>
  </si>
  <si>
    <t>17.05.2023 12:00:57</t>
  </si>
  <si>
    <t>17.05.2023 12:00:58</t>
  </si>
  <si>
    <t>17.05.2023 12:01:00</t>
  </si>
  <si>
    <t>17.05.2023 12:01:36</t>
  </si>
  <si>
    <t>17.05.2023 12:01:37</t>
  </si>
  <si>
    <t>17.05.2023 12:01:39</t>
  </si>
  <si>
    <t>17.05.2023 12:01:42</t>
  </si>
  <si>
    <t>17.05.2023 12:01:43</t>
  </si>
  <si>
    <t>17.05.2023 12:01:45</t>
  </si>
  <si>
    <t>17.05.2023 12:01:46</t>
  </si>
  <si>
    <t>17.05.2023 12:01:51</t>
  </si>
  <si>
    <t>17.05.2023 12:01:52</t>
  </si>
  <si>
    <t>17.05.2023 12:01:54</t>
  </si>
  <si>
    <t>17.05.2023 12:01:55</t>
  </si>
  <si>
    <t>17.05.2023 12:01:57</t>
  </si>
  <si>
    <t>17.05.2023 12:03:07</t>
  </si>
  <si>
    <t>17.05.2023 12:03:09</t>
  </si>
  <si>
    <t>17.05.2023 12:03:10</t>
  </si>
  <si>
    <t>17.05.2023 12:03:11</t>
  </si>
  <si>
    <t>17.05.2023 12:03:13</t>
  </si>
  <si>
    <t>17.05.2023 12:03:14</t>
  </si>
  <si>
    <t>17.05.2023 12:03:15</t>
  </si>
  <si>
    <t>17.05.2023 12:03:16</t>
  </si>
  <si>
    <t>17.05.2023 12:03:18</t>
  </si>
  <si>
    <t>17.05.2023 12:03:53</t>
  </si>
  <si>
    <t>17.05.2023 12:03:55</t>
  </si>
  <si>
    <t>17.05.2023 12:03:58</t>
  </si>
  <si>
    <t>17.05.2023 12:03:59</t>
  </si>
  <si>
    <t>17.05.2023 12:04:00</t>
  </si>
  <si>
    <t>17.05.2023 12:04:07</t>
  </si>
  <si>
    <t>17.05.2023 12:04:09</t>
  </si>
  <si>
    <t>17.05.2023 12:04:10</t>
  </si>
  <si>
    <t>17.05.2023 12:04:12</t>
  </si>
  <si>
    <t>17.05.2023 12:04:13</t>
  </si>
  <si>
    <t>17.05.2023 12:04:15</t>
  </si>
  <si>
    <t>17.05.2023 12:04:16</t>
  </si>
  <si>
    <t>17.05.2023 12:04:18</t>
  </si>
  <si>
    <t>17.05.2023 12:06:39</t>
  </si>
  <si>
    <t>17.05.2023 12:06:58</t>
  </si>
  <si>
    <t>17.05.2023 12:07:00</t>
  </si>
  <si>
    <t>17.05.2023 12:07:01</t>
  </si>
  <si>
    <t>17.05.2023 12:07:02</t>
  </si>
  <si>
    <t>17.05.2023 12:07:04</t>
  </si>
  <si>
    <t>17.05.2023 12:07:05</t>
  </si>
  <si>
    <t>17.05.2023 12:07:06</t>
  </si>
  <si>
    <t>17.05.2023 12:07:07</t>
  </si>
  <si>
    <t>17.05.2023 12:07:09</t>
  </si>
  <si>
    <t>17.05.2023 12:08:13</t>
  </si>
  <si>
    <t>17.05.2023 12:08:14</t>
  </si>
  <si>
    <t>17.05.2023 12:08:16</t>
  </si>
  <si>
    <t>17.05.2023 12:08:17</t>
  </si>
  <si>
    <t>17.05.2023 12:08:19</t>
  </si>
  <si>
    <t>17.05.2023 12:08:20</t>
  </si>
  <si>
    <t>17.05.2023 12:08:21</t>
  </si>
  <si>
    <t>17.05.2023 12:09:21</t>
  </si>
  <si>
    <t>17.05.2023 12:09:32</t>
  </si>
  <si>
    <t>17.05.2023 12:09:33</t>
  </si>
  <si>
    <t>17.05.2023 12:09:35</t>
  </si>
  <si>
    <t>17.05.2023 12:09:36</t>
  </si>
  <si>
    <t>17.05.2023 12:10:39</t>
  </si>
  <si>
    <t>17.05.2023 12:10:40</t>
  </si>
  <si>
    <t>17.05.2023 12:10:42</t>
  </si>
  <si>
    <t>17.05.2023 12:10:43</t>
  </si>
  <si>
    <t>17.05.2023 12:10:45</t>
  </si>
  <si>
    <t>17.05.2023 12:12:30</t>
  </si>
  <si>
    <t>17.05.2023 12:12:40</t>
  </si>
  <si>
    <t>17.05.2023 12:12:42</t>
  </si>
  <si>
    <t>17.05.2023 12:12:43</t>
  </si>
  <si>
    <t>17.05.2023 12:12:44</t>
  </si>
  <si>
    <t>17.05.2023 12:12:46</t>
  </si>
  <si>
    <t>17.05.2023 12:14:08</t>
  </si>
  <si>
    <t>17.05.2023 12:14:10</t>
  </si>
  <si>
    <t>17.05.2023 12:14:11</t>
  </si>
  <si>
    <t>17.05.2023 12:14:13</t>
  </si>
  <si>
    <t>17.05.2023 12:14:19</t>
  </si>
  <si>
    <t>17.05.2023 12:14:21</t>
  </si>
  <si>
    <t>17.05.2023 12:14:23</t>
  </si>
  <si>
    <t>17.05.2023 12:14:24</t>
  </si>
  <si>
    <t>17.05.2023 12:14:25</t>
  </si>
  <si>
    <t>17.05.2023 12:14:28</t>
  </si>
  <si>
    <t>17.05.2023 12:14:31</t>
  </si>
  <si>
    <t>17.05.2023 12:14:34</t>
  </si>
  <si>
    <t>17.05.2023 12:14:37</t>
  </si>
  <si>
    <t>17.05.2023 12:14:39</t>
  </si>
  <si>
    <t>17.05.2023 12:14:42</t>
  </si>
  <si>
    <t>17.05.2023 12:14:48</t>
  </si>
  <si>
    <t>17.05.2023 12:14:49</t>
  </si>
  <si>
    <t>17.05.2023 12:14:51</t>
  </si>
  <si>
    <t>17.05.2023 12:14:52</t>
  </si>
  <si>
    <t>17.05.2023 12:14:55</t>
  </si>
  <si>
    <t>17.05.2023 12:14:56</t>
  </si>
  <si>
    <t>17.05.2023 12:14:58</t>
  </si>
  <si>
    <t>17.05.2023 12:14:59</t>
  </si>
  <si>
    <t>17.05.2023 12:16:05</t>
  </si>
  <si>
    <t>17.05.2023 12:16:07</t>
  </si>
  <si>
    <t>17.05.2023 12:16:11</t>
  </si>
  <si>
    <t>17.05.2023 12:16:13</t>
  </si>
  <si>
    <t>17.05.2023 12:16:14</t>
  </si>
  <si>
    <t>17.05.2023 12:16:16</t>
  </si>
  <si>
    <t>17.05.2023 12:16:17</t>
  </si>
  <si>
    <t>17.05.2023 12:16:19</t>
  </si>
  <si>
    <t>17.05.2023 12:16:20</t>
  </si>
  <si>
    <t>17.05.2023 12:16:34</t>
  </si>
  <si>
    <t>17.05.2023 12:16:35</t>
  </si>
  <si>
    <t>17.05.2023 12:16:36</t>
  </si>
  <si>
    <t>17.05.2023 12:16:38</t>
  </si>
  <si>
    <t>17.05.2023 12:16:39</t>
  </si>
  <si>
    <t>17.05.2023 12:16:40</t>
  </si>
  <si>
    <t>17.05.2023 12:16:42</t>
  </si>
  <si>
    <t>17.05.2023 12:16:43</t>
  </si>
  <si>
    <t>17.05.2023 12:17:11</t>
  </si>
  <si>
    <t>17.05.2023 12:18:56</t>
  </si>
  <si>
    <t>17.05.2023 12:18:58</t>
  </si>
  <si>
    <t>17.05.2023 12:18:59</t>
  </si>
  <si>
    <t>17.05.2023 12:19:00</t>
  </si>
  <si>
    <t>17.05.2023 12:19:02</t>
  </si>
  <si>
    <t>17.05.2023 12:19:03</t>
  </si>
  <si>
    <t>17.05.2023 12:20:13</t>
  </si>
  <si>
    <t>17.05.2023 12:20:15</t>
  </si>
  <si>
    <t>17.05.2023 12:20:16</t>
  </si>
  <si>
    <t>17.05.2023 12:20:17</t>
  </si>
  <si>
    <t>17.05.2023 12:20:18</t>
  </si>
  <si>
    <t>17.05.2023 12:20:21</t>
  </si>
  <si>
    <t>17.05.2023 12:20:23</t>
  </si>
  <si>
    <t>17.05.2023 12:20:33</t>
  </si>
  <si>
    <t>17.05.2023 12:20:34</t>
  </si>
  <si>
    <t>17.05.2023 12:20:36</t>
  </si>
  <si>
    <t>17.05.2023 12:20:37</t>
  </si>
  <si>
    <t>17.05.2023 12:20:39</t>
  </si>
  <si>
    <t>17.05.2023 12:21:12</t>
  </si>
  <si>
    <t>17.05.2023 12:21:13</t>
  </si>
  <si>
    <t>17.05.2023 12:21:15</t>
  </si>
  <si>
    <t>17.05.2023 12:21:16</t>
  </si>
  <si>
    <t>17.05.2023 12:21:22</t>
  </si>
  <si>
    <t>17.05.2023 12:21:23</t>
  </si>
  <si>
    <t>17.05.2023 12:21:28</t>
  </si>
  <si>
    <t>17.05.2023 12:22:01</t>
  </si>
  <si>
    <t>17.05.2023 12:22:02</t>
  </si>
  <si>
    <t>17.05.2023 12:22:03</t>
  </si>
  <si>
    <t>17.05.2023 12:22:05</t>
  </si>
  <si>
    <t>17.05.2023 12:22:06</t>
  </si>
  <si>
    <t>17.05.2023 12:22:07</t>
  </si>
  <si>
    <t>17.05.2023 12:22:31</t>
  </si>
  <si>
    <t>17.05.2023 12:22:32</t>
  </si>
  <si>
    <t>17.05.2023 12:22:41</t>
  </si>
  <si>
    <t>17.05.2023 12:22:43</t>
  </si>
  <si>
    <t>17.05.2023 12:23:11</t>
  </si>
  <si>
    <t>17.05.2023 12:23:13</t>
  </si>
  <si>
    <t>17.05.2023 12:23:14</t>
  </si>
  <si>
    <t>17.05.2023 12:23:15</t>
  </si>
  <si>
    <t>17.05.2023 12:23:17</t>
  </si>
  <si>
    <t>17.05.2023 12:23:18</t>
  </si>
  <si>
    <t>17.05.2023 12:23:19</t>
  </si>
  <si>
    <t>17.05.2023 12:23:59</t>
  </si>
  <si>
    <t>17.05.2023 12:24:01</t>
  </si>
  <si>
    <t>17.05.2023 12:24:02</t>
  </si>
  <si>
    <t>17.05.2023 12:24:05</t>
  </si>
  <si>
    <t>17.05.2023 12:24:07</t>
  </si>
  <si>
    <t>17.05.2023 12:24:08</t>
  </si>
  <si>
    <t>17.05.2023 12:24:22</t>
  </si>
  <si>
    <t>17.05.2023 12:24:25</t>
  </si>
  <si>
    <t>17.05.2023 12:24:26</t>
  </si>
  <si>
    <t>17.05.2023 12:24:28</t>
  </si>
  <si>
    <t>17.05.2023 12:24:29</t>
  </si>
  <si>
    <t>17.05.2023 12:24:32</t>
  </si>
  <si>
    <t>17.05.2023 12:24:41</t>
  </si>
  <si>
    <t>17.05.2023 12:24:43</t>
  </si>
  <si>
    <t>17.05.2023 12:24:44</t>
  </si>
  <si>
    <t>17.05.2023 12:25:08</t>
  </si>
  <si>
    <t>17.05.2023 12:25:10</t>
  </si>
  <si>
    <t>17.05.2023 12:25:11</t>
  </si>
  <si>
    <t>17.05.2023 12:25:26</t>
  </si>
  <si>
    <t>17.05.2023 12:25:27</t>
  </si>
  <si>
    <t>17.05.2023 12:25:29</t>
  </si>
  <si>
    <t>17.05.2023 12:25:30</t>
  </si>
  <si>
    <t>17.05.2023 12:25:32</t>
  </si>
  <si>
    <t>17.05.2023 12:25:33</t>
  </si>
  <si>
    <t>17.05.2023 12:25:34</t>
  </si>
  <si>
    <t>17.05.2023 12:25:36</t>
  </si>
  <si>
    <t>17.05.2023 12:25:37</t>
  </si>
  <si>
    <t>17.05.2023 12:25:40</t>
  </si>
  <si>
    <t>17.05.2023 12:25:44</t>
  </si>
  <si>
    <t>17.05.2023 12:25:46</t>
  </si>
  <si>
    <t>17.05.2023 12:25:47</t>
  </si>
  <si>
    <t>17.05.2023 12:25:48</t>
  </si>
  <si>
    <t>17.05.2023 12:25:49</t>
  </si>
  <si>
    <t>17.05.2023 12:25:51</t>
  </si>
  <si>
    <t>17.05.2023 12:25:52</t>
  </si>
  <si>
    <t>17.05.2023 12:25:55</t>
  </si>
  <si>
    <t>17.05.2023 12:26:50</t>
  </si>
  <si>
    <t>17.05.2023 12:26:52</t>
  </si>
  <si>
    <t>17.05.2023 12:26:53</t>
  </si>
  <si>
    <t>17.05.2023 12:26:55</t>
  </si>
  <si>
    <t>17.05.2023 12:26:56</t>
  </si>
  <si>
    <t>17.05.2023 12:27:38</t>
  </si>
  <si>
    <t>17.05.2023 12:27:40</t>
  </si>
  <si>
    <t>17.05.2023 12:27:41</t>
  </si>
  <si>
    <t>17.05.2023 12:27:42</t>
  </si>
  <si>
    <t>17.05.2023 12:27:43</t>
  </si>
  <si>
    <t>17.05.2023 12:27:45</t>
  </si>
  <si>
    <t>17.05.2023 12:27:46</t>
  </si>
  <si>
    <t>17.05.2023 12:27:47</t>
  </si>
  <si>
    <t>17.05.2023 12:27:50</t>
  </si>
  <si>
    <t>17.05.2023 12:27:51</t>
  </si>
  <si>
    <t>17.05.2023 12:27:52</t>
  </si>
  <si>
    <t>17.05.2023 12:27:54</t>
  </si>
  <si>
    <t>17.05.2023 12:27:56</t>
  </si>
  <si>
    <t>17.05.2023 12:28:52</t>
  </si>
  <si>
    <t>17.05.2023 12:28:53</t>
  </si>
  <si>
    <t>17.05.2023 12:28:55</t>
  </si>
  <si>
    <t>17.05.2023 12:28:56</t>
  </si>
  <si>
    <t>17.05.2023 12:28:59</t>
  </si>
  <si>
    <t>17.05.2023 12:29:00</t>
  </si>
  <si>
    <t>17.05.2023 12:29:01</t>
  </si>
  <si>
    <t>17.05.2023 12:29:04</t>
  </si>
  <si>
    <t>17.05.2023 12:29:07</t>
  </si>
  <si>
    <t>17.05.2023 12:29:48</t>
  </si>
  <si>
    <t>17.05.2023 12:29:49</t>
  </si>
  <si>
    <t>17.05.2023 12:29:50</t>
  </si>
  <si>
    <t>17.05.2023 12:29:52</t>
  </si>
  <si>
    <t>17.05.2023 12:29:53</t>
  </si>
  <si>
    <t>17.05.2023 12:29:54</t>
  </si>
  <si>
    <t>17.05.2023 12:29:55</t>
  </si>
  <si>
    <t>17.05.2023 12:29:57</t>
  </si>
  <si>
    <t>17.05.2023 12:29:58</t>
  </si>
  <si>
    <t>17.05.2023 12:30:11</t>
  </si>
  <si>
    <t>17.05.2023 12:30:13</t>
  </si>
  <si>
    <t>17.05.2023 12:30:14</t>
  </si>
  <si>
    <t>17.05.2023 12:30:16</t>
  </si>
  <si>
    <t>17.05.2023 12:30:17</t>
  </si>
  <si>
    <t>17.05.2023 12:30:19</t>
  </si>
  <si>
    <t>17.05.2023 12:30:20</t>
  </si>
  <si>
    <t>17.05.2023 12:30:22</t>
  </si>
  <si>
    <t>17.05.2023 12:30:23</t>
  </si>
  <si>
    <t>17.05.2023 12:30:38</t>
  </si>
  <si>
    <t>17.05.2023 12:31:07</t>
  </si>
  <si>
    <t>17.05.2023 12:31:08</t>
  </si>
  <si>
    <t>17.05.2023 12:31:09</t>
  </si>
  <si>
    <t>17.05.2023 12:31:11</t>
  </si>
  <si>
    <t>17.05.2023 12:31:12</t>
  </si>
  <si>
    <t>17.05.2023 12:31:13</t>
  </si>
  <si>
    <t>17.05.2023 12:31:14</t>
  </si>
  <si>
    <t>17.05.2023 12:31:16</t>
  </si>
  <si>
    <t>17.05.2023 12:31:42</t>
  </si>
  <si>
    <t>17.05.2023 12:31:44</t>
  </si>
  <si>
    <t>17.05.2023 12:31:45</t>
  </si>
  <si>
    <t>17.05.2023 12:31:47</t>
  </si>
  <si>
    <t>17.05.2023 12:31:48</t>
  </si>
  <si>
    <t>17.05.2023 12:31:50</t>
  </si>
  <si>
    <t>17.05.2023 12:31:53</t>
  </si>
  <si>
    <t>17.05.2023 12:32:24</t>
  </si>
  <si>
    <t>17.05.2023 12:32:25</t>
  </si>
  <si>
    <t>17.05.2023 12:32:27</t>
  </si>
  <si>
    <t>17.05.2023 12:32:28</t>
  </si>
  <si>
    <t>17.05.2023 12:32:29</t>
  </si>
  <si>
    <t>17.05.2023 12:32:30</t>
  </si>
  <si>
    <t>17.05.2023 12:32:32</t>
  </si>
  <si>
    <t>17.05.2023 12:32:33</t>
  </si>
  <si>
    <t>17.05.2023 12:32:34</t>
  </si>
  <si>
    <t>17.05.2023 12:32:37</t>
  </si>
  <si>
    <t>17.05.2023 12:32:40</t>
  </si>
  <si>
    <t>17.05.2023 12:33:01</t>
  </si>
  <si>
    <t>17.05.2023 12:33:02</t>
  </si>
  <si>
    <t>17.05.2023 12:33:04</t>
  </si>
  <si>
    <t>17.05.2023 12:33:05</t>
  </si>
  <si>
    <t>17.05.2023 12:33:07</t>
  </si>
  <si>
    <t>17.05.2023 12:33:08</t>
  </si>
  <si>
    <t>17.05.2023 12:33:52</t>
  </si>
  <si>
    <t>17.05.2023 12:33:56</t>
  </si>
  <si>
    <t>17.05.2023 12:33:58</t>
  </si>
  <si>
    <t>17.05.2023 12:33:59</t>
  </si>
  <si>
    <t>17.05.2023 12:34:01</t>
  </si>
  <si>
    <t>17.05.2023 12:34:02</t>
  </si>
  <si>
    <t>17.05.2023 12:34:05</t>
  </si>
  <si>
    <t>17.05.2023 12:34:07</t>
  </si>
  <si>
    <t>17.05.2023 12:34:08</t>
  </si>
  <si>
    <t>17.05.2023 12:34:09</t>
  </si>
  <si>
    <t>17.05.2023 12:34:10</t>
  </si>
  <si>
    <t>17.05.2023 12:34:12</t>
  </si>
  <si>
    <t>17.05.2023 12:34:13</t>
  </si>
  <si>
    <t>17.05.2023 12:34:25</t>
  </si>
  <si>
    <t>17.05.2023 12:34:26</t>
  </si>
  <si>
    <t>17.05.2023 12:34:28</t>
  </si>
  <si>
    <t>17.05.2023 12:34:29</t>
  </si>
  <si>
    <t>17.05.2023 12:34:31</t>
  </si>
  <si>
    <t>17.05.2023 12:34:32</t>
  </si>
  <si>
    <t>17.05.2023 12:35:46</t>
  </si>
  <si>
    <t>17.05.2023 12:35:47</t>
  </si>
  <si>
    <t>17.05.2023 12:35:48</t>
  </si>
  <si>
    <t>17.05.2023 12:35:50</t>
  </si>
  <si>
    <t>17.05.2023 12:35:51</t>
  </si>
  <si>
    <t>17.05.2023 12:35:52</t>
  </si>
  <si>
    <t>17.05.2023 12:35:53</t>
  </si>
  <si>
    <t>17.05.2023 12:35:55</t>
  </si>
  <si>
    <t>17.05.2023 12:35:56</t>
  </si>
  <si>
    <t>17.05.2023 12:36:24</t>
  </si>
  <si>
    <t>17.05.2023 12:36:26</t>
  </si>
  <si>
    <t>17.05.2023 12:36:27</t>
  </si>
  <si>
    <t>17.05.2023 12:36:28</t>
  </si>
  <si>
    <t>17.05.2023 12:36:29</t>
  </si>
  <si>
    <t>17.05.2023 12:37:17</t>
  </si>
  <si>
    <t>17.05.2023 12:37:19</t>
  </si>
  <si>
    <t>17.05.2023 12:37:23</t>
  </si>
  <si>
    <t>17.05.2023 12:37:25</t>
  </si>
  <si>
    <t>17.05.2023 12:37:26</t>
  </si>
  <si>
    <t>17.05.2023 12:38:41</t>
  </si>
  <si>
    <t>17.05.2023 12:38:43</t>
  </si>
  <si>
    <t>17.05.2023 12:38:44</t>
  </si>
  <si>
    <t>17.05.2023 12:39:15</t>
  </si>
  <si>
    <t>17.05.2023 12:39:17</t>
  </si>
  <si>
    <t>17.05.2023 12:39:18</t>
  </si>
  <si>
    <t>17.05.2023 12:39:20</t>
  </si>
  <si>
    <t>17.05.2023 12:39:21</t>
  </si>
  <si>
    <t>17.05.2023 12:39:23</t>
  </si>
  <si>
    <t>17.05.2023 12:39:26</t>
  </si>
  <si>
    <t>17.05.2023 12:39:32</t>
  </si>
  <si>
    <t>17.05.2023 12:39:33</t>
  </si>
  <si>
    <t>17.05.2023 12:39:34</t>
  </si>
  <si>
    <t>17.05.2023 12:39:36</t>
  </si>
  <si>
    <t>17.05.2023 12:39:37</t>
  </si>
  <si>
    <t>17.05.2023 12:39:38</t>
  </si>
  <si>
    <t>17.05.2023 12:39:40</t>
  </si>
  <si>
    <t>17.05.2023 12:39:59</t>
  </si>
  <si>
    <t>17.05.2023 12:40:00</t>
  </si>
  <si>
    <t>17.05.2023 12:40:02</t>
  </si>
  <si>
    <t>17.05.2023 12:40:03</t>
  </si>
  <si>
    <t>17.05.2023 12:40:04</t>
  </si>
  <si>
    <t>17.05.2023 12:40:05</t>
  </si>
  <si>
    <t>17.05.2023 12:40:07</t>
  </si>
  <si>
    <t>17.05.2023 12:41:06</t>
  </si>
  <si>
    <t>17.05.2023 12:41:08</t>
  </si>
  <si>
    <t>17.05.2023 12:41:09</t>
  </si>
  <si>
    <t>17.05.2023 12:41:10</t>
  </si>
  <si>
    <t>17.05.2023 12:41:13</t>
  </si>
  <si>
    <t>17.05.2023 12:41:14</t>
  </si>
  <si>
    <t>17.05.2023 12:41:16</t>
  </si>
  <si>
    <t>17.05.2023 12:41:17</t>
  </si>
  <si>
    <t>17.05.2023 12:41:18</t>
  </si>
  <si>
    <t>17.05.2023 12:41:19</t>
  </si>
  <si>
    <t>17.05.2023 12:41:21</t>
  </si>
  <si>
    <t>17.05.2023 12:41:22</t>
  </si>
  <si>
    <t>17.05.2023 12:41:25</t>
  </si>
  <si>
    <t>17.05.2023 12:41:26</t>
  </si>
  <si>
    <t>17.05.2023 12:41:35</t>
  </si>
  <si>
    <t>17.05.2023 12:41:36</t>
  </si>
  <si>
    <t>17.05.2023 12:41:37</t>
  </si>
  <si>
    <t>17.05.2023 12:41:39</t>
  </si>
  <si>
    <t>17.05.2023 12:42:22</t>
  </si>
  <si>
    <t>17.05.2023 12:42:27</t>
  </si>
  <si>
    <t>17.05.2023 12:42:28</t>
  </si>
  <si>
    <t>17.05.2023 12:42:30</t>
  </si>
  <si>
    <t>17.05.2023 12:43:33</t>
  </si>
  <si>
    <t>17.05.2023 12:43:34</t>
  </si>
  <si>
    <t>17.05.2023 12:43:35</t>
  </si>
  <si>
    <t>17.05.2023 12:43:40</t>
  </si>
  <si>
    <t>17.05.2023 12:43:43</t>
  </si>
  <si>
    <t>17.05.2023 12:43:44</t>
  </si>
  <si>
    <t>17.05.2023 12:43:45</t>
  </si>
  <si>
    <t>17.05.2023 12:43:47</t>
  </si>
  <si>
    <t>17.05.2023 12:43:48</t>
  </si>
  <si>
    <t>17.05.2023 12:43:51</t>
  </si>
  <si>
    <t>17.05.2023 12:43:55</t>
  </si>
  <si>
    <t>17.05.2023 12:43:57</t>
  </si>
  <si>
    <t>17.05.2023 12:43:58</t>
  </si>
  <si>
    <t>17.05.2023 12:44:43</t>
  </si>
  <si>
    <t>17.05.2023 12:44:45</t>
  </si>
  <si>
    <t>17.05.2023 12:44:46</t>
  </si>
  <si>
    <t>17.05.2023 12:44:47</t>
  </si>
  <si>
    <t>17.05.2023 12:44:48</t>
  </si>
  <si>
    <t>17.05.2023 12:44:50</t>
  </si>
  <si>
    <t>17.05.2023 12:44:51</t>
  </si>
  <si>
    <t>17.05.2023 12:44:54</t>
  </si>
  <si>
    <t>17.05.2023 12:45:48</t>
  </si>
  <si>
    <t>17.05.2023 12:45:54</t>
  </si>
  <si>
    <t>17.05.2023 12:45:55</t>
  </si>
  <si>
    <t>17.05.2023 12:45:57</t>
  </si>
  <si>
    <t>17.05.2023 12:46:54</t>
  </si>
  <si>
    <t>17.05.2023 12:46:55</t>
  </si>
  <si>
    <t>17.05.2023 12:46:57</t>
  </si>
  <si>
    <t>17.05.2023 12:46:58</t>
  </si>
  <si>
    <t>17.05.2023 12:47:00</t>
  </si>
  <si>
    <t>17.05.2023 12:47:01</t>
  </si>
  <si>
    <t>17.05.2023 12:47:03</t>
  </si>
  <si>
    <t>17.05.2023 12:47:04</t>
  </si>
  <si>
    <t>17.05.2023 12:47:06</t>
  </si>
  <si>
    <t>17.05.2023 12:47:24</t>
  </si>
  <si>
    <t>17.05.2023 12:47:25</t>
  </si>
  <si>
    <t>17.05.2023 12:47:26</t>
  </si>
  <si>
    <t>17.05.2023 12:47:28</t>
  </si>
  <si>
    <t>17.05.2023 12:47:29</t>
  </si>
  <si>
    <t>17.05.2023 12:47:30</t>
  </si>
  <si>
    <t>17.05.2023 12:47:31</t>
  </si>
  <si>
    <t>17.05.2023 12:47:33</t>
  </si>
  <si>
    <t>17.05.2023 12:47:34</t>
  </si>
  <si>
    <t>17.05.2023 12:49:19</t>
  </si>
  <si>
    <t>17.05.2023 12:49:20</t>
  </si>
  <si>
    <t>17.05.2023 12:49:21</t>
  </si>
  <si>
    <t>17.05.2023 12:49:23</t>
  </si>
  <si>
    <t>17.05.2023 12:49:24</t>
  </si>
  <si>
    <t>17.05.2023 12:49:25</t>
  </si>
  <si>
    <t>17.05.2023 12:49:26</t>
  </si>
  <si>
    <t>17.05.2023 12:49:52</t>
  </si>
  <si>
    <t>17.05.2023 12:49:53</t>
  </si>
  <si>
    <t>17.05.2023 12:49:54</t>
  </si>
  <si>
    <t>17.05.2023 12:49:55</t>
  </si>
  <si>
    <t>17.05.2023 12:49:57</t>
  </si>
  <si>
    <t>17.05.2023 12:49:59</t>
  </si>
  <si>
    <t>17.05.2023 12:50:04</t>
  </si>
  <si>
    <t>17.05.2023 12:50:05</t>
  </si>
  <si>
    <t>17.05.2023 12:50:07</t>
  </si>
  <si>
    <t>17.05.2023 12:50:08</t>
  </si>
  <si>
    <t>17.05.2023 12:50:09</t>
  </si>
  <si>
    <t>17.05.2023 12:50:39</t>
  </si>
  <si>
    <t>17.05.2023 12:50:40</t>
  </si>
  <si>
    <t>17.05.2023 12:50:41</t>
  </si>
  <si>
    <t>17.05.2023 12:50:43</t>
  </si>
  <si>
    <t>17.05.2023 12:50:45</t>
  </si>
  <si>
    <t>17.05.2023 12:50:47</t>
  </si>
  <si>
    <t>17.05.2023 12:50:48</t>
  </si>
  <si>
    <t>17.05.2023 12:50:50</t>
  </si>
  <si>
    <t>17.05.2023 12:50:53</t>
  </si>
  <si>
    <t>17.05.2023 12:51:18</t>
  </si>
  <si>
    <t>17.05.2023 12:51:20</t>
  </si>
  <si>
    <t>17.05.2023 12:51:21</t>
  </si>
  <si>
    <t>17.05.2023 12:51:22</t>
  </si>
  <si>
    <t>17.05.2023 12:51:24</t>
  </si>
  <si>
    <t>17.05.2023 12:51:26</t>
  </si>
  <si>
    <t>17.05.2023 12:51:28</t>
  </si>
  <si>
    <t>17.05.2023 12:51:29</t>
  </si>
  <si>
    <t>17.05.2023 12:51:31</t>
  </si>
  <si>
    <t>17.05.2023 12:52:55</t>
  </si>
  <si>
    <t>17.05.2023 12:52:56</t>
  </si>
  <si>
    <t>17.05.2023 12:52:59</t>
  </si>
  <si>
    <t>17.05.2023 12:53:01</t>
  </si>
  <si>
    <t>17.05.2023 12:53:02</t>
  </si>
  <si>
    <t>17.05.2023 12:53:04</t>
  </si>
  <si>
    <t>17.05.2023 12:53:19</t>
  </si>
  <si>
    <t>17.05.2023 12:53:20</t>
  </si>
  <si>
    <t>17.05.2023 12:53:22</t>
  </si>
  <si>
    <t>17.05.2023 12:53:23</t>
  </si>
  <si>
    <t>17.05.2023 12:53:24</t>
  </si>
  <si>
    <t>17.05.2023 12:53:25</t>
  </si>
  <si>
    <t>17.05.2023 12:53:40</t>
  </si>
  <si>
    <t>17.05.2023 12:53:42</t>
  </si>
  <si>
    <t>17.05.2023 12:53:43</t>
  </si>
  <si>
    <t>17.05.2023 12:53:44</t>
  </si>
  <si>
    <t>17.05.2023 12:53:47</t>
  </si>
  <si>
    <t>17.05.2023 12:53:51</t>
  </si>
  <si>
    <t>17.05.2023 12:53:53</t>
  </si>
  <si>
    <t>17.05.2023 12:53:54</t>
  </si>
  <si>
    <t>17.05.2023 12:53:55</t>
  </si>
  <si>
    <t>17.05.2023 12:53:57</t>
  </si>
  <si>
    <t>17.05.2023 12:53:58</t>
  </si>
  <si>
    <t>17.05.2023 12:53:59</t>
  </si>
  <si>
    <t>17.05.2023 12:54:00</t>
  </si>
  <si>
    <t>17.05.2023 12:54:02</t>
  </si>
  <si>
    <t>17.05.2023 12:55:06</t>
  </si>
  <si>
    <t>17.05.2023 12:55:09</t>
  </si>
  <si>
    <t>17.05.2023 12:55:10</t>
  </si>
  <si>
    <t>17.05.2023 12:55:12</t>
  </si>
  <si>
    <t>17.05.2023 12:55:13</t>
  </si>
  <si>
    <t>17.05.2023 12:56:12</t>
  </si>
  <si>
    <t>17.05.2023 12:56:51</t>
  </si>
  <si>
    <t>17.05.2023 12:56:52</t>
  </si>
  <si>
    <t>17.05.2023 12:57:10</t>
  </si>
  <si>
    <t>17.05.2023 12:57:11</t>
  </si>
  <si>
    <t>17.05.2023 12:57:13</t>
  </si>
  <si>
    <t>17.05.2023 12:57:14</t>
  </si>
  <si>
    <t>17.05.2023 12:57:16</t>
  </si>
  <si>
    <t>17.05.2023 12:57:17</t>
  </si>
  <si>
    <t>17.05.2023 12:57:19</t>
  </si>
  <si>
    <t>17.05.2023 12:57:20</t>
  </si>
  <si>
    <t>17.05.2023 12:58:41</t>
  </si>
  <si>
    <t>17.05.2023 12:58:46</t>
  </si>
  <si>
    <t>17.05.2023 12:58:49</t>
  </si>
  <si>
    <t>17.05.2023 12:58:50</t>
  </si>
  <si>
    <t>17.05.2023 12:58:52</t>
  </si>
  <si>
    <t>17.05.2023 13:00:14</t>
  </si>
  <si>
    <t>17.05.2023 13:00:16</t>
  </si>
  <si>
    <t>17.05.2023 13:00:17</t>
  </si>
  <si>
    <t>17.05.2023 13:00:20</t>
  </si>
  <si>
    <t>17.05.2023 13:00:22</t>
  </si>
  <si>
    <t>17.05.2023 13:00:23</t>
  </si>
  <si>
    <t>17.05.2023 13:00:25</t>
  </si>
  <si>
    <t>17.05.2023 13:00:26</t>
  </si>
  <si>
    <t>17.05.2023 13:00:28</t>
  </si>
  <si>
    <t>17.05.2023 13:00:29</t>
  </si>
  <si>
    <t>17.05.2023 13:01:05</t>
  </si>
  <si>
    <t>17.05.2023 13:01:07</t>
  </si>
  <si>
    <t>17.05.2023 13:01:10</t>
  </si>
  <si>
    <t>17.05.2023 13:01:11</t>
  </si>
  <si>
    <t>17.05.2023 13:01:13</t>
  </si>
  <si>
    <t>17.05.2023 13:01:58</t>
  </si>
  <si>
    <t>17.05.2023 13:02:01</t>
  </si>
  <si>
    <t>17.05.2023 13:02:02</t>
  </si>
  <si>
    <t>17.05.2023 13:02:07</t>
  </si>
  <si>
    <t>17.05.2023 13:02:08</t>
  </si>
  <si>
    <t>17.05.2023 13:02:10</t>
  </si>
  <si>
    <t>17.05.2023 13:02:20</t>
  </si>
  <si>
    <t>17.05.2023 13:02:23</t>
  </si>
  <si>
    <t>17.05.2023 13:02:26</t>
  </si>
  <si>
    <t>17.05.2023 13:02:28</t>
  </si>
  <si>
    <t>17.05.2023 13:02:29</t>
  </si>
  <si>
    <t>17.05.2023 13:02:31</t>
  </si>
  <si>
    <t>17.05.2023 13:04:22</t>
  </si>
  <si>
    <t>17.05.2023 13:04:23</t>
  </si>
  <si>
    <t>17.05.2023 13:04:24</t>
  </si>
  <si>
    <t>17.05.2023 13:04:26</t>
  </si>
  <si>
    <t>17.05.2023 13:04:27</t>
  </si>
  <si>
    <t>17.05.2023 13:04:28</t>
  </si>
  <si>
    <t>17.05.2023 13:04:29</t>
  </si>
  <si>
    <t>17.05.2023 13:04:31</t>
  </si>
  <si>
    <t>17.05.2023 13:04:33</t>
  </si>
  <si>
    <t>17.05.2023 13:04:54</t>
  </si>
  <si>
    <t>17.05.2023 13:04:56</t>
  </si>
  <si>
    <t>17.05.2023 13:04:57</t>
  </si>
  <si>
    <t>17.05.2023 13:04:58</t>
  </si>
  <si>
    <t>17.05.2023 13:04:59</t>
  </si>
  <si>
    <t>17.05.2023 13:05:01</t>
  </si>
  <si>
    <t>17.05.2023 13:05:02</t>
  </si>
  <si>
    <t>17.05.2023 13:05:03</t>
  </si>
  <si>
    <t>17.05.2023 13:05:04</t>
  </si>
  <si>
    <t>17.05.2023 13:05:07</t>
  </si>
  <si>
    <t>17.05.2023 13:05:09</t>
  </si>
  <si>
    <t>17.05.2023 13:05:10</t>
  </si>
  <si>
    <t>17.05.2023 13:05:11</t>
  </si>
  <si>
    <t>17.05.2023 13:05:12</t>
  </si>
  <si>
    <t>17.05.2023 13:05:14</t>
  </si>
  <si>
    <t>17.05.2023 13:05:15</t>
  </si>
  <si>
    <t>17.05.2023 13:05:16</t>
  </si>
  <si>
    <t>17.05.2023 13:05:17</t>
  </si>
  <si>
    <t>17.05.2023 13:05:19</t>
  </si>
  <si>
    <t>17.05.2023 13:05:21</t>
  </si>
  <si>
    <t>17.05.2023 13:07:03</t>
  </si>
  <si>
    <t>17.05.2023 13:07:05</t>
  </si>
  <si>
    <t>17.05.2023 13:07:06</t>
  </si>
  <si>
    <t>17.05.2023 13:07:08</t>
  </si>
  <si>
    <t>17.05.2023 13:07:09</t>
  </si>
  <si>
    <t>17.05.2023 13:07:11</t>
  </si>
  <si>
    <t>17.05.2023 13:07:12</t>
  </si>
  <si>
    <t>17.05.2023 13:07:14</t>
  </si>
  <si>
    <t>17.05.2023 13:07:23</t>
  </si>
  <si>
    <t>17.05.2023 13:07:24</t>
  </si>
  <si>
    <t>17.05.2023 13:07:26</t>
  </si>
  <si>
    <t>17.05.2023 13:07:29</t>
  </si>
  <si>
    <t>17.05.2023 13:07:35</t>
  </si>
  <si>
    <t>17.05.2023 13:07:36</t>
  </si>
  <si>
    <t>17.05.2023 13:07:38</t>
  </si>
  <si>
    <t>17.05.2023 13:08:12</t>
  </si>
  <si>
    <t>17.05.2023 13:08:14</t>
  </si>
  <si>
    <t>17.05.2023 13:08:15</t>
  </si>
  <si>
    <t>17.05.2023 13:08:16</t>
  </si>
  <si>
    <t>17.05.2023 13:08:18</t>
  </si>
  <si>
    <t>17.05.2023 13:08:19</t>
  </si>
  <si>
    <t>17.05.2023 13:08:20</t>
  </si>
  <si>
    <t>17.05.2023 13:08:21</t>
  </si>
  <si>
    <t>17.05.2023 13:08:23</t>
  </si>
  <si>
    <t>17.05.2023 13:08:24</t>
  </si>
  <si>
    <t>17.05.2023 13:08:54</t>
  </si>
  <si>
    <t>17.05.2023 13:08:55</t>
  </si>
  <si>
    <t>17.05.2023 13:08:56</t>
  </si>
  <si>
    <t>17.05.2023 13:08:58</t>
  </si>
  <si>
    <t>17.05.2023 13:08:59</t>
  </si>
  <si>
    <t>17.05.2023 13:09:00</t>
  </si>
  <si>
    <t>17.05.2023 13:09:01</t>
  </si>
  <si>
    <t>17.05.2023 13:09:31</t>
  </si>
  <si>
    <t>17.05.2023 13:09:33</t>
  </si>
  <si>
    <t>17.05.2023 13:09:34</t>
  </si>
  <si>
    <t>17.05.2023 13:09:35</t>
  </si>
  <si>
    <t>17.05.2023 13:09:36</t>
  </si>
  <si>
    <t>17.05.2023 13:09:38</t>
  </si>
  <si>
    <t>17.05.2023 13:09:39</t>
  </si>
  <si>
    <t>17.05.2023 13:09:40</t>
  </si>
  <si>
    <t>17.05.2023 13:09:42</t>
  </si>
  <si>
    <t>17.05.2023 13:09:43</t>
  </si>
  <si>
    <t>17.05.2023 13:09:44</t>
  </si>
  <si>
    <t>17.05.2023 13:09:45</t>
  </si>
  <si>
    <t>17.05.2023 13:09:47</t>
  </si>
  <si>
    <t>17.05.2023 13:11:10</t>
  </si>
  <si>
    <t>17.05.2023 13:11:13</t>
  </si>
  <si>
    <t>17.05.2023 13:11:16</t>
  </si>
  <si>
    <t>17.05.2023 13:11:21</t>
  </si>
  <si>
    <t>17.05.2023 13:11:22</t>
  </si>
  <si>
    <t>17.05.2023 13:11:24</t>
  </si>
  <si>
    <t>17.05.2023 13:11:25</t>
  </si>
  <si>
    <t>17.05.2023 13:11:27</t>
  </si>
  <si>
    <t>17.05.2023 13:11:28</t>
  </si>
  <si>
    <t>17.05.2023 13:11:51</t>
  </si>
  <si>
    <t>17.05.2023 13:11:52</t>
  </si>
  <si>
    <t>17.05.2023 13:11:54</t>
  </si>
  <si>
    <t>17.05.2023 13:11:55</t>
  </si>
  <si>
    <t>17.05.2023 13:11:56</t>
  </si>
  <si>
    <t>17.05.2023 13:11:57</t>
  </si>
  <si>
    <t>17.05.2023 13:11:59</t>
  </si>
  <si>
    <t>17.05.2023 13:12:00</t>
  </si>
  <si>
    <t>17.05.2023 13:13:34</t>
  </si>
  <si>
    <t>17.05.2023 13:13:43</t>
  </si>
  <si>
    <t>17.05.2023 13:13:45</t>
  </si>
  <si>
    <t>17.05.2023 13:13:46</t>
  </si>
  <si>
    <t>17.05.2023 13:13:47</t>
  </si>
  <si>
    <t>17.05.2023 13:14:05</t>
  </si>
  <si>
    <t>17.05.2023 13:14:06</t>
  </si>
  <si>
    <t>17.05.2023 13:14:08</t>
  </si>
  <si>
    <t>17.05.2023 13:14:09</t>
  </si>
  <si>
    <t>17.05.2023 13:14:10</t>
  </si>
  <si>
    <t>17.05.2023 13:14:11</t>
  </si>
  <si>
    <t>17.05.2023 13:14:13</t>
  </si>
  <si>
    <t>17.05.2023 13:14:14</t>
  </si>
  <si>
    <t>17.05.2023 13:14:15</t>
  </si>
  <si>
    <t>17.05.2023 13:14:16</t>
  </si>
  <si>
    <t>17.05.2023 13:14:18</t>
  </si>
  <si>
    <t>17.05.2023 13:14:19</t>
  </si>
  <si>
    <t>17.05.2023 13:15:11</t>
  </si>
  <si>
    <t>17.05.2023 13:15:13</t>
  </si>
  <si>
    <t>17.05.2023 13:15:14</t>
  </si>
  <si>
    <t>17.05.2023 13:15:15</t>
  </si>
  <si>
    <t>17.05.2023 13:15:16</t>
  </si>
  <si>
    <t>17.05.2023 13:15:18</t>
  </si>
  <si>
    <t>17.05.2023 13:15:19</t>
  </si>
  <si>
    <t>17.05.2023 13:15:20</t>
  </si>
  <si>
    <t>17.05.2023 13:15:21</t>
  </si>
  <si>
    <t>17.05.2023 13:15:23</t>
  </si>
  <si>
    <t>17.05.2023 13:15:54</t>
  </si>
  <si>
    <t>17.05.2023 13:15:57</t>
  </si>
  <si>
    <t>17.05.2023 13:16:01</t>
  </si>
  <si>
    <t>17.05.2023 13:16:03</t>
  </si>
  <si>
    <t>17.05.2023 13:16:06</t>
  </si>
  <si>
    <t>17.05.2023 13:16:07</t>
  </si>
  <si>
    <t>17.05.2023 13:16:09</t>
  </si>
  <si>
    <t>17.05.2023 13:16:10</t>
  </si>
  <si>
    <t>17.05.2023 13:16:11</t>
  </si>
  <si>
    <t>17.05.2023 13:16:13</t>
  </si>
  <si>
    <t>17.05.2023 13:16:52</t>
  </si>
  <si>
    <t>17.05.2023 13:16:53</t>
  </si>
  <si>
    <t>17.05.2023 13:16:55</t>
  </si>
  <si>
    <t>17.05.2023 13:16:56</t>
  </si>
  <si>
    <t>17.05.2023 13:16:57</t>
  </si>
  <si>
    <t>17.05.2023 13:16:58</t>
  </si>
  <si>
    <t>17.05.2023 13:17:00</t>
  </si>
  <si>
    <t>17.05.2023 13:17:01</t>
  </si>
  <si>
    <t>17.05.2023 13:18:40</t>
  </si>
  <si>
    <t>17.05.2023 13:18:41</t>
  </si>
  <si>
    <t>17.05.2023 13:18:42</t>
  </si>
  <si>
    <t>17.05.2023 13:18:44</t>
  </si>
  <si>
    <t>17.05.2023 13:18:45</t>
  </si>
  <si>
    <t>17.05.2023 13:18:46</t>
  </si>
  <si>
    <t>17.05.2023 13:18:49</t>
  </si>
  <si>
    <t>17.05.2023 13:18:50</t>
  </si>
  <si>
    <t>17.05.2023 13:18:52</t>
  </si>
  <si>
    <t>17.05.2023 13:18:53</t>
  </si>
  <si>
    <t>17.05.2023 13:19:26</t>
  </si>
  <si>
    <t>17.05.2023 13:19:29</t>
  </si>
  <si>
    <t>17.05.2023 13:19:30</t>
  </si>
  <si>
    <t>17.05.2023 13:19:32</t>
  </si>
  <si>
    <t>17.05.2023 13:19:41</t>
  </si>
  <si>
    <t>17.05.2023 13:19:42</t>
  </si>
  <si>
    <t>17.05.2023 13:19:44</t>
  </si>
  <si>
    <t>17.05.2023 13:19:48</t>
  </si>
  <si>
    <t>17.05.2023 13:19:50</t>
  </si>
  <si>
    <t>17.05.2023 13:19:51</t>
  </si>
  <si>
    <t>17.05.2023 13:20:39</t>
  </si>
  <si>
    <t>17.05.2023 13:20:40</t>
  </si>
  <si>
    <t>17.05.2023 13:20:42</t>
  </si>
  <si>
    <t>17.05.2023 13:20:43</t>
  </si>
  <si>
    <t>17.05.2023 13:20:44</t>
  </si>
  <si>
    <t>17.05.2023 13:20:45</t>
  </si>
  <si>
    <t>17.05.2023 13:20:47</t>
  </si>
  <si>
    <t>17.05.2023 13:20:48</t>
  </si>
  <si>
    <t>17.05.2023 13:20:58</t>
  </si>
  <si>
    <t>17.05.2023 13:21:01</t>
  </si>
  <si>
    <t>17.05.2023 13:21:04</t>
  </si>
  <si>
    <t>17.05.2023 13:21:06</t>
  </si>
  <si>
    <t>17.05.2023 13:21:07</t>
  </si>
  <si>
    <t>17.05.2023 13:21:08</t>
  </si>
  <si>
    <t>17.05.2023 13:21:09</t>
  </si>
  <si>
    <t>17.05.2023 13:21:12</t>
  </si>
  <si>
    <t>17.05.2023 13:21:15</t>
  </si>
  <si>
    <t>17.05.2023 13:21:17</t>
  </si>
  <si>
    <t>17.05.2023 13:21:18</t>
  </si>
  <si>
    <t>17.05.2023 13:21:20</t>
  </si>
  <si>
    <t>17.05.2023 13:21:21</t>
  </si>
  <si>
    <t>17.05.2023 13:21:23</t>
  </si>
  <si>
    <t>17.05.2023 13:22:05</t>
  </si>
  <si>
    <t>17.05.2023 13:23:47</t>
  </si>
  <si>
    <t>17.05.2023 13:23:48</t>
  </si>
  <si>
    <t>17.05.2023 13:23:51</t>
  </si>
  <si>
    <t>17.05.2023 13:23:53</t>
  </si>
  <si>
    <t>17.05.2023 13:23:54</t>
  </si>
  <si>
    <t>17.05.2023 13:24:14</t>
  </si>
  <si>
    <t>17.05.2023 13:24:20</t>
  </si>
  <si>
    <t>17.05.2023 13:24:21</t>
  </si>
  <si>
    <t>17.05.2023 13:24:22</t>
  </si>
  <si>
    <t>17.05.2023 13:24:24</t>
  </si>
  <si>
    <t>17.05.2023 13:24:25</t>
  </si>
  <si>
    <t>17.05.2023 13:24:26</t>
  </si>
  <si>
    <t>17.05.2023 13:24:27</t>
  </si>
  <si>
    <t>17.05.2023 13:24:29</t>
  </si>
  <si>
    <t>17.05.2023 13:24:30</t>
  </si>
  <si>
    <t>17.05.2023 13:24:43</t>
  </si>
  <si>
    <t>17.05.2023 13:24:48</t>
  </si>
  <si>
    <t>17.05.2023 13:24:49</t>
  </si>
  <si>
    <t>17.05.2023 13:24:51</t>
  </si>
  <si>
    <t>17.05.2023 13:24:52</t>
  </si>
  <si>
    <t>17.05.2023 13:24:54</t>
  </si>
  <si>
    <t>17.05.2023 13:24:55</t>
  </si>
  <si>
    <t>17.05.2023 13:24:57</t>
  </si>
  <si>
    <t>17.05.2023 13:24:58</t>
  </si>
  <si>
    <t>17.05.2023 13:25:21</t>
  </si>
  <si>
    <t>17.05.2023 13:25:22</t>
  </si>
  <si>
    <t>17.05.2023 13:25:23</t>
  </si>
  <si>
    <t>17.05.2023 13:25:25</t>
  </si>
  <si>
    <t>17.05.2023 13:25:26</t>
  </si>
  <si>
    <t>17.05.2023 13:25:27</t>
  </si>
  <si>
    <t>17.05.2023 13:25:31</t>
  </si>
  <si>
    <t>17.05.2023 13:25:33</t>
  </si>
  <si>
    <t>17.05.2023 13:25:34</t>
  </si>
  <si>
    <t>17.05.2023 13:25:37</t>
  </si>
  <si>
    <t>17.05.2023 13:25:40</t>
  </si>
  <si>
    <t>17.05.2023 13:25:41</t>
  </si>
  <si>
    <t>17.05.2023 13:25:44</t>
  </si>
  <si>
    <t>17.05.2023 13:25:47</t>
  </si>
  <si>
    <t>17.05.2023 13:25:48</t>
  </si>
  <si>
    <t>17.05.2023 13:25:49</t>
  </si>
  <si>
    <t>17.05.2023 13:25:51</t>
  </si>
  <si>
    <t>17.05.2023 13:25:52</t>
  </si>
  <si>
    <t>17.05.2023 13:25:53</t>
  </si>
  <si>
    <t>17.05.2023 13:25:54</t>
  </si>
  <si>
    <t>17.05.2023 13:25:56</t>
  </si>
  <si>
    <t>17.05.2023 13:26:09</t>
  </si>
  <si>
    <t>17.05.2023 13:26:12</t>
  </si>
  <si>
    <t>17.05.2023 13:26:13</t>
  </si>
  <si>
    <t>17.05.2023 13:26:15</t>
  </si>
  <si>
    <t>17.05.2023 13:26:16</t>
  </si>
  <si>
    <t>17.05.2023 13:26:18</t>
  </si>
  <si>
    <t>17.05.2023 13:26:19</t>
  </si>
  <si>
    <t>17.05.2023 13:26:40</t>
  </si>
  <si>
    <t>17.05.2023 13:26:42</t>
  </si>
  <si>
    <t>17.05.2023 13:26:43</t>
  </si>
  <si>
    <t>17.05.2023 13:26:44</t>
  </si>
  <si>
    <t>17.05.2023 13:26:46</t>
  </si>
  <si>
    <t>17.05.2023 13:27:11</t>
  </si>
  <si>
    <t>17.05.2023 13:27:12</t>
  </si>
  <si>
    <t>17.05.2023 13:27:14</t>
  </si>
  <si>
    <t>17.05.2023 13:27:15</t>
  </si>
  <si>
    <t>17.05.2023 13:27:19</t>
  </si>
  <si>
    <t>17.05.2023 13:27:39</t>
  </si>
  <si>
    <t>17.05.2023 13:27:42</t>
  </si>
  <si>
    <t>17.05.2023 13:27:43</t>
  </si>
  <si>
    <t>17.05.2023 13:27:45</t>
  </si>
  <si>
    <t>17.05.2023 13:28:46</t>
  </si>
  <si>
    <t>17.05.2023 13:28:48</t>
  </si>
  <si>
    <t>17.05.2023 13:28:49</t>
  </si>
  <si>
    <t>17.05.2023 13:28:50</t>
  </si>
  <si>
    <t>17.05.2023 13:28:51</t>
  </si>
  <si>
    <t>17.05.2023 13:28:53</t>
  </si>
  <si>
    <t>17.05.2023 13:28:54</t>
  </si>
  <si>
    <t>17.05.2023 13:28:58</t>
  </si>
  <si>
    <t>17.05.2023 13:29:00</t>
  </si>
  <si>
    <t>17.05.2023 13:29:01</t>
  </si>
  <si>
    <t>17.05.2023 13:29:03</t>
  </si>
  <si>
    <t>17.05.2023 13:29:19</t>
  </si>
  <si>
    <t>17.05.2023 13:29:21</t>
  </si>
  <si>
    <t>17.05.2023 13:29:22</t>
  </si>
  <si>
    <t>17.05.2023 13:29:24</t>
  </si>
  <si>
    <t>17.05.2023 13:29:25</t>
  </si>
  <si>
    <t>17.05.2023 13:29:27</t>
  </si>
  <si>
    <t>17.05.2023 13:29:28</t>
  </si>
  <si>
    <t>17.05.2023 13:30:36</t>
  </si>
  <si>
    <t>17.05.2023 13:30:37</t>
  </si>
  <si>
    <t>17.05.2023 13:30:39</t>
  </si>
  <si>
    <t>17.05.2023 13:30:40</t>
  </si>
  <si>
    <t>17.05.2023 13:30:42</t>
  </si>
  <si>
    <t>17.05.2023 13:30:43</t>
  </si>
  <si>
    <t>17.05.2023 13:30:45</t>
  </si>
  <si>
    <t>17.05.2023 13:32:15</t>
  </si>
  <si>
    <t>17.05.2023 13:32:16</t>
  </si>
  <si>
    <t>17.05.2023 13:32:17</t>
  </si>
  <si>
    <t>17.05.2023 13:32:19</t>
  </si>
  <si>
    <t>17.05.2023 13:32:20</t>
  </si>
  <si>
    <t>17.05.2023 13:32:21</t>
  </si>
  <si>
    <t>17.05.2023 13:32:22</t>
  </si>
  <si>
    <t>17.05.2023 13:32:24</t>
  </si>
  <si>
    <t>17.05.2023 13:32:25</t>
  </si>
  <si>
    <t>17.05.2023 13:32:28</t>
  </si>
  <si>
    <t>17.05.2023 13:32:31</t>
  </si>
  <si>
    <t>17.05.2023 13:33:26</t>
  </si>
  <si>
    <t>17.05.2023 13:33:28</t>
  </si>
  <si>
    <t>17.05.2023 13:33:29</t>
  </si>
  <si>
    <t>17.05.2023 13:33:30</t>
  </si>
  <si>
    <t>17.05.2023 13:33:31</t>
  </si>
  <si>
    <t>17.05.2023 13:33:33</t>
  </si>
  <si>
    <t>17.05.2023 13:33:34</t>
  </si>
  <si>
    <t>17.05.2023 13:33:35</t>
  </si>
  <si>
    <t>17.05.2023 13:35:09</t>
  </si>
  <si>
    <t>17.05.2023 13:35:11</t>
  </si>
  <si>
    <t>17.05.2023 13:35:12</t>
  </si>
  <si>
    <t>17.05.2023 13:35:13</t>
  </si>
  <si>
    <t>17.05.2023 13:35:15</t>
  </si>
  <si>
    <t>17.05.2023 13:35:17</t>
  </si>
  <si>
    <t>17.05.2023 13:35:19</t>
  </si>
  <si>
    <t>17.05.2023 13:36:08</t>
  </si>
  <si>
    <t>17.05.2023 13:36:10</t>
  </si>
  <si>
    <t>17.05.2023 13:36:11</t>
  </si>
  <si>
    <t>17.05.2023 13:36:14</t>
  </si>
  <si>
    <t>17.05.2023 13:36:16</t>
  </si>
  <si>
    <t>17.05.2023 13:36:17</t>
  </si>
  <si>
    <t>17.05.2023 13:36:19</t>
  </si>
  <si>
    <t>17.05.2023 13:36:32</t>
  </si>
  <si>
    <t>17.05.2023 13:36:34</t>
  </si>
  <si>
    <t>17.05.2023 13:36:35</t>
  </si>
  <si>
    <t>17.05.2023 13:36:36</t>
  </si>
  <si>
    <t>17.05.2023 13:36:37</t>
  </si>
  <si>
    <t>17.05.2023 13:36:39</t>
  </si>
  <si>
    <t>17.05.2023 13:37:03</t>
  </si>
  <si>
    <t>17.05.2023 13:37:04</t>
  </si>
  <si>
    <t>17.05.2023 13:37:06</t>
  </si>
  <si>
    <t>17.05.2023 13:37:07</t>
  </si>
  <si>
    <t>17.05.2023 13:37:09</t>
  </si>
  <si>
    <t>17.05.2023 13:37:10</t>
  </si>
  <si>
    <t>17.05.2023 13:37:31</t>
  </si>
  <si>
    <t>17.05.2023 13:37:33</t>
  </si>
  <si>
    <t>17.05.2023 13:37:34</t>
  </si>
  <si>
    <t>17.05.2023 13:37:36</t>
  </si>
  <si>
    <t>17.05.2023 13:37:37</t>
  </si>
  <si>
    <t>17.05.2023 13:37:40</t>
  </si>
  <si>
    <t>17.05.2023 13:37:45</t>
  </si>
  <si>
    <t>17.05.2023 13:37:46</t>
  </si>
  <si>
    <t>17.05.2023 13:37:47</t>
  </si>
  <si>
    <t>17.05.2023 13:37:49</t>
  </si>
  <si>
    <t>17.05.2023 13:37:50</t>
  </si>
  <si>
    <t>17.05.2023 13:37:51</t>
  </si>
  <si>
    <t>17.05.2023 13:37:52</t>
  </si>
  <si>
    <t>17.05.2023 13:37:54</t>
  </si>
  <si>
    <t>17.05.2023 13:37:55</t>
  </si>
  <si>
    <t>17.05.2023 13:38:34</t>
  </si>
  <si>
    <t>17.05.2023 13:38:35</t>
  </si>
  <si>
    <t>17.05.2023 13:38:36</t>
  </si>
  <si>
    <t>17.05.2023 13:38:38</t>
  </si>
  <si>
    <t>17.05.2023 13:38:39</t>
  </si>
  <si>
    <t>17.05.2023 13:39:25</t>
  </si>
  <si>
    <t>17.05.2023 13:39:27</t>
  </si>
  <si>
    <t>17.05.2023 13:39:28</t>
  </si>
  <si>
    <t>17.05.2023 13:39:29</t>
  </si>
  <si>
    <t>17.05.2023 13:39:31</t>
  </si>
  <si>
    <t>17.05.2023 13:39:32</t>
  </si>
  <si>
    <t>17.05.2023 13:39:33</t>
  </si>
  <si>
    <t>17.05.2023 13:39:49</t>
  </si>
  <si>
    <t>17.05.2023 13:39:51</t>
  </si>
  <si>
    <t>17.05.2023 13:39:52</t>
  </si>
  <si>
    <t>17.05.2023 13:39:54</t>
  </si>
  <si>
    <t>17.05.2023 13:39:55</t>
  </si>
  <si>
    <t>17.05.2023 13:39:57</t>
  </si>
  <si>
    <t>17.05.2023 13:40:30</t>
  </si>
  <si>
    <t>17.05.2023 13:40:31</t>
  </si>
  <si>
    <t>17.05.2023 13:40:33</t>
  </si>
  <si>
    <t>17.05.2023 13:40:35</t>
  </si>
  <si>
    <t>17.05.2023 13:40:38</t>
  </si>
  <si>
    <t>17.05.2023 13:40:40</t>
  </si>
  <si>
    <t>17.05.2023 13:40:41</t>
  </si>
  <si>
    <t>17.05.2023 13:40:42</t>
  </si>
  <si>
    <t>17.05.2023 13:40:44</t>
  </si>
  <si>
    <t>17.05.2023 13:40:45</t>
  </si>
  <si>
    <t>17.05.2023 13:40:46</t>
  </si>
  <si>
    <t>17.05.2023 13:41:37</t>
  </si>
  <si>
    <t>17.05.2023 13:41:38</t>
  </si>
  <si>
    <t>17.05.2023 13:41:40</t>
  </si>
  <si>
    <t>17.05.2023 13:41:41</t>
  </si>
  <si>
    <t>17.05.2023 13:41:42</t>
  </si>
  <si>
    <t>17.05.2023 13:41:44</t>
  </si>
  <si>
    <t>17.05.2023 13:41:45</t>
  </si>
  <si>
    <t>17.05.2023 13:41:46</t>
  </si>
  <si>
    <t>17.05.2023 13:41:47</t>
  </si>
  <si>
    <t>17.05.2023 13:41:49</t>
  </si>
  <si>
    <t>17.05.2023 13:44:24</t>
  </si>
  <si>
    <t>17.05.2023 13:44:29</t>
  </si>
  <si>
    <t>17.05.2023 13:44:33</t>
  </si>
  <si>
    <t>17.05.2023 13:45:29</t>
  </si>
  <si>
    <t>17.05.2023 13:45:30</t>
  </si>
  <si>
    <t>17.05.2023 13:45:32</t>
  </si>
  <si>
    <t>17.05.2023 13:45:35</t>
  </si>
  <si>
    <t>17.05.2023 13:45:36</t>
  </si>
  <si>
    <t>17.05.2023 13:45:38</t>
  </si>
  <si>
    <t>17.05.2023 13:45:39</t>
  </si>
  <si>
    <t>17.05.2023 13:46:23</t>
  </si>
  <si>
    <t>17.05.2023 13:46:24</t>
  </si>
  <si>
    <t>17.05.2023 13:46:26</t>
  </si>
  <si>
    <t>17.05.2023 13:46:27</t>
  </si>
  <si>
    <t>17.05.2023 13:46:30</t>
  </si>
  <si>
    <t>17.05.2023 13:46:42</t>
  </si>
  <si>
    <t>17.05.2023 13:46:44</t>
  </si>
  <si>
    <t>17.05.2023 13:46:45</t>
  </si>
  <si>
    <t>17.05.2023 13:46:50</t>
  </si>
  <si>
    <t>17.05.2023 13:47:53</t>
  </si>
  <si>
    <t>17.05.2023 13:47:54</t>
  </si>
  <si>
    <t>17.05.2023 13:47:56</t>
  </si>
  <si>
    <t>17.05.2023 13:47:57</t>
  </si>
  <si>
    <t>17.05.2023 13:47:58</t>
  </si>
  <si>
    <t>17.05.2023 13:47:59</t>
  </si>
  <si>
    <t>17.05.2023 13:48:01</t>
  </si>
  <si>
    <t>17.05.2023 13:48:02</t>
  </si>
  <si>
    <t>17.05.2023 13:48:03</t>
  </si>
  <si>
    <t>17.05.2023 13:48:04</t>
  </si>
  <si>
    <t>17.05.2023 13:48:06</t>
  </si>
  <si>
    <t>17.05.2023 13:48:19</t>
  </si>
  <si>
    <t>17.05.2023 13:48:20</t>
  </si>
  <si>
    <t>17.05.2023 13:48:22</t>
  </si>
  <si>
    <t>17.05.2023 13:48:23</t>
  </si>
  <si>
    <t>17.05.2023 13:48:25</t>
  </si>
  <si>
    <t>17.05.2023 13:48:26</t>
  </si>
  <si>
    <t>17.05.2023 13:49:20</t>
  </si>
  <si>
    <t>17.05.2023 13:49:22</t>
  </si>
  <si>
    <t>17.05.2023 13:49:26</t>
  </si>
  <si>
    <t>17.05.2023 13:49:28</t>
  </si>
  <si>
    <t>17.05.2023 13:49:29</t>
  </si>
  <si>
    <t>17.05.2023 13:49:35</t>
  </si>
  <si>
    <t>17.05.2023 13:51:42</t>
  </si>
  <si>
    <t>17.05.2023 13:51:44</t>
  </si>
  <si>
    <t>17.05.2023 13:51:45</t>
  </si>
  <si>
    <t>17.05.2023 13:51:47</t>
  </si>
  <si>
    <t>17.05.2023 13:51:48</t>
  </si>
  <si>
    <t>17.05.2023 13:51:50</t>
  </si>
  <si>
    <t>17.05.2023 13:52:12</t>
  </si>
  <si>
    <t>17.05.2023 13:52:14</t>
  </si>
  <si>
    <t>17.05.2023 13:52:15</t>
  </si>
  <si>
    <t>17.05.2023 13:52:17</t>
  </si>
  <si>
    <t>17.05.2023 13:53:14</t>
  </si>
  <si>
    <t>17.05.2023 13:53:50</t>
  </si>
  <si>
    <t>17.05.2023 13:53:51</t>
  </si>
  <si>
    <t>17.05.2023 13:53:52</t>
  </si>
  <si>
    <t>17.05.2023 13:53:54</t>
  </si>
  <si>
    <t>17.05.2023 13:53:55</t>
  </si>
  <si>
    <t>17.05.2023 13:53:56</t>
  </si>
  <si>
    <t>17.05.2023 13:53:57</t>
  </si>
  <si>
    <t>17.05.2023 13:53:59</t>
  </si>
  <si>
    <t>17.05.2023 13:54:00</t>
  </si>
  <si>
    <t>17.05.2023 13:54:01</t>
  </si>
  <si>
    <t>17.05.2023 13:54:02</t>
  </si>
  <si>
    <t>17.05.2023 13:54:05</t>
  </si>
  <si>
    <t>17.05.2023 13:54:14</t>
  </si>
  <si>
    <t>17.05.2023 13:54:16</t>
  </si>
  <si>
    <t>17.05.2023 13:54:17</t>
  </si>
  <si>
    <t>17.05.2023 13:54:18</t>
  </si>
  <si>
    <t>17.05.2023 13:54:19</t>
  </si>
  <si>
    <t>17.05.2023 13:54:21</t>
  </si>
  <si>
    <t>17.05.2023 13:54:22</t>
  </si>
  <si>
    <t>17.05.2023 13:54:40</t>
  </si>
  <si>
    <t>17.05.2023 13:54:43</t>
  </si>
  <si>
    <t>17.05.2023 13:54:44</t>
  </si>
  <si>
    <t>17.05.2023 13:54:46</t>
  </si>
  <si>
    <t>17.05.2023 13:54:47</t>
  </si>
  <si>
    <t>17.05.2023 13:54:49</t>
  </si>
  <si>
    <t>17.05.2023 13:55:37</t>
  </si>
  <si>
    <t>17.05.2023 13:55:38</t>
  </si>
  <si>
    <t>17.05.2023 13:55:41</t>
  </si>
  <si>
    <t>17.05.2023 13:55:44</t>
  </si>
  <si>
    <t>17.05.2023 13:56:37</t>
  </si>
  <si>
    <t>17.05.2023 13:56:38</t>
  </si>
  <si>
    <t>17.05.2023 13:56:40</t>
  </si>
  <si>
    <t>17.05.2023 13:56:41</t>
  </si>
  <si>
    <t>17.05.2023 13:56:42</t>
  </si>
  <si>
    <t>17.05.2023 13:56:43</t>
  </si>
  <si>
    <t>17.05.2023 13:56:51</t>
  </si>
  <si>
    <t>17.05.2023 13:56:52</t>
  </si>
  <si>
    <t>17.05.2023 13:56:54</t>
  </si>
  <si>
    <t>17.05.2023 13:56:55</t>
  </si>
  <si>
    <t>17.05.2023 13:56:57</t>
  </si>
  <si>
    <t>17.05.2023 13:57:00</t>
  </si>
  <si>
    <t>17.05.2023 13:57:01</t>
  </si>
  <si>
    <t>17.05.2023 13:57:03</t>
  </si>
  <si>
    <t>17.05.2023 13:57:07</t>
  </si>
  <si>
    <t>17.05.2023 13:57:09</t>
  </si>
  <si>
    <t>17.05.2023 13:57:13</t>
  </si>
  <si>
    <t>17.05.2023 13:57:34</t>
  </si>
  <si>
    <t>17.05.2023 13:57:36</t>
  </si>
  <si>
    <t>17.05.2023 13:57:37</t>
  </si>
  <si>
    <t>17.05.2023 13:57:39</t>
  </si>
  <si>
    <t>17.05.2023 13:57:40</t>
  </si>
  <si>
    <t>17.05.2023 13:57:42</t>
  </si>
  <si>
    <t>17.05.2023 13:59:45</t>
  </si>
  <si>
    <t>17.05.2023 13:59:46</t>
  </si>
  <si>
    <t>17.05.2023 13:59:47</t>
  </si>
  <si>
    <t>17.05.2023 13:59:49</t>
  </si>
  <si>
    <t>17.05.2023 13:59:50</t>
  </si>
  <si>
    <t>17.05.2023 13:59:51</t>
  </si>
  <si>
    <t>17.05.2023 14:00:00</t>
  </si>
  <si>
    <t>17.05.2023 14:00:01</t>
  </si>
  <si>
    <t>17.05.2023 14:00:03</t>
  </si>
  <si>
    <t>17.05.2023 14:00:04</t>
  </si>
  <si>
    <t>17.05.2023 14:00:05</t>
  </si>
  <si>
    <t>17.05.2023 14:00:06</t>
  </si>
  <si>
    <t>17.05.2023 14:00:08</t>
  </si>
  <si>
    <t>17.05.2023 14:00:09</t>
  </si>
  <si>
    <t>17.05.2023 14:01:00</t>
  </si>
  <si>
    <t>17.05.2023 14:01:01</t>
  </si>
  <si>
    <t>17.05.2023 14:01:02</t>
  </si>
  <si>
    <t>17.05.2023 14:01:04</t>
  </si>
  <si>
    <t>17.05.2023 14:01:06</t>
  </si>
  <si>
    <t>17.05.2023 14:01:09</t>
  </si>
  <si>
    <t>17.05.2023 14:01:11</t>
  </si>
  <si>
    <t>17.05.2023 14:01:12</t>
  </si>
  <si>
    <t>17.05.2023 14:01:14</t>
  </si>
  <si>
    <t>17.05.2023 14:01:15</t>
  </si>
  <si>
    <t>17.05.2023 14:01:17</t>
  </si>
  <si>
    <t>17.05.2023 14:01:20</t>
  </si>
  <si>
    <t>17.05.2023 14:01:21</t>
  </si>
  <si>
    <t>17.05.2023 14:01:23</t>
  </si>
  <si>
    <t>17.05.2023 14:01:36</t>
  </si>
  <si>
    <t>17.05.2023 14:01:38</t>
  </si>
  <si>
    <t>17.05.2023 14:01:39</t>
  </si>
  <si>
    <t>17.05.2023 14:01:40</t>
  </si>
  <si>
    <t>17.05.2023 14:01:42</t>
  </si>
  <si>
    <t>17.05.2023 14:01:43</t>
  </si>
  <si>
    <t>17.05.2023 14:01:44</t>
  </si>
  <si>
    <t>17.05.2023 14:01:45</t>
  </si>
  <si>
    <t>17.05.2023 14:01:47</t>
  </si>
  <si>
    <t>17.05.2023 14:01:48</t>
  </si>
  <si>
    <t>17.05.2023 14:01:49</t>
  </si>
  <si>
    <t>17.05.2023 14:01:50</t>
  </si>
  <si>
    <t>17.05.2023 14:01:52</t>
  </si>
  <si>
    <t>17.05.2023 14:01:53</t>
  </si>
  <si>
    <t>17.05.2023 14:01:54</t>
  </si>
  <si>
    <t>17.05.2023 14:01:55</t>
  </si>
  <si>
    <t>17.05.2023 14:01:57</t>
  </si>
  <si>
    <t>17.05.2023 14:01:58</t>
  </si>
  <si>
    <t>17.05.2023 14:02:26</t>
  </si>
  <si>
    <t>17.05.2023 14:02:28</t>
  </si>
  <si>
    <t>17.05.2023 14:02:29</t>
  </si>
  <si>
    <t>17.05.2023 14:02:30</t>
  </si>
  <si>
    <t>17.05.2023 14:02:32</t>
  </si>
  <si>
    <t>17.05.2023 14:02:33</t>
  </si>
  <si>
    <t>17.05.2023 14:02:34</t>
  </si>
  <si>
    <t>17.05.2023 14:03:13</t>
  </si>
  <si>
    <t>17.05.2023 14:03:14</t>
  </si>
  <si>
    <t>17.05.2023 14:03:16</t>
  </si>
  <si>
    <t>17.05.2023 14:03:17</t>
  </si>
  <si>
    <t>17.05.2023 14:03:18</t>
  </si>
  <si>
    <t>17.05.2023 14:03:19</t>
  </si>
  <si>
    <t>17.05.2023 14:03:25</t>
  </si>
  <si>
    <t>17.05.2023 14:03:26</t>
  </si>
  <si>
    <t>17.05.2023 14:03:28</t>
  </si>
  <si>
    <t>17.05.2023 14:03:29</t>
  </si>
  <si>
    <t>17.05.2023 14:03:30</t>
  </si>
  <si>
    <t>17.05.2023 14:03:31</t>
  </si>
  <si>
    <t>17.05.2023 14:03:34</t>
  </si>
  <si>
    <t>17.05.2023 14:03:37</t>
  </si>
  <si>
    <t>17.05.2023 14:03:39</t>
  </si>
  <si>
    <t>17.05.2023 14:04:21</t>
  </si>
  <si>
    <t>17.05.2023 14:04:22</t>
  </si>
  <si>
    <t>17.05.2023 14:04:24</t>
  </si>
  <si>
    <t>17.05.2023 14:04:25</t>
  </si>
  <si>
    <t>17.05.2023 14:04:27</t>
  </si>
  <si>
    <t>17.05.2023 14:04:28</t>
  </si>
  <si>
    <t>17.05.2023 14:04:48</t>
  </si>
  <si>
    <t>17.05.2023 14:04:49</t>
  </si>
  <si>
    <t>17.05.2023 14:04:50</t>
  </si>
  <si>
    <t>17.05.2023 14:04:52</t>
  </si>
  <si>
    <t>17.05.2023 14:04:53</t>
  </si>
  <si>
    <t>17.05.2023 14:04:54</t>
  </si>
  <si>
    <t>17.05.2023 14:04:55</t>
  </si>
  <si>
    <t>17.05.2023 14:04:57</t>
  </si>
  <si>
    <t>17.05.2023 14:04:58</t>
  </si>
  <si>
    <t>17.05.2023 14:07:01</t>
  </si>
  <si>
    <t>17.05.2023 14:07:02</t>
  </si>
  <si>
    <t>17.05.2023 14:07:03</t>
  </si>
  <si>
    <t>17.05.2023 14:07:05</t>
  </si>
  <si>
    <t>17.05.2023 14:07:06</t>
  </si>
  <si>
    <t>17.05.2023 14:07:07</t>
  </si>
  <si>
    <t>17.05.2023 14:07:10</t>
  </si>
  <si>
    <t>17.05.2023 14:07:11</t>
  </si>
  <si>
    <t>17.05.2023 14:07:14</t>
  </si>
  <si>
    <t>17.05.2023 14:07:58</t>
  </si>
  <si>
    <t>17.05.2023 14:07:59</t>
  </si>
  <si>
    <t>17.05.2023 14:08:01</t>
  </si>
  <si>
    <t>17.05.2023 14:08:02</t>
  </si>
  <si>
    <t>17.05.2023 14:08:05</t>
  </si>
  <si>
    <t>17.05.2023 14:08:14</t>
  </si>
  <si>
    <t>17.05.2023 14:08:15</t>
  </si>
  <si>
    <t>17.05.2023 14:08:17</t>
  </si>
  <si>
    <t>17.05.2023 14:08:18</t>
  </si>
  <si>
    <t>17.05.2023 14:08:20</t>
  </si>
  <si>
    <t>17.05.2023 14:08:23</t>
  </si>
  <si>
    <t>17.05.2023 14:08:24</t>
  </si>
  <si>
    <t>17.05.2023 14:08:26</t>
  </si>
  <si>
    <t>17.05.2023 14:08:27</t>
  </si>
  <si>
    <t>17.05.2023 14:08:29</t>
  </si>
  <si>
    <t>17.05.2023 14:08:30</t>
  </si>
  <si>
    <t>17.05.2023 14:08:41</t>
  </si>
  <si>
    <t>17.05.2023 14:08:42</t>
  </si>
  <si>
    <t>17.05.2023 14:08:44</t>
  </si>
  <si>
    <t>17.05.2023 14:08:45</t>
  </si>
  <si>
    <t>17.05.2023 14:08:47</t>
  </si>
  <si>
    <t>17.05.2023 14:08:54</t>
  </si>
  <si>
    <t>17.05.2023 14:09:00</t>
  </si>
  <si>
    <t>17.05.2023 14:09:02</t>
  </si>
  <si>
    <t>17.05.2023 14:09:03</t>
  </si>
  <si>
    <t>17.05.2023 14:09:04</t>
  </si>
  <si>
    <t>17.05.2023 14:09:05</t>
  </si>
  <si>
    <t>17.05.2023 14:09:07</t>
  </si>
  <si>
    <t>17.05.2023 14:09:09</t>
  </si>
  <si>
    <t>17.05.2023 14:09:11</t>
  </si>
  <si>
    <t>17.05.2023 14:09:12</t>
  </si>
  <si>
    <t>17.05.2023 14:09:14</t>
  </si>
  <si>
    <t>17.05.2023 14:09:15</t>
  </si>
  <si>
    <t>17.05.2023 14:09:17</t>
  </si>
  <si>
    <t>17.05.2023 14:09:18</t>
  </si>
  <si>
    <t>17.05.2023 14:09:19</t>
  </si>
  <si>
    <t>17.05.2023 14:09:21</t>
  </si>
  <si>
    <t>17.05.2023 14:09:32</t>
  </si>
  <si>
    <t>17.05.2023 14:09:34</t>
  </si>
  <si>
    <t>17.05.2023 14:09:37</t>
  </si>
  <si>
    <t>17.05.2023 14:09:41</t>
  </si>
  <si>
    <t>17.05.2023 14:09:43</t>
  </si>
  <si>
    <t>17.05.2023 14:09:44</t>
  </si>
  <si>
    <t>17.05.2023 14:09:46</t>
  </si>
  <si>
    <t>17.05.2023 14:11:22</t>
  </si>
  <si>
    <t>17.05.2023 14:11:23</t>
  </si>
  <si>
    <t>17.05.2023 14:11:24</t>
  </si>
  <si>
    <t>17.05.2023 14:11:27</t>
  </si>
  <si>
    <t>17.05.2023 14:11:29</t>
  </si>
  <si>
    <t>17.05.2023 14:11:33</t>
  </si>
  <si>
    <t>17.05.2023 14:11:36</t>
  </si>
  <si>
    <t>17.05.2023 14:11:39</t>
  </si>
  <si>
    <t>17.05.2023 14:11:42</t>
  </si>
  <si>
    <t>17.05.2023 14:11:43</t>
  </si>
  <si>
    <t>17.05.2023 14:12:13</t>
  </si>
  <si>
    <t>17.05.2023 14:12:15</t>
  </si>
  <si>
    <t>17.05.2023 14:12:18</t>
  </si>
  <si>
    <t>17.05.2023 14:12:21</t>
  </si>
  <si>
    <t>17.05.2023 14:12:22</t>
  </si>
  <si>
    <t>17.05.2023 14:12:24</t>
  </si>
  <si>
    <t>17.05.2023 14:12:25</t>
  </si>
  <si>
    <t>17.05.2023 14:12:30</t>
  </si>
  <si>
    <t>17.05.2023 14:12:31</t>
  </si>
  <si>
    <t>17.05.2023 14:12:33</t>
  </si>
  <si>
    <t>17.05.2023 14:12:34</t>
  </si>
  <si>
    <t>17.05.2023 14:12:35</t>
  </si>
  <si>
    <t>17.05.2023 14:12:38</t>
  </si>
  <si>
    <t>17.05.2023 14:13:00</t>
  </si>
  <si>
    <t>17.05.2023 14:13:02</t>
  </si>
  <si>
    <t>17.05.2023 14:14:01</t>
  </si>
  <si>
    <t>17.05.2023 14:14:03</t>
  </si>
  <si>
    <t>17.05.2023 14:14:04</t>
  </si>
  <si>
    <t>17.05.2023 14:14:05</t>
  </si>
  <si>
    <t>17.05.2023 14:14:07</t>
  </si>
  <si>
    <t>17.05.2023 14:14:29</t>
  </si>
  <si>
    <t>17.05.2023 14:14:30</t>
  </si>
  <si>
    <t>17.05.2023 14:14:32</t>
  </si>
  <si>
    <t>17.05.2023 14:14:33</t>
  </si>
  <si>
    <t>17.05.2023 14:14:35</t>
  </si>
  <si>
    <t>17.05.2023 14:14:36</t>
  </si>
  <si>
    <t>17.05.2023 14:14:38</t>
  </si>
  <si>
    <t>17.05.2023 14:14:39</t>
  </si>
  <si>
    <t>17.05.2023 14:14:41</t>
  </si>
  <si>
    <t>17.05.2023 14:14:42</t>
  </si>
  <si>
    <t>17.05.2023 14:14:44</t>
  </si>
  <si>
    <t>17.05.2023 14:15:32</t>
  </si>
  <si>
    <t>17.05.2023 14:15:33</t>
  </si>
  <si>
    <t>17.05.2023 14:15:35</t>
  </si>
  <si>
    <t>17.05.2023 14:15:36</t>
  </si>
  <si>
    <t>17.05.2023 14:15:37</t>
  </si>
  <si>
    <t>17.05.2023 14:15:38</t>
  </si>
  <si>
    <t>17.05.2023 14:15:40</t>
  </si>
  <si>
    <t>17.05.2023 14:15:41</t>
  </si>
  <si>
    <t>17.05.2023 14:15:42</t>
  </si>
  <si>
    <t>17.05.2023 14:16:14</t>
  </si>
  <si>
    <t>17.05.2023 14:16:15</t>
  </si>
  <si>
    <t>17.05.2023 14:16:16</t>
  </si>
  <si>
    <t>17.05.2023 14:16:18</t>
  </si>
  <si>
    <t>17.05.2023 14:16:43</t>
  </si>
  <si>
    <t>17.05.2023 14:16:44</t>
  </si>
  <si>
    <t>17.05.2023 14:16:46</t>
  </si>
  <si>
    <t>17.05.2023 14:16:47</t>
  </si>
  <si>
    <t>17.05.2023 14:17:03</t>
  </si>
  <si>
    <t>17.05.2023 14:17:05</t>
  </si>
  <si>
    <t>17.05.2023 14:17:06</t>
  </si>
  <si>
    <t>17.05.2023 14:17:07</t>
  </si>
  <si>
    <t>17.05.2023 14:17:08</t>
  </si>
  <si>
    <t>17.05.2023 14:17:10</t>
  </si>
  <si>
    <t>17.05.2023 14:17:11</t>
  </si>
  <si>
    <t>17.05.2023 14:17:12</t>
  </si>
  <si>
    <t>17.05.2023 14:17:13</t>
  </si>
  <si>
    <t>17.05.2023 14:17:15</t>
  </si>
  <si>
    <t>17.05.2023 14:17:16</t>
  </si>
  <si>
    <t>17.05.2023 14:17:17</t>
  </si>
  <si>
    <t>17.05.2023 14:17:24</t>
  </si>
  <si>
    <t>17.05.2023 14:17:26</t>
  </si>
  <si>
    <t>17.05.2023 14:17:27</t>
  </si>
  <si>
    <t>17.05.2023 14:17:28</t>
  </si>
  <si>
    <t>17.05.2023 14:17:30</t>
  </si>
  <si>
    <t>17.05.2023 14:17:31</t>
  </si>
  <si>
    <t>17.05.2023 14:17:32</t>
  </si>
  <si>
    <t>17.05.2023 14:17:33</t>
  </si>
  <si>
    <t>17.05.2023 14:18:06</t>
  </si>
  <si>
    <t>17.05.2023 14:18:08</t>
  </si>
  <si>
    <t>17.05.2023 14:18:09</t>
  </si>
  <si>
    <t>17.05.2023 14:18:10</t>
  </si>
  <si>
    <t>17.05.2023 14:18:11</t>
  </si>
  <si>
    <t>17.05.2023 14:18:13</t>
  </si>
  <si>
    <t>17.05.2023 14:18:14</t>
  </si>
  <si>
    <t>17.05.2023 14:18:15</t>
  </si>
  <si>
    <t>17.05.2023 14:18:16</t>
  </si>
  <si>
    <t>17.05.2023 14:18:18</t>
  </si>
  <si>
    <t>17.05.2023 14:18:19</t>
  </si>
  <si>
    <t>17.05.2023 14:18:20</t>
  </si>
  <si>
    <t>17.05.2023 14:18:21</t>
  </si>
  <si>
    <t>17.05.2023 14:18:23</t>
  </si>
  <si>
    <t>17.05.2023 14:18:24</t>
  </si>
  <si>
    <t>17.05.2023 14:19:15</t>
  </si>
  <si>
    <t>17.05.2023 14:19:22</t>
  </si>
  <si>
    <t>17.05.2023 14:19:37</t>
  </si>
  <si>
    <t>17.05.2023 14:19:39</t>
  </si>
  <si>
    <t>17.05.2023 14:19:40</t>
  </si>
  <si>
    <t>17.05.2023 14:19:41</t>
  </si>
  <si>
    <t>17.05.2023 14:19:43</t>
  </si>
  <si>
    <t>17.05.2023 14:19:44</t>
  </si>
  <si>
    <t>17.05.2023 14:19:45</t>
  </si>
  <si>
    <t>17.05.2023 14:19:46</t>
  </si>
  <si>
    <t>17.05.2023 14:19:48</t>
  </si>
  <si>
    <t>17.05.2023 14:19:49</t>
  </si>
  <si>
    <t>17.05.2023 14:20:04</t>
  </si>
  <si>
    <t>17.05.2023 14:20:05</t>
  </si>
  <si>
    <t>17.05.2023 14:20:06</t>
  </si>
  <si>
    <t>17.05.2023 14:20:08</t>
  </si>
  <si>
    <t>17.05.2023 14:20:09</t>
  </si>
  <si>
    <t>17.05.2023 14:20:10</t>
  </si>
  <si>
    <t>17.05.2023 14:20:11</t>
  </si>
  <si>
    <t>17.05.2023 14:20:13</t>
  </si>
  <si>
    <t>17.05.2023 14:20:51</t>
  </si>
  <si>
    <t>17.05.2023 14:20:53</t>
  </si>
  <si>
    <t>17.05.2023 14:20:59</t>
  </si>
  <si>
    <t>17.05.2023 14:21:00</t>
  </si>
  <si>
    <t>17.05.2023 14:21:05</t>
  </si>
  <si>
    <t>17.05.2023 14:21:06</t>
  </si>
  <si>
    <t>17.05.2023 14:21:23</t>
  </si>
  <si>
    <t>17.05.2023 14:21:26</t>
  </si>
  <si>
    <t>17.05.2023 14:24:03</t>
  </si>
  <si>
    <t>17.05.2023 14:24:04</t>
  </si>
  <si>
    <t>17.05.2023 14:24:06</t>
  </si>
  <si>
    <t>17.05.2023 14:25:35</t>
  </si>
  <si>
    <t>17.05.2023 14:25:37</t>
  </si>
  <si>
    <t>17.05.2023 14:25:38</t>
  </si>
  <si>
    <t>17.05.2023 14:25:40</t>
  </si>
  <si>
    <t>17.05.2023 14:25:41</t>
  </si>
  <si>
    <t>17.05.2023 14:25:42</t>
  </si>
  <si>
    <t>17.05.2023 14:25:43</t>
  </si>
  <si>
    <t>17.05.2023 14:25:45</t>
  </si>
  <si>
    <t>17.05.2023 14:26:17</t>
  </si>
  <si>
    <t>17.05.2023 14:26:19</t>
  </si>
  <si>
    <t>17.05.2023 14:26:20</t>
  </si>
  <si>
    <t>17.05.2023 14:26:22</t>
  </si>
  <si>
    <t>17.05.2023 14:26:23</t>
  </si>
  <si>
    <t>17.05.2023 14:26:25</t>
  </si>
  <si>
    <t>17.05.2023 14:26:26</t>
  </si>
  <si>
    <t>17.05.2023 14:26:28</t>
  </si>
  <si>
    <t>17.05.2023 14:26:29</t>
  </si>
  <si>
    <t>17.05.2023 14:26:31</t>
  </si>
  <si>
    <t>17.05.2023 14:26:32</t>
  </si>
  <si>
    <t>17.05.2023 14:26:35</t>
  </si>
  <si>
    <t>17.05.2023 14:27:31</t>
  </si>
  <si>
    <t>17.05.2023 14:27:32</t>
  </si>
  <si>
    <t>17.05.2023 14:27:34</t>
  </si>
  <si>
    <t>17.05.2023 14:27:35</t>
  </si>
  <si>
    <t>17.05.2023 14:27:36</t>
  </si>
  <si>
    <t>17.05.2023 14:27:37</t>
  </si>
  <si>
    <t>17.05.2023 14:27:39</t>
  </si>
  <si>
    <t>17.05.2023 14:27:40</t>
  </si>
  <si>
    <t>17.05.2023 14:27:49</t>
  </si>
  <si>
    <t>17.05.2023 14:27:52</t>
  </si>
  <si>
    <t>17.05.2023 14:28:01</t>
  </si>
  <si>
    <t>17.05.2023 14:28:02</t>
  </si>
  <si>
    <t>17.05.2023 14:28:04</t>
  </si>
  <si>
    <t>17.05.2023 14:28:05</t>
  </si>
  <si>
    <t>17.05.2023 14:28:06</t>
  </si>
  <si>
    <t>17.05.2023 14:28:09</t>
  </si>
  <si>
    <t>17.05.2023 14:28:19</t>
  </si>
  <si>
    <t>17.05.2023 14:28:28</t>
  </si>
  <si>
    <t>17.05.2023 14:29:49</t>
  </si>
  <si>
    <t>17.05.2023 14:29:51</t>
  </si>
  <si>
    <t>17.05.2023 14:29:52</t>
  </si>
  <si>
    <t>17.05.2023 14:29:55</t>
  </si>
  <si>
    <t>17.05.2023 14:29:57</t>
  </si>
  <si>
    <t>17.05.2023 14:29:58</t>
  </si>
  <si>
    <t>17.05.2023 14:30:00</t>
  </si>
  <si>
    <t>17.05.2023 14:30:13</t>
  </si>
  <si>
    <t>17.05.2023 14:30:15</t>
  </si>
  <si>
    <t>17.05.2023 14:30:16</t>
  </si>
  <si>
    <t>17.05.2023 14:30:17</t>
  </si>
  <si>
    <t>17.05.2023 14:30:18</t>
  </si>
  <si>
    <t>17.05.2023 14:30:20</t>
  </si>
  <si>
    <t>17.05.2023 14:30:21</t>
  </si>
  <si>
    <t>17.05.2023 14:30:37</t>
  </si>
  <si>
    <t>17.05.2023 14:30:39</t>
  </si>
  <si>
    <t>17.05.2023 14:30:40</t>
  </si>
  <si>
    <t>17.05.2023 14:30:41</t>
  </si>
  <si>
    <t>17.05.2023 14:30:43</t>
  </si>
  <si>
    <t>17.05.2023 14:30:44</t>
  </si>
  <si>
    <t>17.05.2023 14:30:47</t>
  </si>
  <si>
    <t>17.05.2023 14:32:47</t>
  </si>
  <si>
    <t>17.05.2023 14:32:48</t>
  </si>
  <si>
    <t>17.05.2023 14:32:49</t>
  </si>
  <si>
    <t>17.05.2023 14:32:51</t>
  </si>
  <si>
    <t>17.05.2023 14:32:53</t>
  </si>
  <si>
    <t>17.05.2023 14:32:55</t>
  </si>
  <si>
    <t>17.05.2023 14:32:56</t>
  </si>
  <si>
    <t>17.05.2023 14:32:58</t>
  </si>
  <si>
    <t>17.05.2023 14:32:59</t>
  </si>
  <si>
    <t>17.05.2023 14:33:01</t>
  </si>
  <si>
    <t>17.05.2023 14:33:02</t>
  </si>
  <si>
    <t>17.05.2023 14:33:04</t>
  </si>
  <si>
    <t>17.05.2023 14:33:34</t>
  </si>
  <si>
    <t>17.05.2023 14:33:35</t>
  </si>
  <si>
    <t>17.05.2023 14:33:36</t>
  </si>
  <si>
    <t>17.05.2023 14:33:38</t>
  </si>
  <si>
    <t>17.05.2023 14:33:39</t>
  </si>
  <si>
    <t>17.05.2023 14:33:40</t>
  </si>
  <si>
    <t>17.05.2023 14:33:42</t>
  </si>
  <si>
    <t>17.05.2023 14:33:43</t>
  </si>
  <si>
    <t>17.05.2023 14:33:46</t>
  </si>
  <si>
    <t>17.05.2023 14:33:47</t>
  </si>
  <si>
    <t>17.05.2023 14:33:50</t>
  </si>
  <si>
    <t>17.05.2023 14:34:44</t>
  </si>
  <si>
    <t>17.05.2023 14:34:45</t>
  </si>
  <si>
    <t>17.05.2023 14:34:48</t>
  </si>
  <si>
    <t>17.05.2023 14:34:50</t>
  </si>
  <si>
    <t>17.05.2023 14:34:59</t>
  </si>
  <si>
    <t>17.05.2023 14:35:00</t>
  </si>
  <si>
    <t>17.05.2023 14:35:06</t>
  </si>
  <si>
    <t>17.05.2023 14:35:08</t>
  </si>
  <si>
    <t>17.05.2023 14:35:09</t>
  </si>
  <si>
    <t>17.05.2023 14:35:10</t>
  </si>
  <si>
    <t>17.05.2023 14:35:11</t>
  </si>
  <si>
    <t>17.05.2023 14:35:13</t>
  </si>
  <si>
    <t>17.05.2023 14:35:14</t>
  </si>
  <si>
    <t>17.05.2023 14:36:54</t>
  </si>
  <si>
    <t>17.05.2023 14:36:56</t>
  </si>
  <si>
    <t>17.05.2023 14:36:57</t>
  </si>
  <si>
    <t>17.05.2023 14:36:58</t>
  </si>
  <si>
    <t>17.05.2023 14:36:59</t>
  </si>
  <si>
    <t>17.05.2023 14:37:02</t>
  </si>
  <si>
    <t>17.05.2023 14:38:17</t>
  </si>
  <si>
    <t>17.05.2023 14:38:19</t>
  </si>
  <si>
    <t>17.05.2023 14:38:20</t>
  </si>
  <si>
    <t>17.05.2023 14:38:21</t>
  </si>
  <si>
    <t>17.05.2023 14:38:22</t>
  </si>
  <si>
    <t>17.05.2023 14:38:24</t>
  </si>
  <si>
    <t>17.05.2023 14:38:25</t>
  </si>
  <si>
    <t>17.05.2023 14:38:26</t>
  </si>
  <si>
    <t>17.05.2023 14:38:27</t>
  </si>
  <si>
    <t>17.05.2023 14:38:29</t>
  </si>
  <si>
    <t>17.05.2023 14:38:33</t>
  </si>
  <si>
    <t>17.05.2023 14:39:21</t>
  </si>
  <si>
    <t>17.05.2023 14:39:28</t>
  </si>
  <si>
    <t>17.05.2023 14:39:30</t>
  </si>
  <si>
    <t>17.05.2023 14:39:31</t>
  </si>
  <si>
    <t>17.05.2023 14:39:33</t>
  </si>
  <si>
    <t>17.05.2023 14:40:12</t>
  </si>
  <si>
    <t>17.05.2023 14:40:13</t>
  </si>
  <si>
    <t>17.05.2023 14:40:15</t>
  </si>
  <si>
    <t>17.05.2023 14:40:17</t>
  </si>
  <si>
    <t>17.05.2023 14:40:35</t>
  </si>
  <si>
    <t>17.05.2023 14:40:37</t>
  </si>
  <si>
    <t>17.05.2023 14:41:44</t>
  </si>
  <si>
    <t>17.05.2023 14:41:46</t>
  </si>
  <si>
    <t>17.05.2023 14:42:08</t>
  </si>
  <si>
    <t>17.05.2023 14:42:10</t>
  </si>
  <si>
    <t>17.05.2023 14:42:11</t>
  </si>
  <si>
    <t>17.05.2023 14:42:13</t>
  </si>
  <si>
    <t>17.05.2023 14:42:14</t>
  </si>
  <si>
    <t>17.05.2023 14:42:16</t>
  </si>
  <si>
    <t>17.05.2023 14:42:17</t>
  </si>
  <si>
    <t>17.05.2023 14:42:19</t>
  </si>
  <si>
    <t>17.05.2023 14:42:20</t>
  </si>
  <si>
    <t>17.05.2023 14:42:22</t>
  </si>
  <si>
    <t>17.05.2023 14:42:25</t>
  </si>
  <si>
    <t>17.05.2023 14:42:26</t>
  </si>
  <si>
    <t>17.05.2023 14:42:29</t>
  </si>
  <si>
    <t>17.05.2023 14:42:42</t>
  </si>
  <si>
    <t>17.05.2023 14:42:44</t>
  </si>
  <si>
    <t>17.05.2023 14:42:45</t>
  </si>
  <si>
    <t>17.05.2023 14:42:46</t>
  </si>
  <si>
    <t>17.05.2023 14:42:48</t>
  </si>
  <si>
    <t>17.05.2023 14:42:49</t>
  </si>
  <si>
    <t>17.05.2023 14:42:50</t>
  </si>
  <si>
    <t>17.05.2023 14:42:51</t>
  </si>
  <si>
    <t>17.05.2023 14:42:53</t>
  </si>
  <si>
    <t>17.05.2023 14:42:54</t>
  </si>
  <si>
    <t>17.05.2023 14:42:57</t>
  </si>
  <si>
    <t>17.05.2023 14:42:58</t>
  </si>
  <si>
    <t>17.05.2023 14:42:59</t>
  </si>
  <si>
    <t>17.05.2023 14:43:01</t>
  </si>
  <si>
    <t>17.05.2023 14:43:02</t>
  </si>
  <si>
    <t>17.05.2023 14:43:03</t>
  </si>
  <si>
    <t>17.05.2023 14:43:04</t>
  </si>
  <si>
    <t>17.05.2023 14:43:06</t>
  </si>
  <si>
    <t>17.05.2023 14:43:07</t>
  </si>
  <si>
    <t>17.05.2023 14:43:08</t>
  </si>
  <si>
    <t>17.05.2023 14:43:09</t>
  </si>
  <si>
    <t>17.05.2023 14:43:11</t>
  </si>
  <si>
    <t>17.05.2023 14:44:13</t>
  </si>
  <si>
    <t>17.05.2023 14:44:16</t>
  </si>
  <si>
    <t>17.05.2023 14:44:18</t>
  </si>
  <si>
    <t>17.05.2023 14:44:19</t>
  </si>
  <si>
    <t>17.05.2023 14:44:48</t>
  </si>
  <si>
    <t>17.05.2023 14:44:51</t>
  </si>
  <si>
    <t>17.05.2023 14:44:52</t>
  </si>
  <si>
    <t>17.05.2023 14:44:54</t>
  </si>
  <si>
    <t>17.05.2023 14:44:55</t>
  </si>
  <si>
    <t>17.05.2023 14:44:57</t>
  </si>
  <si>
    <t>17.05.2023 14:46:00</t>
  </si>
  <si>
    <t>17.05.2023 14:46:01</t>
  </si>
  <si>
    <t>17.05.2023 14:46:03</t>
  </si>
  <si>
    <t>17.05.2023 14:46:04</t>
  </si>
  <si>
    <t>17.05.2023 14:46:05</t>
  </si>
  <si>
    <t>17.05.2023 14:46:06</t>
  </si>
  <si>
    <t>17.05.2023 14:46:08</t>
  </si>
  <si>
    <t>17.05.2023 14:47:01</t>
  </si>
  <si>
    <t>17.05.2023 14:47:03</t>
  </si>
  <si>
    <t>17.05.2023 14:47:04</t>
  </si>
  <si>
    <t>17.05.2023 14:47:05</t>
  </si>
  <si>
    <t>17.05.2023 14:47:08</t>
  </si>
  <si>
    <t>17.05.2023 14:47:09</t>
  </si>
  <si>
    <t>17.05.2023 14:47:21</t>
  </si>
  <si>
    <t>17.05.2023 14:48:24</t>
  </si>
  <si>
    <t>17.05.2023 14:48:26</t>
  </si>
  <si>
    <t>17.05.2023 14:48:27</t>
  </si>
  <si>
    <t>17.05.2023 14:48:28</t>
  </si>
  <si>
    <t>17.05.2023 14:48:38</t>
  </si>
  <si>
    <t>17.05.2023 14:51:25</t>
  </si>
  <si>
    <t>17.05.2023 14:51:26</t>
  </si>
  <si>
    <t>17.05.2023 14:51:28</t>
  </si>
  <si>
    <t>17.05.2023 14:51:29</t>
  </si>
  <si>
    <t>17.05.2023 14:51:35</t>
  </si>
  <si>
    <t>17.05.2023 14:51:37</t>
  </si>
  <si>
    <t>17.05.2023 14:51:41</t>
  </si>
  <si>
    <t>17.05.2023 14:51:43</t>
  </si>
  <si>
    <t>17.05.2023 14:52:09</t>
  </si>
  <si>
    <t>17.05.2023 14:52:11</t>
  </si>
  <si>
    <t>17.05.2023 14:52:14</t>
  </si>
  <si>
    <t>17.05.2023 14:52:15</t>
  </si>
  <si>
    <t>17.05.2023 14:52:17</t>
  </si>
  <si>
    <t>17.05.2023 14:52:18</t>
  </si>
  <si>
    <t>17.05.2023 14:52:20</t>
  </si>
  <si>
    <t>17.05.2023 14:52:21</t>
  </si>
  <si>
    <t>17.05.2023 14:52:24</t>
  </si>
  <si>
    <t>17.05.2023 14:52:26</t>
  </si>
  <si>
    <t>17.05.2023 14:52:29</t>
  </si>
  <si>
    <t>17.05.2023 14:52:30</t>
  </si>
  <si>
    <t>17.05.2023 14:52:32</t>
  </si>
  <si>
    <t>17.05.2023 14:54:00</t>
  </si>
  <si>
    <t>17.05.2023 14:54:01</t>
  </si>
  <si>
    <t>17.05.2023 14:54:03</t>
  </si>
  <si>
    <t>17.05.2023 14:54:08</t>
  </si>
  <si>
    <t>17.05.2023 14:54:10</t>
  </si>
  <si>
    <t>17.05.2023 14:54:11</t>
  </si>
  <si>
    <t>17.05.2023 14:54:14</t>
  </si>
  <si>
    <t>17.05.2023 14:54:16</t>
  </si>
  <si>
    <t>17.05.2023 14:54:19</t>
  </si>
  <si>
    <t>17.05.2023 14:54:56</t>
  </si>
  <si>
    <t>17.05.2023 14:55:02</t>
  </si>
  <si>
    <t>17.05.2023 14:55:04</t>
  </si>
  <si>
    <t>17.05.2023 14:55:11</t>
  </si>
  <si>
    <t>17.05.2023 14:55:13</t>
  </si>
  <si>
    <t>17.05.2023 14:55:14</t>
  </si>
  <si>
    <t>17.05.2023 14:55:18</t>
  </si>
  <si>
    <t>17.05.2023 14:56:27</t>
  </si>
  <si>
    <t>17.05.2023 14:56:29</t>
  </si>
  <si>
    <t>17.05.2023 14:56:30</t>
  </si>
  <si>
    <t>17.05.2023 14:56:31</t>
  </si>
  <si>
    <t>17.05.2023 14:56:36</t>
  </si>
  <si>
    <t>17.05.2023 14:56:39</t>
  </si>
  <si>
    <t>17.05.2023 14:56:40</t>
  </si>
  <si>
    <t>17.05.2023 14:56:41</t>
  </si>
  <si>
    <t>17.05.2023 14:56:42</t>
  </si>
  <si>
    <t>17.05.2023 14:56:44</t>
  </si>
  <si>
    <t>17.05.2023 14:56:45</t>
  </si>
  <si>
    <t>17.05.2023 14:56:48</t>
  </si>
  <si>
    <t>17.05.2023 14:57:43</t>
  </si>
  <si>
    <t>17.05.2023 14:57:46</t>
  </si>
  <si>
    <t>17.05.2023 14:57:48</t>
  </si>
  <si>
    <t>17.05.2023 14:57:49</t>
  </si>
  <si>
    <t>17.05.2023 14:57:51</t>
  </si>
  <si>
    <t>17.05.2023 14:57:52</t>
  </si>
  <si>
    <t>17.05.2023 14:57:54</t>
  </si>
  <si>
    <t>17.05.2023 14:58:17</t>
  </si>
  <si>
    <t>17.05.2023 14:58:19</t>
  </si>
  <si>
    <t>17.05.2023 14:58:20</t>
  </si>
  <si>
    <t>17.05.2023 14:58:21</t>
  </si>
  <si>
    <t>17.05.2023 14:58:23</t>
  </si>
  <si>
    <t>17.05.2023 14:58:24</t>
  </si>
  <si>
    <t>17.05.2023 14:58:25</t>
  </si>
  <si>
    <t>17.05.2023 14:58:26</t>
  </si>
  <si>
    <t>17.05.2023 14:58:31</t>
  </si>
  <si>
    <t>17.05.2023 14:59:28</t>
  </si>
  <si>
    <t>17.05.2023 14:59:29</t>
  </si>
  <si>
    <t>17.05.2023 14:59:30</t>
  </si>
  <si>
    <t>17.05.2023 14:59:32</t>
  </si>
  <si>
    <t>17.05.2023 14:59:33</t>
  </si>
  <si>
    <t>17.05.2023 14:59:34</t>
  </si>
  <si>
    <t>17.05.2023 14:59:37</t>
  </si>
  <si>
    <t>17.05.2023 14:59:50</t>
  </si>
  <si>
    <t>17.05.2023 14:59:52</t>
  </si>
  <si>
    <t>17.05.2023 14:59:53</t>
  </si>
  <si>
    <t>17.05.2023 14:59:54</t>
  </si>
  <si>
    <t>17.05.2023 14:59:56</t>
  </si>
  <si>
    <t>17.05.2023 14:59:57</t>
  </si>
  <si>
    <t>17.05.2023 15:00:01</t>
  </si>
  <si>
    <t>17.05.2023 15:00:06</t>
  </si>
  <si>
    <t>17.05.2023 15:00:07</t>
  </si>
  <si>
    <t>17.05.2023 15:00:08</t>
  </si>
  <si>
    <t>17.05.2023 15:00:10</t>
  </si>
  <si>
    <t>17.05.2023 15:00:11</t>
  </si>
  <si>
    <t>17.05.2023 15:00:12</t>
  </si>
  <si>
    <t>17.05.2023 15:00:13</t>
  </si>
  <si>
    <t>17.05.2023 15:00:18</t>
  </si>
  <si>
    <t>17.05.2023 15:00:19</t>
  </si>
  <si>
    <t>17.05.2023 15:00:34</t>
  </si>
  <si>
    <t>17.05.2023 15:00:35</t>
  </si>
  <si>
    <t>17.05.2023 15:00:41</t>
  </si>
  <si>
    <t>17.05.2023 15:00:43</t>
  </si>
  <si>
    <t>17.05.2023 15:00:44</t>
  </si>
  <si>
    <t>17.05.2023 15:00:46</t>
  </si>
  <si>
    <t>17.05.2023 15:00:47</t>
  </si>
  <si>
    <t>17.05.2023 15:00:49</t>
  </si>
  <si>
    <t>17.05.2023 15:00:52</t>
  </si>
  <si>
    <t>17.05.2023 15:01:10</t>
  </si>
  <si>
    <t>17.05.2023 15:01:11</t>
  </si>
  <si>
    <t>17.05.2023 15:01:13</t>
  </si>
  <si>
    <t>17.05.2023 15:01:14</t>
  </si>
  <si>
    <t>17.05.2023 15:01:16</t>
  </si>
  <si>
    <t>17.05.2023 15:01:17</t>
  </si>
  <si>
    <t>17.05.2023 15:01:19</t>
  </si>
  <si>
    <t>17.05.2023 15:01:20</t>
  </si>
  <si>
    <t>17.05.2023 15:01:22</t>
  </si>
  <si>
    <t>17.05.2023 15:01:49</t>
  </si>
  <si>
    <t>17.05.2023 15:01:50</t>
  </si>
  <si>
    <t>17.05.2023 15:01:52</t>
  </si>
  <si>
    <t>17.05.2023 15:01:53</t>
  </si>
  <si>
    <t>17.05.2023 15:01:55</t>
  </si>
  <si>
    <t>17.05.2023 15:01:56</t>
  </si>
  <si>
    <t>17.05.2023 15:01:58</t>
  </si>
  <si>
    <t>17.05.2023 15:02:07</t>
  </si>
  <si>
    <t>17.05.2023 15:02:08</t>
  </si>
  <si>
    <t>17.05.2023 15:02:10</t>
  </si>
  <si>
    <t>17.05.2023 15:02:11</t>
  </si>
  <si>
    <t>17.05.2023 15:02:12</t>
  </si>
  <si>
    <t>17.05.2023 15:02:15</t>
  </si>
  <si>
    <t>17.05.2023 15:02:16</t>
  </si>
  <si>
    <t>17.05.2023 15:02:43</t>
  </si>
  <si>
    <t>17.05.2023 15:02:48</t>
  </si>
  <si>
    <t>17.05.2023 15:02:51</t>
  </si>
  <si>
    <t>17.05.2023 15:02:52</t>
  </si>
  <si>
    <t>17.05.2023 15:03:06</t>
  </si>
  <si>
    <t>17.05.2023 15:03:07</t>
  </si>
  <si>
    <t>17.05.2023 15:03:09</t>
  </si>
  <si>
    <t>17.05.2023 15:03:10</t>
  </si>
  <si>
    <t>17.05.2023 15:03:12</t>
  </si>
  <si>
    <t>17.05.2023 15:03:13</t>
  </si>
  <si>
    <t>17.05.2023 15:04:01</t>
  </si>
  <si>
    <t>17.05.2023 15:04:02</t>
  </si>
  <si>
    <t>17.05.2023 15:04:04</t>
  </si>
  <si>
    <t>17.05.2023 15:04:05</t>
  </si>
  <si>
    <t>17.05.2023 15:04:06</t>
  </si>
  <si>
    <t>17.05.2023 15:04:07</t>
  </si>
  <si>
    <t>17.05.2023 15:04:09</t>
  </si>
  <si>
    <t>17.05.2023 15:04:13</t>
  </si>
  <si>
    <t>17.05.2023 15:04:14</t>
  </si>
  <si>
    <t>17.05.2023 15:04:16</t>
  </si>
  <si>
    <t>17.05.2023 15:04:17</t>
  </si>
  <si>
    <t>17.05.2023 15:04:18</t>
  </si>
  <si>
    <t>17.05.2023 15:04:34</t>
  </si>
  <si>
    <t>17.05.2023 15:04:37</t>
  </si>
  <si>
    <t>17.05.2023 15:04:39</t>
  </si>
  <si>
    <t>17.05.2023 15:04:40</t>
  </si>
  <si>
    <t>17.05.2023 15:04:42</t>
  </si>
  <si>
    <t>17.05.2023 15:05:58</t>
  </si>
  <si>
    <t>17.05.2023 15:06:01</t>
  </si>
  <si>
    <t>17.05.2023 15:06:03</t>
  </si>
  <si>
    <t>17.05.2023 15:06:04</t>
  </si>
  <si>
    <t>17.05.2023 15:06:06</t>
  </si>
  <si>
    <t>17.05.2023 15:06:54</t>
  </si>
  <si>
    <t>17.05.2023 15:06:55</t>
  </si>
  <si>
    <t>17.05.2023 15:06:57</t>
  </si>
  <si>
    <t>17.05.2023 15:06:58</t>
  </si>
  <si>
    <t>17.05.2023 15:06:59</t>
  </si>
  <si>
    <t>17.05.2023 15:07:00</t>
  </si>
  <si>
    <t>17.05.2023 15:07:02</t>
  </si>
  <si>
    <t>17.05.2023 15:07:04</t>
  </si>
  <si>
    <t>17.05.2023 15:07:06</t>
  </si>
  <si>
    <t>17.05.2023 15:07:31</t>
  </si>
  <si>
    <t>17.05.2023 15:07:55</t>
  </si>
  <si>
    <t>17.05.2023 15:07:56</t>
  </si>
  <si>
    <t>17.05.2023 15:07:58</t>
  </si>
  <si>
    <t>17.05.2023 15:07:59</t>
  </si>
  <si>
    <t>17.05.2023 15:08:00</t>
  </si>
  <si>
    <t>17.05.2023 15:08:01</t>
  </si>
  <si>
    <t>17.05.2023 15:09:19</t>
  </si>
  <si>
    <t>17.05.2023 15:09:21</t>
  </si>
  <si>
    <t>17.05.2023 15:09:22</t>
  </si>
  <si>
    <t>17.05.2023 15:09:24</t>
  </si>
  <si>
    <t>17.05.2023 15:09:25</t>
  </si>
  <si>
    <t>17.05.2023 15:09:27</t>
  </si>
  <si>
    <t>17.05.2023 15:09:28</t>
  </si>
  <si>
    <t>17.05.2023 15:09:30</t>
  </si>
  <si>
    <t>17.05.2023 15:09:31</t>
  </si>
  <si>
    <t>17.05.2023 15:10:43</t>
  </si>
  <si>
    <t>17.05.2023 15:10:45</t>
  </si>
  <si>
    <t>17.05.2023 15:10:46</t>
  </si>
  <si>
    <t>17.05.2023 15:10:47</t>
  </si>
  <si>
    <t>17.05.2023 15:10:48</t>
  </si>
  <si>
    <t>17.05.2023 15:10:50</t>
  </si>
  <si>
    <t>17.05.2023 15:10:51</t>
  </si>
  <si>
    <t>17.05.2023 15:10:52</t>
  </si>
  <si>
    <t>17.05.2023 15:11:04</t>
  </si>
  <si>
    <t>17.05.2023 15:11:08</t>
  </si>
  <si>
    <t>17.05.2023 15:11:10</t>
  </si>
  <si>
    <t>17.05.2023 15:11:11</t>
  </si>
  <si>
    <t>17.05.2023 15:11:13</t>
  </si>
  <si>
    <t>17.05.2023 15:11:55</t>
  </si>
  <si>
    <t>17.05.2023 15:11:56</t>
  </si>
  <si>
    <t>17.05.2023 15:11:58</t>
  </si>
  <si>
    <t>17.05.2023 15:11:59</t>
  </si>
  <si>
    <t>17.05.2023 15:12:01</t>
  </si>
  <si>
    <t>17.05.2023 15:12:02</t>
  </si>
  <si>
    <t>17.05.2023 15:12:22</t>
  </si>
  <si>
    <t>17.05.2023 15:12:23</t>
  </si>
  <si>
    <t>17.05.2023 15:12:24</t>
  </si>
  <si>
    <t>17.05.2023 15:12:26</t>
  </si>
  <si>
    <t>17.05.2023 15:12:27</t>
  </si>
  <si>
    <t>17.05.2023 15:12:39</t>
  </si>
  <si>
    <t>17.05.2023 15:12:40</t>
  </si>
  <si>
    <t>17.05.2023 15:12:41</t>
  </si>
  <si>
    <t>17.05.2023 15:13:23</t>
  </si>
  <si>
    <t>17.05.2023 15:13:25</t>
  </si>
  <si>
    <t>17.05.2023 15:13:26</t>
  </si>
  <si>
    <t>17.05.2023 15:13:27</t>
  </si>
  <si>
    <t>17.05.2023 15:13:54</t>
  </si>
  <si>
    <t>17.05.2023 15:14:01</t>
  </si>
  <si>
    <t>17.05.2023 15:14:04</t>
  </si>
  <si>
    <t>17.05.2023 15:14:09</t>
  </si>
  <si>
    <t>17.05.2023 15:14:10</t>
  </si>
  <si>
    <t>17.05.2023 15:14:12</t>
  </si>
  <si>
    <t>17.05.2023 15:14:13</t>
  </si>
  <si>
    <t>17.05.2023 15:14:15</t>
  </si>
  <si>
    <t>17.05.2023 15:14:54</t>
  </si>
  <si>
    <t>17.05.2023 15:14:55</t>
  </si>
  <si>
    <t>17.05.2023 15:14:57</t>
  </si>
  <si>
    <t>17.05.2023 15:14:58</t>
  </si>
  <si>
    <t>17.05.2023 15:14:59</t>
  </si>
  <si>
    <t>17.05.2023 15:17:00</t>
  </si>
  <si>
    <t>17.05.2023 15:17:03</t>
  </si>
  <si>
    <t>17.05.2023 15:17:05</t>
  </si>
  <si>
    <t>17.05.2023 15:17:06</t>
  </si>
  <si>
    <t>17.05.2023 15:17:08</t>
  </si>
  <si>
    <t>17.05.2023 15:17:09</t>
  </si>
  <si>
    <t>17.05.2023 15:17:45</t>
  </si>
  <si>
    <t>17.05.2023 15:17:47</t>
  </si>
  <si>
    <t>17.05.2023 15:17:48</t>
  </si>
  <si>
    <t>17.05.2023 15:17:49</t>
  </si>
  <si>
    <t>17.05.2023 15:18:22</t>
  </si>
  <si>
    <t>17.05.2023 15:18:23</t>
  </si>
  <si>
    <t>17.05.2023 15:18:29</t>
  </si>
  <si>
    <t>17.05.2023 15:19:14</t>
  </si>
  <si>
    <t>17.05.2023 15:19:16</t>
  </si>
  <si>
    <t>17.05.2023 15:19:17</t>
  </si>
  <si>
    <t>17.05.2023 15:19:19</t>
  </si>
  <si>
    <t>17.05.2023 15:19:20</t>
  </si>
  <si>
    <t>17.05.2023 15:19:23</t>
  </si>
  <si>
    <t>17.05.2023 15:19:25</t>
  </si>
  <si>
    <t>17.05.2023 15:19:26</t>
  </si>
  <si>
    <t>17.05.2023 15:19:32</t>
  </si>
  <si>
    <t>17.05.2023 15:19:34</t>
  </si>
  <si>
    <t>17.05.2023 15:19:35</t>
  </si>
  <si>
    <t>17.05.2023 15:19:38</t>
  </si>
  <si>
    <t>17.05.2023 15:19:40</t>
  </si>
  <si>
    <t>17.05.2023 15:19:41</t>
  </si>
  <si>
    <t>17.05.2023 15:19:44</t>
  </si>
  <si>
    <t>17.05.2023 15:19:46</t>
  </si>
  <si>
    <t>17.05.2023 15:19:47</t>
  </si>
  <si>
    <t>17.05.2023 15:19:49</t>
  </si>
  <si>
    <t>17.05.2023 15:19:50</t>
  </si>
  <si>
    <t>17.05.2023 15:19:52</t>
  </si>
  <si>
    <t>17.05.2023 15:20:11</t>
  </si>
  <si>
    <t>17.05.2023 15:20:13</t>
  </si>
  <si>
    <t>17.05.2023 15:20:14</t>
  </si>
  <si>
    <t>17.05.2023 15:20:15</t>
  </si>
  <si>
    <t>17.05.2023 15:20:16</t>
  </si>
  <si>
    <t>17.05.2023 15:20:18</t>
  </si>
  <si>
    <t>17.05.2023 15:20:19</t>
  </si>
  <si>
    <t>17.05.2023 15:20:20</t>
  </si>
  <si>
    <t>17.05.2023 15:20:21</t>
  </si>
  <si>
    <t>17.05.2023 15:22:00</t>
  </si>
  <si>
    <t>17.05.2023 15:22:21</t>
  </si>
  <si>
    <t>17.05.2023 15:22:22</t>
  </si>
  <si>
    <t>17.05.2023 15:22:31</t>
  </si>
  <si>
    <t>17.05.2023 15:22:32</t>
  </si>
  <si>
    <t>17.05.2023 15:22:34</t>
  </si>
  <si>
    <t>17.05.2023 15:22:44</t>
  </si>
  <si>
    <t>17.05.2023 15:23:11</t>
  </si>
  <si>
    <t>17.05.2023 15:23:13</t>
  </si>
  <si>
    <t>17.05.2023 15:23:34</t>
  </si>
  <si>
    <t>17.05.2023 15:23:35</t>
  </si>
  <si>
    <t>17.05.2023 15:23:38</t>
  </si>
  <si>
    <t>17.05.2023 15:23:40</t>
  </si>
  <si>
    <t>17.05.2023 15:23:41</t>
  </si>
  <si>
    <t>17.05.2023 15:23:58</t>
  </si>
  <si>
    <t>17.05.2023 15:23:59</t>
  </si>
  <si>
    <t>17.05.2023 15:24:01</t>
  </si>
  <si>
    <t>17.05.2023 15:24:02</t>
  </si>
  <si>
    <t>17.05.2023 15:24:03</t>
  </si>
  <si>
    <t>17.05.2023 15:24:04</t>
  </si>
  <si>
    <t>17.05.2023 15:24:06</t>
  </si>
  <si>
    <t>17.05.2023 15:24:07</t>
  </si>
  <si>
    <t>17.05.2023 15:24:08</t>
  </si>
  <si>
    <t>17.05.2023 15:24:09</t>
  </si>
  <si>
    <t>17.05.2023 15:24:11</t>
  </si>
  <si>
    <t>17.05.2023 15:24:12</t>
  </si>
  <si>
    <t>17.05.2023 15:24:15</t>
  </si>
  <si>
    <t>17.05.2023 15:24:16</t>
  </si>
  <si>
    <t>17.05.2023 15:24:17</t>
  </si>
  <si>
    <t>17.05.2023 15:24:19</t>
  </si>
  <si>
    <t>17.05.2023 15:24:20</t>
  </si>
  <si>
    <t>17.05.2023 15:24:21</t>
  </si>
  <si>
    <t>17.05.2023 15:24:25</t>
  </si>
  <si>
    <t>17.05.2023 15:24:39</t>
  </si>
  <si>
    <t>17.05.2023 15:24:49</t>
  </si>
  <si>
    <t>17.05.2023 15:25:46</t>
  </si>
  <si>
    <t>17.05.2023 15:25:48</t>
  </si>
  <si>
    <t>17.05.2023 15:25:51</t>
  </si>
  <si>
    <t>17.05.2023 15:25:52</t>
  </si>
  <si>
    <t>17.05.2023 15:25:54</t>
  </si>
  <si>
    <t>17.05.2023 15:25:57</t>
  </si>
  <si>
    <t>17.05.2023 15:26:48</t>
  </si>
  <si>
    <t>17.05.2023 15:26:49</t>
  </si>
  <si>
    <t>17.05.2023 15:26:51</t>
  </si>
  <si>
    <t>17.05.2023 15:26:52</t>
  </si>
  <si>
    <t>17.05.2023 15:26:53</t>
  </si>
  <si>
    <t>17.05.2023 15:26:54</t>
  </si>
  <si>
    <t>17.05.2023 15:26:56</t>
  </si>
  <si>
    <t>17.05.2023 15:26:57</t>
  </si>
  <si>
    <t>17.05.2023 15:26:58</t>
  </si>
  <si>
    <t>17.05.2023 15:26:59</t>
  </si>
  <si>
    <t>17.05.2023 15:27:01</t>
  </si>
  <si>
    <t>17.05.2023 15:27:09</t>
  </si>
  <si>
    <t>17.05.2023 15:27:11</t>
  </si>
  <si>
    <t>17.05.2023 15:28:42</t>
  </si>
  <si>
    <t>17.05.2023 15:28:44</t>
  </si>
  <si>
    <t>17.05.2023 15:28:45</t>
  </si>
  <si>
    <t>17.05.2023 15:28:47</t>
  </si>
  <si>
    <t>17.05.2023 15:28:48</t>
  </si>
  <si>
    <t>17.05.2023 15:28:51</t>
  </si>
  <si>
    <t>17.05.2023 15:28:53</t>
  </si>
  <si>
    <t>17.05.2023 15:30:18</t>
  </si>
  <si>
    <t>17.05.2023 15:30:20</t>
  </si>
  <si>
    <t>17.05.2023 15:30:21</t>
  </si>
  <si>
    <t>17.05.2023 15:30:22</t>
  </si>
  <si>
    <t>17.05.2023 15:30:23</t>
  </si>
  <si>
    <t>17.05.2023 15:30:25</t>
  </si>
  <si>
    <t>17.05.2023 15:30:26</t>
  </si>
  <si>
    <t>17.05.2023 15:30:27</t>
  </si>
  <si>
    <t>17.05.2023 15:30:28</t>
  </si>
  <si>
    <t>17.05.2023 15:30:30</t>
  </si>
  <si>
    <t>17.05.2023 15:30:31</t>
  </si>
  <si>
    <t>17.05.2023 15:30:43</t>
  </si>
  <si>
    <t>17.05.2023 15:30:44</t>
  </si>
  <si>
    <t>17.05.2023 15:30:45</t>
  </si>
  <si>
    <t>17.05.2023 15:30:47</t>
  </si>
  <si>
    <t>17.05.2023 15:30:49</t>
  </si>
  <si>
    <t>17.05.2023 15:30:52</t>
  </si>
  <si>
    <t>17.05.2023 15:30:53</t>
  </si>
  <si>
    <t>17.05.2023 15:30:55</t>
  </si>
  <si>
    <t>17.05.2023 15:30:56</t>
  </si>
  <si>
    <t>17.05.2023 15:30:58</t>
  </si>
  <si>
    <t>17.05.2023 15:31:01</t>
  </si>
  <si>
    <t>17.05.2023 15:31:02</t>
  </si>
  <si>
    <t>17.05.2023 15:31:04</t>
  </si>
  <si>
    <t>17.05.2023 15:31:19</t>
  </si>
  <si>
    <t>17.05.2023 15:31:22</t>
  </si>
  <si>
    <t>17.05.2023 15:31:23</t>
  </si>
  <si>
    <t>17.05.2023 15:31:25</t>
  </si>
  <si>
    <t>17.05.2023 15:31:26</t>
  </si>
  <si>
    <t>17.05.2023 15:31:28</t>
  </si>
  <si>
    <t>17.05.2023 15:31:34</t>
  </si>
  <si>
    <t>17.05.2023 15:31:37</t>
  </si>
  <si>
    <t>17.05.2023 15:31:38</t>
  </si>
  <si>
    <t>17.05.2023 15:33:08</t>
  </si>
  <si>
    <t>17.05.2023 15:33:10</t>
  </si>
  <si>
    <t>17.05.2023 15:33:11</t>
  </si>
  <si>
    <t>17.05.2023 15:33:12</t>
  </si>
  <si>
    <t>17.05.2023 15:33:14</t>
  </si>
  <si>
    <t>17.05.2023 15:33:15</t>
  </si>
  <si>
    <t>17.05.2023 15:33:16</t>
  </si>
  <si>
    <t>17.05.2023 15:33:38</t>
  </si>
  <si>
    <t>17.05.2023 15:33:40</t>
  </si>
  <si>
    <t>17.05.2023 15:33:41</t>
  </si>
  <si>
    <t>17.05.2023 15:33:42</t>
  </si>
  <si>
    <t>17.05.2023 15:33:43</t>
  </si>
  <si>
    <t>17.05.2023 15:33:48</t>
  </si>
  <si>
    <t>17.05.2023 15:33:49</t>
  </si>
  <si>
    <t>17.05.2023 15:33:50</t>
  </si>
  <si>
    <t>17.05.2023 15:33:52</t>
  </si>
  <si>
    <t>17.05.2023 15:33:53</t>
  </si>
  <si>
    <t>17.05.2023 15:33:54</t>
  </si>
  <si>
    <t>17.05.2023 15:33:55</t>
  </si>
  <si>
    <t>17.05.2023 15:34:03</t>
  </si>
  <si>
    <t>17.05.2023 15:34:04</t>
  </si>
  <si>
    <t>17.05.2023 15:34:05</t>
  </si>
  <si>
    <t>17.05.2023 15:35:31</t>
  </si>
  <si>
    <t>17.05.2023 15:35:32</t>
  </si>
  <si>
    <t>17.05.2023 15:35:33</t>
  </si>
  <si>
    <t>17.05.2023 15:35:36</t>
  </si>
  <si>
    <t>17.05.2023 15:35:38</t>
  </si>
  <si>
    <t>17.05.2023 15:35:39</t>
  </si>
  <si>
    <t>17.05.2023 15:36:28</t>
  </si>
  <si>
    <t>17.05.2023 15:36:34</t>
  </si>
  <si>
    <t>17.05.2023 15:37:28</t>
  </si>
  <si>
    <t>17.05.2023 15:37:36</t>
  </si>
  <si>
    <t>17.05.2023 15:37:37</t>
  </si>
  <si>
    <t>17.05.2023 15:37:40</t>
  </si>
  <si>
    <t>17.05.2023 15:37:54</t>
  </si>
  <si>
    <t>17.05.2023 15:37:55</t>
  </si>
  <si>
    <t>17.05.2023 15:37:57</t>
  </si>
  <si>
    <t>17.05.2023 15:37:58</t>
  </si>
  <si>
    <t>17.05.2023 15:38:40</t>
  </si>
  <si>
    <t>17.05.2023 15:38:41</t>
  </si>
  <si>
    <t>17.05.2023 15:38:43</t>
  </si>
  <si>
    <t>17.05.2023 15:38:44</t>
  </si>
  <si>
    <t>17.05.2023 15:38:46</t>
  </si>
  <si>
    <t>17.05.2023 15:38:47</t>
  </si>
  <si>
    <t>17.05.2023 15:39:31</t>
  </si>
  <si>
    <t>17.05.2023 15:39:32</t>
  </si>
  <si>
    <t>17.05.2023 15:39:33</t>
  </si>
  <si>
    <t>17.05.2023 15:39:35</t>
  </si>
  <si>
    <t>17.05.2023 15:39:37</t>
  </si>
  <si>
    <t>17.05.2023 15:40:25</t>
  </si>
  <si>
    <t>17.05.2023 15:40:27</t>
  </si>
  <si>
    <t>17.05.2023 15:40:28</t>
  </si>
  <si>
    <t>17.05.2023 15:40:30</t>
  </si>
  <si>
    <t>17.05.2023 15:40:31</t>
  </si>
  <si>
    <t>17.05.2023 15:40:33</t>
  </si>
  <si>
    <t>17.05.2023 15:40:34</t>
  </si>
  <si>
    <t>17.05.2023 15:40:36</t>
  </si>
  <si>
    <t>17.05.2023 15:41:34</t>
  </si>
  <si>
    <t>17.05.2023 15:41:36</t>
  </si>
  <si>
    <t>17.05.2023 15:41:37</t>
  </si>
  <si>
    <t>17.05.2023 15:41:38</t>
  </si>
  <si>
    <t>17.05.2023 15:41:40</t>
  </si>
  <si>
    <t>17.05.2023 15:41:57</t>
  </si>
  <si>
    <t>17.05.2023 15:41:59</t>
  </si>
  <si>
    <t>17.05.2023 15:42:02</t>
  </si>
  <si>
    <t>17.05.2023 15:42:03</t>
  </si>
  <si>
    <t>17.05.2023 15:42:05</t>
  </si>
  <si>
    <t>17.05.2023 15:42:06</t>
  </si>
  <si>
    <t>17.05.2023 15:42:18</t>
  </si>
  <si>
    <t>17.05.2023 15:42:20</t>
  </si>
  <si>
    <t>17.05.2023 15:42:21</t>
  </si>
  <si>
    <t>17.05.2023 15:42:27</t>
  </si>
  <si>
    <t>17.05.2023 15:42:29</t>
  </si>
  <si>
    <t>17.05.2023 15:42:30</t>
  </si>
  <si>
    <t>17.05.2023 15:42:32</t>
  </si>
  <si>
    <t>17.05.2023 15:45:03</t>
  </si>
  <si>
    <t>17.05.2023 15:45:09</t>
  </si>
  <si>
    <t>17.05.2023 15:45:11</t>
  </si>
  <si>
    <t>17.05.2023 15:45:12</t>
  </si>
  <si>
    <t>17.05.2023 15:45:30</t>
  </si>
  <si>
    <t>17.05.2023 15:45:32</t>
  </si>
  <si>
    <t>17.05.2023 15:45:33</t>
  </si>
  <si>
    <t>17.05.2023 15:45:34</t>
  </si>
  <si>
    <t>17.05.2023 15:45:36</t>
  </si>
  <si>
    <t>17.05.2023 15:45:37</t>
  </si>
  <si>
    <t>17.05.2023 15:45:40</t>
  </si>
  <si>
    <t>17.05.2023 15:47:17</t>
  </si>
  <si>
    <t>17.05.2023 15:47:19</t>
  </si>
  <si>
    <t>17.05.2023 15:47:20</t>
  </si>
  <si>
    <t>17.05.2023 15:47:21</t>
  </si>
  <si>
    <t>17.05.2023 15:47:22</t>
  </si>
  <si>
    <t>17.05.2023 15:47:24</t>
  </si>
  <si>
    <t>17.05.2023 15:47:26</t>
  </si>
  <si>
    <t>17.05.2023 15:47:31</t>
  </si>
  <si>
    <t>17.05.2023 15:47:57</t>
  </si>
  <si>
    <t>17.05.2023 15:48:00</t>
  </si>
  <si>
    <t>17.05.2023 15:48:02</t>
  </si>
  <si>
    <t>17.05.2023 15:48:03</t>
  </si>
  <si>
    <t>17.05.2023 15:48:05</t>
  </si>
  <si>
    <t>17.05.2023 15:48:23</t>
  </si>
  <si>
    <t>17.05.2023 15:48:24</t>
  </si>
  <si>
    <t>17.05.2023 15:48:27</t>
  </si>
  <si>
    <t>17.05.2023 15:48:29</t>
  </si>
  <si>
    <t>17.05.2023 15:48:30</t>
  </si>
  <si>
    <t>17.05.2023 15:49:09</t>
  </si>
  <si>
    <t>17.05.2023 15:49:11</t>
  </si>
  <si>
    <t>17.05.2023 15:49:12</t>
  </si>
  <si>
    <t>17.05.2023 15:49:13</t>
  </si>
  <si>
    <t>17.05.2023 15:49:15</t>
  </si>
  <si>
    <t>17.05.2023 15:49:16</t>
  </si>
  <si>
    <t>17.05.2023 15:49:17</t>
  </si>
  <si>
    <t>17.05.2023 15:49:18</t>
  </si>
  <si>
    <t>17.05.2023 15:49:20</t>
  </si>
  <si>
    <t>17.05.2023 15:49:22</t>
  </si>
  <si>
    <t>17.05.2023 15:49:24</t>
  </si>
  <si>
    <t>17.05.2023 15:49:25</t>
  </si>
  <si>
    <t>17.05.2023 15:49:49</t>
  </si>
  <si>
    <t>17.05.2023 15:49:50</t>
  </si>
  <si>
    <t>17.05.2023 15:49:53</t>
  </si>
  <si>
    <t>17.05.2023 15:49:56</t>
  </si>
  <si>
    <t>17.05.2023 15:49:58</t>
  </si>
  <si>
    <t>17.05.2023 15:49:59</t>
  </si>
  <si>
    <t>17.05.2023 15:50:00</t>
  </si>
  <si>
    <t>17.05.2023 15:50:01</t>
  </si>
  <si>
    <t>17.05.2023 15:50:03</t>
  </si>
  <si>
    <t>17.05.2023 15:50:04</t>
  </si>
  <si>
    <t>17.05.2023 15:50:05</t>
  </si>
  <si>
    <t>17.05.2023 15:50:53</t>
  </si>
  <si>
    <t>17.05.2023 15:50:54</t>
  </si>
  <si>
    <t>17.05.2023 15:50:56</t>
  </si>
  <si>
    <t>17.05.2023 15:50:57</t>
  </si>
  <si>
    <t>17.05.2023 15:50:58</t>
  </si>
  <si>
    <t>17.05.2023 15:50:59</t>
  </si>
  <si>
    <t>17.05.2023 15:51:05</t>
  </si>
  <si>
    <t>17.05.2023 15:51:16</t>
  </si>
  <si>
    <t>17.05.2023 15:51:17</t>
  </si>
  <si>
    <t>17.05.2023 15:51:18</t>
  </si>
  <si>
    <t>17.05.2023 15:51:20</t>
  </si>
  <si>
    <t>17.05.2023 15:51:21</t>
  </si>
  <si>
    <t>17.05.2023 15:51:22</t>
  </si>
  <si>
    <t>17.05.2023 15:52:25</t>
  </si>
  <si>
    <t>17.05.2023 15:52:26</t>
  </si>
  <si>
    <t>17.05.2023 15:52:27</t>
  </si>
  <si>
    <t>17.05.2023 15:52:29</t>
  </si>
  <si>
    <t>17.05.2023 15:52:30</t>
  </si>
  <si>
    <t>17.05.2023 15:52:31</t>
  </si>
  <si>
    <t>17.05.2023 15:52:32</t>
  </si>
  <si>
    <t>17.05.2023 15:52:35</t>
  </si>
  <si>
    <t>17.05.2023 15:52:37</t>
  </si>
  <si>
    <t>17.05.2023 15:52:38</t>
  </si>
  <si>
    <t>17.05.2023 15:52:41</t>
  </si>
  <si>
    <t>17.05.2023 15:52:50</t>
  </si>
  <si>
    <t>17.05.2023 15:52:52</t>
  </si>
  <si>
    <t>17.05.2023 15:52:53</t>
  </si>
  <si>
    <t>17.05.2023 15:52:54</t>
  </si>
  <si>
    <t>17.05.2023 15:52:55</t>
  </si>
  <si>
    <t>17.05.2023 15:53:04</t>
  </si>
  <si>
    <t>17.05.2023 15:53:06</t>
  </si>
  <si>
    <t>17.05.2023 15:53:07</t>
  </si>
  <si>
    <t>17.05.2023 15:53:09</t>
  </si>
  <si>
    <t>17.05.2023 15:53:10</t>
  </si>
  <si>
    <t>17.05.2023 15:53:12</t>
  </si>
  <si>
    <t>17.05.2023 15:53:13</t>
  </si>
  <si>
    <t>17.05.2023 15:53:30</t>
  </si>
  <si>
    <t>17.05.2023 15:53:34</t>
  </si>
  <si>
    <t>17.05.2023 15:53:36</t>
  </si>
  <si>
    <t>17.05.2023 15:53:37</t>
  </si>
  <si>
    <t>17.05.2023 15:53:38</t>
  </si>
  <si>
    <t>17.05.2023 15:53:40</t>
  </si>
  <si>
    <t>17.05.2023 15:53:41</t>
  </si>
  <si>
    <t>17.05.2023 15:53:42</t>
  </si>
  <si>
    <t>17.05.2023 15:54:09</t>
  </si>
  <si>
    <t>17.05.2023 15:54:10</t>
  </si>
  <si>
    <t>17.05.2023 15:54:12</t>
  </si>
  <si>
    <t>17.05.2023 15:54:57</t>
  </si>
  <si>
    <t>17.05.2023 15:54:58</t>
  </si>
  <si>
    <t>17.05.2023 15:55:00</t>
  </si>
  <si>
    <t>17.05.2023 15:55:01</t>
  </si>
  <si>
    <t>17.05.2023 15:55:02</t>
  </si>
  <si>
    <t>17.05.2023 15:55:41</t>
  </si>
  <si>
    <t>17.05.2023 15:55:42</t>
  </si>
  <si>
    <t>17.05.2023 15:55:44</t>
  </si>
  <si>
    <t>17.05.2023 15:55:45</t>
  </si>
  <si>
    <t>17.05.2023 15:55:47</t>
  </si>
  <si>
    <t>17.05.2023 15:55:48</t>
  </si>
  <si>
    <t>17.05.2023 15:55:50</t>
  </si>
  <si>
    <t>17.05.2023 15:55:51</t>
  </si>
  <si>
    <t>17.05.2023 15:55:53</t>
  </si>
  <si>
    <t>17.05.2023 15:57:12</t>
  </si>
  <si>
    <t>17.05.2023 15:57:14</t>
  </si>
  <si>
    <t>17.05.2023 15:57:15</t>
  </si>
  <si>
    <t>17.05.2023 15:57:16</t>
  </si>
  <si>
    <t>17.05.2023 15:57:18</t>
  </si>
  <si>
    <t>17.05.2023 15:57:59</t>
  </si>
  <si>
    <t>17.05.2023 15:58:01</t>
  </si>
  <si>
    <t>17.05.2023 15:58:02</t>
  </si>
  <si>
    <t>17.05.2023 15:58:03</t>
  </si>
  <si>
    <t>17.05.2023 15:58:05</t>
  </si>
  <si>
    <t>17.05.2023 15:58:06</t>
  </si>
  <si>
    <t>17.05.2023 15:58:07</t>
  </si>
  <si>
    <t>17.05.2023 15:58:08</t>
  </si>
  <si>
    <t>17.05.2023 15:58:10</t>
  </si>
  <si>
    <t>17.05.2023 15:58:11</t>
  </si>
  <si>
    <t>17.05.2023 15:58:21</t>
  </si>
  <si>
    <t>17.05.2023 15:58:23</t>
  </si>
  <si>
    <t>17.05.2023 15:58:24</t>
  </si>
  <si>
    <t>17.05.2023 15:58:26</t>
  </si>
  <si>
    <t>17.05.2023 15:58:27</t>
  </si>
  <si>
    <t>17.05.2023 15:58:29</t>
  </si>
  <si>
    <t>17.05.2023 15:59:23</t>
  </si>
  <si>
    <t>17.05.2023 15:59:27</t>
  </si>
  <si>
    <t>17.05.2023 15:59:29</t>
  </si>
  <si>
    <t>17.05.2023 15:59:39</t>
  </si>
  <si>
    <t>17.05.2023 15:59:41</t>
  </si>
  <si>
    <t>17.05.2023 15:59:42</t>
  </si>
  <si>
    <t>17.05.2023 15:59:44</t>
  </si>
  <si>
    <t>17.05.2023 15:59:45</t>
  </si>
  <si>
    <t>17.05.2023 15:59:47</t>
  </si>
  <si>
    <t>17.05.2023 15:59:48</t>
  </si>
  <si>
    <t>17.05.2023 15:59:50</t>
  </si>
  <si>
    <t>17.05.2023 16:00:08</t>
  </si>
  <si>
    <t>17.05.2023 16:00:09</t>
  </si>
  <si>
    <t>17.05.2023 16:00:10</t>
  </si>
  <si>
    <t>17.05.2023 16:00:15</t>
  </si>
  <si>
    <t>17.05.2023 16:00:18</t>
  </si>
  <si>
    <t>17.05.2023 16:00:22</t>
  </si>
  <si>
    <t>17.05.2023 16:00:48</t>
  </si>
  <si>
    <t>17.05.2023 16:00:49</t>
  </si>
  <si>
    <t>17.05.2023 16:00:50</t>
  </si>
  <si>
    <t>17.05.2023 16:00:52</t>
  </si>
  <si>
    <t>17.05.2023 16:01:48</t>
  </si>
  <si>
    <t>17.05.2023 16:01:50</t>
  </si>
  <si>
    <t>17.05.2023 16:01:51</t>
  </si>
  <si>
    <t>17.05.2023 16:01:53</t>
  </si>
  <si>
    <t>17.05.2023 16:01:54</t>
  </si>
  <si>
    <t>17.05.2023 16:01:56</t>
  </si>
  <si>
    <t>17.05.2023 16:01:57</t>
  </si>
  <si>
    <t>17.05.2023 16:02:02</t>
  </si>
  <si>
    <t>17.05.2023 16:02:05</t>
  </si>
  <si>
    <t>17.05.2023 16:02:06</t>
  </si>
  <si>
    <t>17.05.2023 16:02:08</t>
  </si>
  <si>
    <t>17.05.2023 16:02:09</t>
  </si>
  <si>
    <t>17.05.2023 16:02:11</t>
  </si>
  <si>
    <t>17.05.2023 16:02:12</t>
  </si>
  <si>
    <t>17.05.2023 16:02:14</t>
  </si>
  <si>
    <t>17.05.2023 16:02:15</t>
  </si>
  <si>
    <t>17.05.2023 16:02:17</t>
  </si>
  <si>
    <t>17.05.2023 16:02:18</t>
  </si>
  <si>
    <t>17.05.2023 16:02:19</t>
  </si>
  <si>
    <t>17.05.2023 16:02:21</t>
  </si>
  <si>
    <t>17.05.2023 16:02:22</t>
  </si>
  <si>
    <t>17.05.2023 16:02:23</t>
  </si>
  <si>
    <t>17.05.2023 16:02:41</t>
  </si>
  <si>
    <t>17.05.2023 16:02:42</t>
  </si>
  <si>
    <t>17.05.2023 16:02:44</t>
  </si>
  <si>
    <t>17.05.2023 16:02:45</t>
  </si>
  <si>
    <t>17.05.2023 16:02:47</t>
  </si>
  <si>
    <t>17.05.2023 16:02:48</t>
  </si>
  <si>
    <t>17.05.2023 16:02:50</t>
  </si>
  <si>
    <t>17.05.2023 16:03:17</t>
  </si>
  <si>
    <t>17.05.2023 16:03:18</t>
  </si>
  <si>
    <t>17.05.2023 16:03:20</t>
  </si>
  <si>
    <t>17.05.2023 16:03:21</t>
  </si>
  <si>
    <t>17.05.2023 16:03:22</t>
  </si>
  <si>
    <t>17.05.2023 16:03:23</t>
  </si>
  <si>
    <t>17.05.2023 16:03:25</t>
  </si>
  <si>
    <t>17.05.2023 16:04:02</t>
  </si>
  <si>
    <t>17.05.2023 16:04:03</t>
  </si>
  <si>
    <t>17.05.2023 16:04:05</t>
  </si>
  <si>
    <t>17.05.2023 16:04:06</t>
  </si>
  <si>
    <t>17.05.2023 16:04:07</t>
  </si>
  <si>
    <t>17.05.2023 16:04:08</t>
  </si>
  <si>
    <t>17.05.2023 16:04:10</t>
  </si>
  <si>
    <t>17.05.2023 16:04:56</t>
  </si>
  <si>
    <t>17.05.2023 16:04:57</t>
  </si>
  <si>
    <t>17.05.2023 16:05:00</t>
  </si>
  <si>
    <t>17.05.2023 16:05:02</t>
  </si>
  <si>
    <t>17.05.2023 16:05:03</t>
  </si>
  <si>
    <t>17.05.2023 16:06:26</t>
  </si>
  <si>
    <t>17.05.2023 16:06:27</t>
  </si>
  <si>
    <t>17.05.2023 16:06:29</t>
  </si>
  <si>
    <t>17.05.2023 16:06:30</t>
  </si>
  <si>
    <t>17.05.2023 16:06:33</t>
  </si>
  <si>
    <t>17.05.2023 16:06:35</t>
  </si>
  <si>
    <t>17.05.2023 16:06:36</t>
  </si>
  <si>
    <t>17.05.2023 16:06:38</t>
  </si>
  <si>
    <t>17.05.2023 16:06:39</t>
  </si>
  <si>
    <t>17.05.2023 16:06:54</t>
  </si>
  <si>
    <t>17.05.2023 16:06:56</t>
  </si>
  <si>
    <t>17.05.2023 16:06:57</t>
  </si>
  <si>
    <t>17.05.2023 16:06:58</t>
  </si>
  <si>
    <t>17.05.2023 16:07:00</t>
  </si>
  <si>
    <t>17.05.2023 16:07:01</t>
  </si>
  <si>
    <t>17.05.2023 16:07:04</t>
  </si>
  <si>
    <t>17.05.2023 16:07:13</t>
  </si>
  <si>
    <t>17.05.2023 16:07:20</t>
  </si>
  <si>
    <t>17.05.2023 16:07:22</t>
  </si>
  <si>
    <t>17.05.2023 16:07:23</t>
  </si>
  <si>
    <t>17.05.2023 16:07:25</t>
  </si>
  <si>
    <t>17.05.2023 16:07:26</t>
  </si>
  <si>
    <t>17.05.2023 16:07:28</t>
  </si>
  <si>
    <t>17.05.2023 16:08:22</t>
  </si>
  <si>
    <t>17.05.2023 16:08:23</t>
  </si>
  <si>
    <t>17.05.2023 16:08:26</t>
  </si>
  <si>
    <t>17.05.2023 16:08:30</t>
  </si>
  <si>
    <t>17.05.2023 16:08:32</t>
  </si>
  <si>
    <t>17.05.2023 16:08:33</t>
  </si>
  <si>
    <t>17.05.2023 16:08:35</t>
  </si>
  <si>
    <t>17.05.2023 16:08:36</t>
  </si>
  <si>
    <t>17.05.2023 16:10:06</t>
  </si>
  <si>
    <t>17.05.2023 16:10:08</t>
  </si>
  <si>
    <t>17.05.2023 16:10:10</t>
  </si>
  <si>
    <t>17.05.2023 16:10:12</t>
  </si>
  <si>
    <t>17.05.2023 16:10:13</t>
  </si>
  <si>
    <t>17.05.2023 16:10:16</t>
  </si>
  <si>
    <t>17.05.2023 16:10:44</t>
  </si>
  <si>
    <t>17.05.2023 16:10:46</t>
  </si>
  <si>
    <t>17.05.2023 16:10:47</t>
  </si>
  <si>
    <t>17.05.2023 16:10:48</t>
  </si>
  <si>
    <t>17.05.2023 16:10:59</t>
  </si>
  <si>
    <t>17.05.2023 16:11:00</t>
  </si>
  <si>
    <t>17.05.2023 16:11:02</t>
  </si>
  <si>
    <t>17.05.2023 16:11:03</t>
  </si>
  <si>
    <t>17.05.2023 16:11:05</t>
  </si>
  <si>
    <t>17.05.2023 16:11:06</t>
  </si>
  <si>
    <t>17.05.2023 16:11:08</t>
  </si>
  <si>
    <t>17.05.2023 16:11:09</t>
  </si>
  <si>
    <t>17.05.2023 16:11:30</t>
  </si>
  <si>
    <t>17.05.2023 16:11:32</t>
  </si>
  <si>
    <t>17.05.2023 16:11:33</t>
  </si>
  <si>
    <t>17.05.2023 16:11:34</t>
  </si>
  <si>
    <t>17.05.2023 16:11:35</t>
  </si>
  <si>
    <t>17.05.2023 16:11:37</t>
  </si>
  <si>
    <t>17.05.2023 16:11:38</t>
  </si>
  <si>
    <t>17.05.2023 16:11:39</t>
  </si>
  <si>
    <t>17.05.2023 16:11:41</t>
  </si>
  <si>
    <t>17.05.2023 16:11:42</t>
  </si>
  <si>
    <t>17.05.2023 16:11:43</t>
  </si>
  <si>
    <t>17.05.2023 16:11:44</t>
  </si>
  <si>
    <t>17.05.2023 16:11:52</t>
  </si>
  <si>
    <t>17.05.2023 16:11:58</t>
  </si>
  <si>
    <t>17.05.2023 16:12:23</t>
  </si>
  <si>
    <t>17.05.2023 16:12:25</t>
  </si>
  <si>
    <t>17.05.2023 16:12:26</t>
  </si>
  <si>
    <t>17.05.2023 16:12:27</t>
  </si>
  <si>
    <t>17.05.2023 16:12:28</t>
  </si>
  <si>
    <t>17.05.2023 16:12:30</t>
  </si>
  <si>
    <t>17.05.2023 16:12:31</t>
  </si>
  <si>
    <t>17.05.2023 16:12:32</t>
  </si>
  <si>
    <t>17.05.2023 16:12:33</t>
  </si>
  <si>
    <t>17.05.2023 16:12:35</t>
  </si>
  <si>
    <t>17.05.2023 16:13:24</t>
  </si>
  <si>
    <t>17.05.2023 16:13:25</t>
  </si>
  <si>
    <t>17.05.2023 16:13:26</t>
  </si>
  <si>
    <t>17.05.2023 16:13:29</t>
  </si>
  <si>
    <t>17.05.2023 16:13:32</t>
  </si>
  <si>
    <t>17.05.2023 16:13:44</t>
  </si>
  <si>
    <t>17.05.2023 16:13:45</t>
  </si>
  <si>
    <t>17.05.2023 16:13:47</t>
  </si>
  <si>
    <t>17.05.2023 16:13:48</t>
  </si>
  <si>
    <t>17.05.2023 16:13:50</t>
  </si>
  <si>
    <t>17.05.2023 16:13:51</t>
  </si>
  <si>
    <t>17.05.2023 16:13:53</t>
  </si>
  <si>
    <t>17.05.2023 16:13:59</t>
  </si>
  <si>
    <t>17.05.2023 16:14:00</t>
  </si>
  <si>
    <t>17.05.2023 16:14:02</t>
  </si>
  <si>
    <t>17.05.2023 16:14:03</t>
  </si>
  <si>
    <t>17.05.2023 16:14:04</t>
  </si>
  <si>
    <t>17.05.2023 16:14:05</t>
  </si>
  <si>
    <t>17.05.2023 16:14:07</t>
  </si>
  <si>
    <t>17.05.2023 16:14:08</t>
  </si>
  <si>
    <t>17.05.2023 16:14:09</t>
  </si>
  <si>
    <t>17.05.2023 16:14:36</t>
  </si>
  <si>
    <t>17.05.2023 16:14:37</t>
  </si>
  <si>
    <t>17.05.2023 16:15:34</t>
  </si>
  <si>
    <t>17.05.2023 16:15:39</t>
  </si>
  <si>
    <t>17.05.2023 16:15:40</t>
  </si>
  <si>
    <t>17.05.2023 16:15:42</t>
  </si>
  <si>
    <t>17.05.2023 16:15:43</t>
  </si>
  <si>
    <t>17.05.2023 16:15:45</t>
  </si>
  <si>
    <t>17.05.2023 16:15:49</t>
  </si>
  <si>
    <t>17.05.2023 16:15:51</t>
  </si>
  <si>
    <t>17.05.2023 16:15:52</t>
  </si>
  <si>
    <t>17.05.2023 16:15:54</t>
  </si>
  <si>
    <t>17.05.2023 16:16:37</t>
  </si>
  <si>
    <t>17.05.2023 16:16:39</t>
  </si>
  <si>
    <t>17.05.2023 16:16:42</t>
  </si>
  <si>
    <t>17.05.2023 16:16:43</t>
  </si>
  <si>
    <t>17.05.2023 16:16:45</t>
  </si>
  <si>
    <t>17.05.2023 16:16:48</t>
  </si>
  <si>
    <t>17.05.2023 16:16:49</t>
  </si>
  <si>
    <t>17.05.2023 16:17:49</t>
  </si>
  <si>
    <t>17.05.2023 16:18:54</t>
  </si>
  <si>
    <t>17.05.2023 16:18:55</t>
  </si>
  <si>
    <t>17.05.2023 16:18:56</t>
  </si>
  <si>
    <t>17.05.2023 16:18:58</t>
  </si>
  <si>
    <t>17.05.2023 16:18:59</t>
  </si>
  <si>
    <t>17.05.2023 16:19:00</t>
  </si>
  <si>
    <t>17.05.2023 16:19:01</t>
  </si>
  <si>
    <t>17.05.2023 16:19:03</t>
  </si>
  <si>
    <t>17.05.2023 16:19:04</t>
  </si>
  <si>
    <t>17.05.2023 16:19:05</t>
  </si>
  <si>
    <t>17.05.2023 16:20:17</t>
  </si>
  <si>
    <t>17.05.2023 16:20:18</t>
  </si>
  <si>
    <t>17.05.2023 16:20:21</t>
  </si>
  <si>
    <t>17.05.2023 16:20:23</t>
  </si>
  <si>
    <t>17.05.2023 16:20:24</t>
  </si>
  <si>
    <t>17.05.2023 16:20:38</t>
  </si>
  <si>
    <t>17.05.2023 16:20:39</t>
  </si>
  <si>
    <t>17.05.2023 16:20:41</t>
  </si>
  <si>
    <t>17.05.2023 16:20:42</t>
  </si>
  <si>
    <t>17.05.2023 16:20:43</t>
  </si>
  <si>
    <t>17.05.2023 16:20:45</t>
  </si>
  <si>
    <t>17.05.2023 16:20:56</t>
  </si>
  <si>
    <t>17.05.2023 16:20:58</t>
  </si>
  <si>
    <t>17.05.2023 16:22:08</t>
  </si>
  <si>
    <t>17.05.2023 16:22:10</t>
  </si>
  <si>
    <t>17.05.2023 16:22:11</t>
  </si>
  <si>
    <t>17.05.2023 16:22:12</t>
  </si>
  <si>
    <t>17.05.2023 16:22:14</t>
  </si>
  <si>
    <t>17.05.2023 16:22:15</t>
  </si>
  <si>
    <t>17.05.2023 16:22:16</t>
  </si>
  <si>
    <t>17.05.2023 16:22:17</t>
  </si>
  <si>
    <t>17.05.2023 16:22:19</t>
  </si>
  <si>
    <t>17.05.2023 16:22:20</t>
  </si>
  <si>
    <t>17.05.2023 16:22:21</t>
  </si>
  <si>
    <t>17.05.2023 16:23:03</t>
  </si>
  <si>
    <t>17.05.2023 16:23:04</t>
  </si>
  <si>
    <t>17.05.2023 16:23:06</t>
  </si>
  <si>
    <t>17.05.2023 16:23:07</t>
  </si>
  <si>
    <t>17.05.2023 16:23:08</t>
  </si>
  <si>
    <t>17.05.2023 16:23:09</t>
  </si>
  <si>
    <t>17.05.2023 16:23:11</t>
  </si>
  <si>
    <t>17.05.2023 16:27:27</t>
  </si>
  <si>
    <t>17.05.2023 16:27:28</t>
  </si>
  <si>
    <t>17.05.2023 16:27:30</t>
  </si>
  <si>
    <t>17.05.2023 16:27:31</t>
  </si>
  <si>
    <t>17.05.2023 16:27:33</t>
  </si>
  <si>
    <t>17.05.2023 16:27:34</t>
  </si>
  <si>
    <t>17.05.2023 16:27:36</t>
  </si>
  <si>
    <t>17.05.2023 16:27:37</t>
  </si>
  <si>
    <t>17.05.2023 16:27:39</t>
  </si>
  <si>
    <t>17.05.2023 16:28:04</t>
  </si>
  <si>
    <t>17.05.2023 16:28:06</t>
  </si>
  <si>
    <t>17.05.2023 16:28:07</t>
  </si>
  <si>
    <t>17.05.2023 16:28:08</t>
  </si>
  <si>
    <t>17.05.2023 16:28:10</t>
  </si>
  <si>
    <t>17.05.2023 16:28:11</t>
  </si>
  <si>
    <t>17.05.2023 16:28:12</t>
  </si>
  <si>
    <t>17.05.2023 16:28:45</t>
  </si>
  <si>
    <t>17.05.2023 16:28:46</t>
  </si>
  <si>
    <t>17.05.2023 16:28:48</t>
  </si>
  <si>
    <t>17.05.2023 16:28:49</t>
  </si>
  <si>
    <t>17.05.2023 16:28:50</t>
  </si>
  <si>
    <t>17.05.2023 16:28:59</t>
  </si>
  <si>
    <t>17.05.2023 16:31:41</t>
  </si>
  <si>
    <t>17.05.2023 16:31:42</t>
  </si>
  <si>
    <t>17.05.2023 16:31:44</t>
  </si>
  <si>
    <t>17.05.2023 16:31:45</t>
  </si>
  <si>
    <t>17.05.2023 16:31:46</t>
  </si>
  <si>
    <t>17.05.2023 16:31:47</t>
  </si>
  <si>
    <t>17.05.2023 16:31:49</t>
  </si>
  <si>
    <t>17.05.2023 16:31:50</t>
  </si>
  <si>
    <t>17.05.2023 16:31:51</t>
  </si>
  <si>
    <t>17.05.2023 16:31:52</t>
  </si>
  <si>
    <t>17.05.2023 16:31:55</t>
  </si>
  <si>
    <t>17.05.2023 16:32:03</t>
  </si>
  <si>
    <t>17.05.2023 16:32:15</t>
  </si>
  <si>
    <t>17.05.2023 16:32:16</t>
  </si>
  <si>
    <t>17.05.2023 16:32:18</t>
  </si>
  <si>
    <t>17.05.2023 16:32:19</t>
  </si>
  <si>
    <t>17.05.2023 16:32:22</t>
  </si>
  <si>
    <t>17.05.2023 16:32:24</t>
  </si>
  <si>
    <t>17.05.2023 16:32:25</t>
  </si>
  <si>
    <t>17.05.2023 16:32:28</t>
  </si>
  <si>
    <t>17.05.2023 16:32:40</t>
  </si>
  <si>
    <t>17.05.2023 16:34:32</t>
  </si>
  <si>
    <t>17.05.2023 16:34:34</t>
  </si>
  <si>
    <t>17.05.2023 16:36:41</t>
  </si>
  <si>
    <t>17.05.2023 16:36:46</t>
  </si>
  <si>
    <t>17.05.2023 16:36:47</t>
  </si>
  <si>
    <t>17.05.2023 16:36:49</t>
  </si>
  <si>
    <t>17.05.2023 16:36:52</t>
  </si>
  <si>
    <t>17.05.2023 16:36:56</t>
  </si>
  <si>
    <t>17.05.2023 16:36:58</t>
  </si>
  <si>
    <t>17.05.2023 16:36:59</t>
  </si>
  <si>
    <t>17.05.2023 16:37:01</t>
  </si>
  <si>
    <t>17.05.2023 16:37:02</t>
  </si>
  <si>
    <t>17.05.2023 16:37:04</t>
  </si>
  <si>
    <t>17.05.2023 16:37:05</t>
  </si>
  <si>
    <t>17.05.2023 16:40:26</t>
  </si>
  <si>
    <t>17.05.2023 16:40:28</t>
  </si>
  <si>
    <t>17.05.2023 16:40:29</t>
  </si>
  <si>
    <t>17.05.2023 16:40:30</t>
  </si>
  <si>
    <t>17.05.2023 16:40:32</t>
  </si>
  <si>
    <t>17.05.2023 16:40:33</t>
  </si>
  <si>
    <t>17.05.2023 16:40:34</t>
  </si>
  <si>
    <t>17.05.2023 16:40:35</t>
  </si>
  <si>
    <t>17.05.2023 16:40:38</t>
  </si>
  <si>
    <t>17.05.2023 16:40:41</t>
  </si>
  <si>
    <t>17.05.2023 16:40:43</t>
  </si>
  <si>
    <t>17.05.2023 16:41:32</t>
  </si>
  <si>
    <t>17.05.2023 16:41:33</t>
  </si>
  <si>
    <t>17.05.2023 16:41:35</t>
  </si>
  <si>
    <t>17.05.2023 16:41:36</t>
  </si>
  <si>
    <t>17.05.2023 16:41:37</t>
  </si>
  <si>
    <t>17.05.2023 16:41:38</t>
  </si>
  <si>
    <t>17.05.2023 16:41:40</t>
  </si>
  <si>
    <t>17.05.2023 16:41:41</t>
  </si>
  <si>
    <t>17.05.2023 16:43:06</t>
  </si>
  <si>
    <t>17.05.2023 16:43:09</t>
  </si>
  <si>
    <t>17.05.2023 16:43:11</t>
  </si>
  <si>
    <t>17.05.2023 16:43:12</t>
  </si>
  <si>
    <t>17.05.2023 16:43:14</t>
  </si>
  <si>
    <t>17.05.2023 16:43:15</t>
  </si>
  <si>
    <t>17.05.2023 16:43:17</t>
  </si>
  <si>
    <t>17.05.2023 16:43:18</t>
  </si>
  <si>
    <t>17.05.2023 16:46:08</t>
  </si>
  <si>
    <t>17.05.2023 16:46:09</t>
  </si>
  <si>
    <t>17.05.2023 16:46:10</t>
  </si>
  <si>
    <t>17.05.2023 16:46:12</t>
  </si>
  <si>
    <t>17.05.2023 16:46:13</t>
  </si>
  <si>
    <t>17.05.2023 16:46:14</t>
  </si>
  <si>
    <t>17.05.2023 16:46:15</t>
  </si>
  <si>
    <t>17.05.2023 16:46:17</t>
  </si>
  <si>
    <t>17.05.2023 16:46:18</t>
  </si>
  <si>
    <t>17.05.2023 16:46:37</t>
  </si>
  <si>
    <t>17.05.2023 16:46:39</t>
  </si>
  <si>
    <t>17.05.2023 16:46:40</t>
  </si>
  <si>
    <t>17.05.2023 16:46:41</t>
  </si>
  <si>
    <t>17.05.2023 16:46:43</t>
  </si>
  <si>
    <t>17.05.2023 16:46:44</t>
  </si>
  <si>
    <t>17.05.2023 16:46:45</t>
  </si>
  <si>
    <t>17.05.2023 16:46:46</t>
  </si>
  <si>
    <t>17.05.2023 16:48:18</t>
  </si>
  <si>
    <t>17.05.2023 16:48:19</t>
  </si>
  <si>
    <t>17.05.2023 16:48:21</t>
  </si>
  <si>
    <t>17.05.2023 16:48:22</t>
  </si>
  <si>
    <t>17.05.2023 16:48:25</t>
  </si>
  <si>
    <t>17.05.2023 16:49:04</t>
  </si>
  <si>
    <t>17.05.2023 16:49:13</t>
  </si>
  <si>
    <t>17.05.2023 16:49:15</t>
  </si>
  <si>
    <t>17.05.2023 16:49:16</t>
  </si>
  <si>
    <t>17.05.2023 16:49:18</t>
  </si>
  <si>
    <t>17.05.2023 16:49:40</t>
  </si>
  <si>
    <t>17.05.2023 16:50:34</t>
  </si>
  <si>
    <t>17.05.2023 16:50:36</t>
  </si>
  <si>
    <t>17.05.2023 16:50:37</t>
  </si>
  <si>
    <t>17.05.2023 16:50:50</t>
  </si>
  <si>
    <t>17.05.2023 16:50:52</t>
  </si>
  <si>
    <t>17.05.2023 16:55:06</t>
  </si>
  <si>
    <t>17.05.2023 16:55:08</t>
  </si>
  <si>
    <t>17.05.2023 16:55:09</t>
  </si>
  <si>
    <t>17.05.2023 16:55:10</t>
  </si>
  <si>
    <t>17.05.2023 16:55:12</t>
  </si>
  <si>
    <t>17.05.2023 16:55:13</t>
  </si>
  <si>
    <t>17.05.2023 16:55:14</t>
  </si>
  <si>
    <t>17.05.2023 16:55:15</t>
  </si>
  <si>
    <t>17.05.2023 16:55:20</t>
  </si>
  <si>
    <t>17.05.2023 16:55:23</t>
  </si>
  <si>
    <t>17.05.2023 16:55:24</t>
  </si>
  <si>
    <t>17.05.2023 16:55:25</t>
  </si>
  <si>
    <t>17.05.2023 16:55:26</t>
  </si>
  <si>
    <t>17.05.2023 16:55:28</t>
  </si>
  <si>
    <t>17.05.2023 16:55:29</t>
  </si>
  <si>
    <t>17.05.2023 16:55:30</t>
  </si>
  <si>
    <t>17.05.2023 16:55:31</t>
  </si>
  <si>
    <t>17.05.2023 16:56:48</t>
  </si>
  <si>
    <t>17.05.2023 16:56:49</t>
  </si>
  <si>
    <t>17.05.2023 16:56:50</t>
  </si>
  <si>
    <t>17.05.2023 16:56:52</t>
  </si>
  <si>
    <t>17.05.2023 16:56:53</t>
  </si>
  <si>
    <t>17.05.2023 16:56:54</t>
  </si>
  <si>
    <t>17.05.2023 16:56:55</t>
  </si>
  <si>
    <t>17.05.2023 16:56:57</t>
  </si>
  <si>
    <t>17.05.2023 16:57:37</t>
  </si>
  <si>
    <t>17.05.2023 16:57:38</t>
  </si>
  <si>
    <t>17.05.2023 16:57:40</t>
  </si>
  <si>
    <t>17.05.2023 16:57:41</t>
  </si>
  <si>
    <t>17.05.2023 16:57:43</t>
  </si>
  <si>
    <t>17.05.2023 16:57:44</t>
  </si>
  <si>
    <t>17.05.2023 16:57:46</t>
  </si>
  <si>
    <t>17.05.2023 16:57:47</t>
  </si>
  <si>
    <t>17.05.2023 16:58:31</t>
  </si>
  <si>
    <t>17.05.2023 16:58:32</t>
  </si>
  <si>
    <t>17.05.2023 16:58:34</t>
  </si>
  <si>
    <t>17.05.2023 16:58:35</t>
  </si>
  <si>
    <t>17.05.2023 16:58:38</t>
  </si>
  <si>
    <t>17.05.2023 16:58:40</t>
  </si>
  <si>
    <t>17.05.2023 16:58:51</t>
  </si>
  <si>
    <t>17.05.2023 16:58:52</t>
  </si>
  <si>
    <t>17.05.2023 16:58:54</t>
  </si>
  <si>
    <t>17.05.2023 16:58:55</t>
  </si>
  <si>
    <t>17.05.2023 16:58:56</t>
  </si>
  <si>
    <t>17.05.2023 16:58:57</t>
  </si>
  <si>
    <t>17.05.2023 16:58:59</t>
  </si>
  <si>
    <t>17.05.2023 16:59:00</t>
  </si>
  <si>
    <t>17.05.2023 17:00:45</t>
  </si>
  <si>
    <t>17.05.2023 17:00:46</t>
  </si>
  <si>
    <t>17.05.2023 17:00:48</t>
  </si>
  <si>
    <t>17.05.2023 17:00:49</t>
  </si>
  <si>
    <t>17.05.2023 17:00:51</t>
  </si>
  <si>
    <t>17.05.2023 17:00:52</t>
  </si>
  <si>
    <t>17.05.2023 17:00:54</t>
  </si>
  <si>
    <t>17.05.2023 17:00:55</t>
  </si>
  <si>
    <t>17.05.2023 17:00:57</t>
  </si>
  <si>
    <t>17.05.2023 17:00:58</t>
  </si>
  <si>
    <t>17.05.2023 17:01:00</t>
  </si>
  <si>
    <t>17.05.2023 17:02:19</t>
  </si>
  <si>
    <t>17.05.2023 17:02:21</t>
  </si>
  <si>
    <t>17.05.2023 17:02:22</t>
  </si>
  <si>
    <t>17.05.2023 17:03:14</t>
  </si>
  <si>
    <t>17.05.2023 17:03:16</t>
  </si>
  <si>
    <t>17.05.2023 17:03:17</t>
  </si>
  <si>
    <t>17.05.2023 17:03:18</t>
  </si>
  <si>
    <t>17.05.2023 17:03:19</t>
  </si>
  <si>
    <t>17.05.2023 17:03:21</t>
  </si>
  <si>
    <t>17.05.2023 17:03:22</t>
  </si>
  <si>
    <t>17.05.2023 17:03:23</t>
  </si>
  <si>
    <t>17.05.2023 17:03:24</t>
  </si>
  <si>
    <t>17.05.2023 17:03:51</t>
  </si>
  <si>
    <t>17.05.2023 17:03:53</t>
  </si>
  <si>
    <t>17.05.2023 17:03:54</t>
  </si>
  <si>
    <t>17.05.2023 17:03:55</t>
  </si>
  <si>
    <t>17.05.2023 17:03:56</t>
  </si>
  <si>
    <t>17.05.2023 17:03:58</t>
  </si>
  <si>
    <t>17.05.2023 17:03:59</t>
  </si>
  <si>
    <t>17.05.2023 17:04:00</t>
  </si>
  <si>
    <t>17.05.2023 17:04:01</t>
  </si>
  <si>
    <t>17.05.2023 17:04:04</t>
  </si>
  <si>
    <t>17.05.2023 17:04:05</t>
  </si>
  <si>
    <t>17.05.2023 17:05:08</t>
  </si>
  <si>
    <t>17.05.2023 17:05:10</t>
  </si>
  <si>
    <t>17.05.2023 17:05:11</t>
  </si>
  <si>
    <t>17.05.2023 17:05:12</t>
  </si>
  <si>
    <t>17.05.2023 17:05:13</t>
  </si>
  <si>
    <t>17.05.2023 17:05:15</t>
  </si>
  <si>
    <t>17.05.2023 17:05:16</t>
  </si>
  <si>
    <t>17.05.2023 17:05:17</t>
  </si>
  <si>
    <t>17.05.2023 17:05:18</t>
  </si>
  <si>
    <t>17.05.2023 17:05:20</t>
  </si>
  <si>
    <t>17.05.2023 17:05:21</t>
  </si>
  <si>
    <t>17.05.2023 17:05:22</t>
  </si>
  <si>
    <t>17.05.2023 17:05:23</t>
  </si>
  <si>
    <t>17.05.2023 17:05:25</t>
  </si>
  <si>
    <t>17.05.2023 17:05:44</t>
  </si>
  <si>
    <t>17.05.2023 17:05:47</t>
  </si>
  <si>
    <t>17.05.2023 17:09:29</t>
  </si>
  <si>
    <t>17.05.2023 17:09:30</t>
  </si>
  <si>
    <t>17.05.2023 17:09:31</t>
  </si>
  <si>
    <t>17.05.2023 17:09:33</t>
  </si>
  <si>
    <t>17.05.2023 17:09:34</t>
  </si>
  <si>
    <t>17.05.2023 17:09:35</t>
  </si>
  <si>
    <t>17.05.2023 17:09:38</t>
  </si>
  <si>
    <t>17.05.2023 17:09:39</t>
  </si>
  <si>
    <t>17.05.2023 17:09:41</t>
  </si>
  <si>
    <t>17.05.2023 17:09:42</t>
  </si>
  <si>
    <t>17.05.2023 17:09:43</t>
  </si>
  <si>
    <t>17.05.2023 17:09:46</t>
  </si>
  <si>
    <t>17.05.2023 17:09:49</t>
  </si>
  <si>
    <t>17.05.2023 17:09:50</t>
  </si>
  <si>
    <t>17.05.2023 17:09:52</t>
  </si>
  <si>
    <t>17.05.2023 17:10:33</t>
  </si>
  <si>
    <t>17.05.2023 17:10:36</t>
  </si>
  <si>
    <t>17.05.2023 17:10:38</t>
  </si>
  <si>
    <t>17.05.2023 17:10:41</t>
  </si>
  <si>
    <t>17.05.2023 17:10:42</t>
  </si>
  <si>
    <t>17.05.2023 17:10:44</t>
  </si>
  <si>
    <t>17.05.2023 17:10:45</t>
  </si>
  <si>
    <t>17.05.2023 17:11:23</t>
  </si>
  <si>
    <t>17.05.2023 17:11:29</t>
  </si>
  <si>
    <t>17.05.2023 17:11:32</t>
  </si>
  <si>
    <t>17.05.2023 17:12:46</t>
  </si>
  <si>
    <t>17.05.2023 17:12:48</t>
  </si>
  <si>
    <t>17.05.2023 17:12:49</t>
  </si>
  <si>
    <t>17.05.2023 17:12:50</t>
  </si>
  <si>
    <t>17.05.2023 17:12:51</t>
  </si>
  <si>
    <t>17.05.2023 17:12:54</t>
  </si>
  <si>
    <t>17.05.2023 17:15:59</t>
  </si>
  <si>
    <t>17.05.2023 17:16:00</t>
  </si>
  <si>
    <t>17.05.2023 17:16:03</t>
  </si>
  <si>
    <t>17.05.2023 17:16:05</t>
  </si>
  <si>
    <t>17.05.2023 17:16:32</t>
  </si>
  <si>
    <t>17.05.2023 17:16:33</t>
  </si>
  <si>
    <t>17.05.2023 17:17:36</t>
  </si>
  <si>
    <t>17.05.2023 17:17:38</t>
  </si>
  <si>
    <t>17.05.2023 17:17:39</t>
  </si>
  <si>
    <t>17.05.2023 17:18:12</t>
  </si>
  <si>
    <t>17.05.2023 17:18:13</t>
  </si>
  <si>
    <t>17.05.2023 17:18:14</t>
  </si>
  <si>
    <t>17.05.2023 17:18:16</t>
  </si>
  <si>
    <t>17.05.2023 17:18:17</t>
  </si>
  <si>
    <t>17.05.2023 17:20:54</t>
  </si>
  <si>
    <t>17.05.2023 17:20:56</t>
  </si>
  <si>
    <t>17.05.2023 17:20:57</t>
  </si>
  <si>
    <t>17.05.2023 17:20:58</t>
  </si>
  <si>
    <t>17.05.2023 17:20:59</t>
  </si>
  <si>
    <t>17.05.2023 17:21:01</t>
  </si>
  <si>
    <t>17.05.2023 17:21:02</t>
  </si>
  <si>
    <t>17.05.2023 17:21:03</t>
  </si>
  <si>
    <t>17.05.2023 17:21:04</t>
  </si>
  <si>
    <t>17.05.2023 17:21:48</t>
  </si>
  <si>
    <t>17.05.2023 17:21:51</t>
  </si>
  <si>
    <t>17.05.2023 17:21:57</t>
  </si>
  <si>
    <t>17.05.2023 17:22:15</t>
  </si>
  <si>
    <t>17.05.2023 17:22:16</t>
  </si>
  <si>
    <t>17.05.2023 17:22:18</t>
  </si>
  <si>
    <t>17.05.2023 17:22:19</t>
  </si>
  <si>
    <t>17.05.2023 17:24:22</t>
  </si>
  <si>
    <t>17.05.2023 17:26:37</t>
  </si>
  <si>
    <t>17.05.2023 17:26:39</t>
  </si>
  <si>
    <t>17.05.2023 17:31:39</t>
  </si>
  <si>
    <t>17.05.2023 17:31:40</t>
  </si>
  <si>
    <t>17.05.2023 17:33:21</t>
  </si>
  <si>
    <t>17.05.2023 17:33:22</t>
  </si>
  <si>
    <t>17.05.2023 17:33:23</t>
  </si>
  <si>
    <t>17.05.2023 17:34:16</t>
  </si>
  <si>
    <t>17.05.2023 17:34:17</t>
  </si>
  <si>
    <t>17.05.2023 17:34:18</t>
  </si>
  <si>
    <t>17.05.2023 17:34:20</t>
  </si>
  <si>
    <t>17.05.2023 17:34:21</t>
  </si>
  <si>
    <t>17.05.2023 17:34:22</t>
  </si>
  <si>
    <t>17.05.2023 17:34:23</t>
  </si>
  <si>
    <t>17.05.2023 17:34:26</t>
  </si>
  <si>
    <t>17.05.2023 17:34:29</t>
  </si>
  <si>
    <t>17.05.2023 17:34:32</t>
  </si>
  <si>
    <t>17.05.2023 17:34:34</t>
  </si>
  <si>
    <t>17.05.2023 17:34:38</t>
  </si>
  <si>
    <t>17.05.2023 17:36:20</t>
  </si>
  <si>
    <t>17.05.2023 17:40:29</t>
  </si>
  <si>
    <t>17.05.2023 17:40:30</t>
  </si>
  <si>
    <t>17.05.2023 17:40:32</t>
  </si>
  <si>
    <t>17.05.2023 17:40:35</t>
  </si>
  <si>
    <t>17.05.2023 17:40:36</t>
  </si>
  <si>
    <t>17.05.2023 17:40:39</t>
  </si>
  <si>
    <t>17.05.2023 17:48:02</t>
  </si>
  <si>
    <t>17.05.2023 17:50:06</t>
  </si>
  <si>
    <t>17.05.2023 17:50:08</t>
  </si>
  <si>
    <t>17.05.2023 17:50:09</t>
  </si>
  <si>
    <t>17.05.2023 17:50:11</t>
  </si>
  <si>
    <t>17.05.2023 17:50:12</t>
  </si>
  <si>
    <t>17.05.2023 17:50:14</t>
  </si>
  <si>
    <t>17.05.2023 17:50:15</t>
  </si>
  <si>
    <t>17.05.2023 17:50:17</t>
  </si>
  <si>
    <t>17.05.2023 17:53:06</t>
  </si>
  <si>
    <t>17.05.2023 17:53:09</t>
  </si>
  <si>
    <t>17.05.2023 17:53:12</t>
  </si>
  <si>
    <t>17.05.2023 17:53:14</t>
  </si>
  <si>
    <t>17.05.2023 17:53:15</t>
  </si>
  <si>
    <t>17.05.2023 17:53:17</t>
  </si>
  <si>
    <t>17.05.2023 17:53:18</t>
  </si>
  <si>
    <t>17.05.2023 17:53:45</t>
  </si>
  <si>
    <t>17.05.2023 17:53:47</t>
  </si>
  <si>
    <t>17.05.2023 17:53:48</t>
  </si>
  <si>
    <t>17.05.2023 17:53:50</t>
  </si>
  <si>
    <t>17.05.2023 17:53:51</t>
  </si>
  <si>
    <t>17.05.2023 17:53:53</t>
  </si>
  <si>
    <t>17.05.2023 17:53:54</t>
  </si>
  <si>
    <t>17.05.2023 17:54:26</t>
  </si>
  <si>
    <t>17.05.2023 17:55:27</t>
  </si>
  <si>
    <t>17.05.2023 17:55:29</t>
  </si>
  <si>
    <t>17.05.2023 17:55:30</t>
  </si>
  <si>
    <t>17.05.2023 17:55:32</t>
  </si>
  <si>
    <t>17.05.2023 17:56:14</t>
  </si>
  <si>
    <t>17.05.2023 17:56:15</t>
  </si>
  <si>
    <t>17.05.2023 17:56:17</t>
  </si>
  <si>
    <t>17.05.2023 17:56:18</t>
  </si>
  <si>
    <t>17.05.2023 17:56:20</t>
  </si>
  <si>
    <t>17.05.2023 18:00:38</t>
  </si>
  <si>
    <t>17.05.2023 18:00:39</t>
  </si>
  <si>
    <t>17.05.2023 18:00:41</t>
  </si>
  <si>
    <t>17.05.2023 18:00:42</t>
  </si>
  <si>
    <t>17.05.2023 18:00:44</t>
  </si>
  <si>
    <t>17.05.2023 18:00:45</t>
  </si>
  <si>
    <t>17.05.2023 18:00:47</t>
  </si>
  <si>
    <t>17.05.2023 18:00:50</t>
  </si>
  <si>
    <t>17.05.2023 18:06:21</t>
  </si>
  <si>
    <t>17.05.2023 18:06:23</t>
  </si>
  <si>
    <t>17.05.2023 18:06:24</t>
  </si>
  <si>
    <t>17.05.2023 18:08:35</t>
  </si>
  <si>
    <t>17.05.2023 18:08:36</t>
  </si>
  <si>
    <t>17.05.2023 18:08:38</t>
  </si>
  <si>
    <t>17.05.2023 18:08:39</t>
  </si>
  <si>
    <t>17.05.2023 18:08:41</t>
  </si>
  <si>
    <t>17.05.2023 18:08:42</t>
  </si>
  <si>
    <t>17.05.2023 18:08:44</t>
  </si>
  <si>
    <t>17.05.2023 18:10:53</t>
  </si>
  <si>
    <t>17.05.2023 18:11:11</t>
  </si>
  <si>
    <t>17.05.2023 18:14:57</t>
  </si>
  <si>
    <t>17.05.2023 18:14:59</t>
  </si>
  <si>
    <t>17.05.2023 18:15:00</t>
  </si>
  <si>
    <t>17.05.2023 18:15:02</t>
  </si>
  <si>
    <t>17.05.2023 18:15:03</t>
  </si>
  <si>
    <t>17.05.2023 18:15:05</t>
  </si>
  <si>
    <t>17.05.2023 18:15:06</t>
  </si>
  <si>
    <t>17.05.2023 18:15:08</t>
  </si>
  <si>
    <t>17.05.2023 18:15:11</t>
  </si>
  <si>
    <t>17.05.2023 18:16:51</t>
  </si>
  <si>
    <t>17.05.2023 18:16:53</t>
  </si>
  <si>
    <t>17.05.2023 18:18:24</t>
  </si>
  <si>
    <t>17.05.2023 18:18:25</t>
  </si>
  <si>
    <t>17.05.2023 18:18:27</t>
  </si>
  <si>
    <t>17.05.2023 18:18:28</t>
  </si>
  <si>
    <t>17.05.2023 18:18:30</t>
  </si>
  <si>
    <t>17.05.2023 18:18:31</t>
  </si>
  <si>
    <t>17.05.2023 18:18:33</t>
  </si>
  <si>
    <t>17.05.2023 18:19:57</t>
  </si>
  <si>
    <t>17.05.2023 18:19:58</t>
  </si>
  <si>
    <t>17.05.2023 18:20:00</t>
  </si>
  <si>
    <t>17.05.2023 18:20:01</t>
  </si>
  <si>
    <t>17.05.2023 18:20:03</t>
  </si>
  <si>
    <t>17.05.2023 18:20:04</t>
  </si>
  <si>
    <t>17.05.2023 18:20:06</t>
  </si>
  <si>
    <t>17.05.2023 18:20:07</t>
  </si>
  <si>
    <t>17.05.2023 18:20:09</t>
  </si>
  <si>
    <t>17.05.2023 18:20:10</t>
  </si>
  <si>
    <t>17.05.2023 18:20:13</t>
  </si>
  <si>
    <t>17.05.2023 18:20:16</t>
  </si>
  <si>
    <t>17.05.2023 18:21:52</t>
  </si>
  <si>
    <t>17.05.2023 18:21:54</t>
  </si>
  <si>
    <t>17.05.2023 18:21:55</t>
  </si>
  <si>
    <t>17.05.2023 18:21:57</t>
  </si>
  <si>
    <t>17.05.2023 18:21:58</t>
  </si>
  <si>
    <t>17.05.2023 18:22:01</t>
  </si>
  <si>
    <t>17.05.2023 18:22:03</t>
  </si>
  <si>
    <t>17.05.2023 18:22:06</t>
  </si>
  <si>
    <t>17.05.2023 18:22:09</t>
  </si>
  <si>
    <t>17.05.2023 18:22:12</t>
  </si>
  <si>
    <t>17.05.2023 18:22:13</t>
  </si>
  <si>
    <t>17.05.2023 18:22:15</t>
  </si>
  <si>
    <t>17.05.2023 18:23:12</t>
  </si>
  <si>
    <t>17.05.2023 18:23:22</t>
  </si>
  <si>
    <t>17.05.2023 18:27:04</t>
  </si>
  <si>
    <t>17.05.2023 18:27:06</t>
  </si>
  <si>
    <t>17.05.2023 18:27:07</t>
  </si>
  <si>
    <t>17.05.2023 18:27:09</t>
  </si>
  <si>
    <t>17.05.2023 18:27:10</t>
  </si>
  <si>
    <t>17.05.2023 18:27:12</t>
  </si>
  <si>
    <t>17.05.2023 18:27:13</t>
  </si>
  <si>
    <t>17.05.2023 18:27:15</t>
  </si>
  <si>
    <t>17.05.2023 18:27:16</t>
  </si>
  <si>
    <t>17.05.2023 18:28:55</t>
  </si>
  <si>
    <t>17.05.2023 18:28:57</t>
  </si>
  <si>
    <t>17.05.2023 18:28:58</t>
  </si>
  <si>
    <t>17.05.2023 18:29:01</t>
  </si>
  <si>
    <t>17.05.2023 18:29:03</t>
  </si>
  <si>
    <t>17.05.2023 18:29:04</t>
  </si>
  <si>
    <t>17.05.2023 18:29:39</t>
  </si>
  <si>
    <t>17.05.2023 18:33:34</t>
  </si>
  <si>
    <t>17.05.2023 18:34:13</t>
  </si>
  <si>
    <t>17.05.2023 18:35:22</t>
  </si>
  <si>
    <t>17.05.2023 18:35:24</t>
  </si>
  <si>
    <t>17.05.2023 18:35:25</t>
  </si>
  <si>
    <t>17.05.2023 18:35:27</t>
  </si>
  <si>
    <t>17.05.2023 18:35:28</t>
  </si>
  <si>
    <t>17.05.2023 18:35:30</t>
  </si>
  <si>
    <t>17.05.2023 18:35:31</t>
  </si>
  <si>
    <t>17.05.2023 18:35:33</t>
  </si>
  <si>
    <t>17.05.2023 18:35:34</t>
  </si>
  <si>
    <t>17.05.2023 18:40:24</t>
  </si>
  <si>
    <t>17.05.2023 18:40:25</t>
  </si>
  <si>
    <t>17.05.2023 18:41:51</t>
  </si>
  <si>
    <t>17.05.2023 18:41:54</t>
  </si>
  <si>
    <t>17.05.2023 18:44:25</t>
  </si>
  <si>
    <t>17.05.2023 18:44:36</t>
  </si>
  <si>
    <t>17.05.2023 18:44:37</t>
  </si>
  <si>
    <t>17.05.2023 18:44:39</t>
  </si>
  <si>
    <t>17.05.2023 18:44:40</t>
  </si>
  <si>
    <t>17.05.2023 18:44:42</t>
  </si>
  <si>
    <t>17.05.2023 18:44:45</t>
  </si>
  <si>
    <t>17.05.2023 18:44:49</t>
  </si>
  <si>
    <t>17.05.2023 18:44:51</t>
  </si>
  <si>
    <t>17.05.2023 18:45:21</t>
  </si>
  <si>
    <t>17.05.2023 18:45:22</t>
  </si>
  <si>
    <t>17.05.2023 18:45:24</t>
  </si>
  <si>
    <t>17.05.2023 18:46:58</t>
  </si>
  <si>
    <t>17.05.2023 18:47:00</t>
  </si>
  <si>
    <t>17.05.2023 18:47:01</t>
  </si>
  <si>
    <t>17.05.2023 18:47:04</t>
  </si>
  <si>
    <t>17.05.2023 18:47:22</t>
  </si>
  <si>
    <t>17.05.2023 18:47:24</t>
  </si>
  <si>
    <t>17.05.2023 18:49:30</t>
  </si>
  <si>
    <t>17.05.2023 18:53:37</t>
  </si>
  <si>
    <t>17.05.2023 18:53:39</t>
  </si>
  <si>
    <t>17.05.2023 18:55:34</t>
  </si>
  <si>
    <t>17.05.2023 18:58:24</t>
  </si>
  <si>
    <t>17.05.2023 18:58:28</t>
  </si>
  <si>
    <t>17.05.2023 18:58:46</t>
  </si>
  <si>
    <t>17.05.2023 19:00:00</t>
  </si>
  <si>
    <t>17.05.2023 19:00:01</t>
  </si>
  <si>
    <t>17.05.2023 19:00:06</t>
  </si>
  <si>
    <t>17.05.2023 19:12:57</t>
  </si>
  <si>
    <t>17.05.2023 19:18:54</t>
  </si>
  <si>
    <t>17.05.2023 19:18:55</t>
  </si>
  <si>
    <t>17.05.2023 19:18:57</t>
  </si>
  <si>
    <t>17.05.2023 19:18:58</t>
  </si>
  <si>
    <t>17.05.2023 19:19:00</t>
  </si>
  <si>
    <t>17.05.2023 19:19:01</t>
  </si>
  <si>
    <t>17.05.2023 19:19:13</t>
  </si>
  <si>
    <t>17.05.2023 19:20:09</t>
  </si>
  <si>
    <t>17.05.2023 19:20:10</t>
  </si>
  <si>
    <t>17.05.2023 19:21:45</t>
  </si>
  <si>
    <t>17.05.2023 19:21:46</t>
  </si>
  <si>
    <t>17.05.2023 19:21:48</t>
  </si>
  <si>
    <t>17.05.2023 19:29:12</t>
  </si>
  <si>
    <t>17.05.2023 19:29:16</t>
  </si>
  <si>
    <t>17.05.2023 19:35:42</t>
  </si>
  <si>
    <t>17.05.2023 19:40:27</t>
  </si>
  <si>
    <t>17.05.2023 19:42:46</t>
  </si>
  <si>
    <t>17.05.2023 19:42:48</t>
  </si>
  <si>
    <t>17.05.2023 19:42:49</t>
  </si>
  <si>
    <t>17.05.2023 19:44:58</t>
  </si>
  <si>
    <t>17.05.2023 19:45:00</t>
  </si>
  <si>
    <t>17.05.2023 19:45:01</t>
  </si>
  <si>
    <t>17.05.2023 19:45:03</t>
  </si>
  <si>
    <t>17.05.2023 19:45:04</t>
  </si>
  <si>
    <t>17.05.2023 19:45:06</t>
  </si>
  <si>
    <t>17.05.2023 19:45:07</t>
  </si>
  <si>
    <t>17.05.2023 19:45:09</t>
  </si>
  <si>
    <t>17.05.2023 19:45:10</t>
  </si>
  <si>
    <t>17.05.2023 19:45:12</t>
  </si>
  <si>
    <t>17.05.2023 19:45:15</t>
  </si>
  <si>
    <t>17.05.2023 19:45:16</t>
  </si>
  <si>
    <t>17.05.2023 19:47:37</t>
  </si>
  <si>
    <t>17.05.2023 19:47:38</t>
  </si>
  <si>
    <t>17.05.2023 19:49:44</t>
  </si>
  <si>
    <t>17.05.2023 19:49:50</t>
  </si>
  <si>
    <t>17.05.2023 19:55:46</t>
  </si>
  <si>
    <t>17.05.2023 19:56:34</t>
  </si>
  <si>
    <t>17.05.2023 19:59:41</t>
  </si>
  <si>
    <t>17.05.2023 20:00:25</t>
  </si>
  <si>
    <t>17.05.2023 20:03:34</t>
  </si>
  <si>
    <t>17.05.2023 20:16:46</t>
  </si>
  <si>
    <t>17.05.2023 20:23:14</t>
  </si>
  <si>
    <t>17.05.2023 20:23:16</t>
  </si>
  <si>
    <t>17.05.2023 20:23:17</t>
  </si>
  <si>
    <t>17.05.2023 20:23:19</t>
  </si>
  <si>
    <t>17.05.2023 20:23:20</t>
  </si>
  <si>
    <t>17.05.2023 20:23:22</t>
  </si>
  <si>
    <t>17.05.2023 20:23:23</t>
  </si>
  <si>
    <t>17.05.2023 20:23:25</t>
  </si>
  <si>
    <t>17.05.2023 20:23:29</t>
  </si>
  <si>
    <t>17.05.2023 20:23:31</t>
  </si>
  <si>
    <t>17.05.2023 20:26:29</t>
  </si>
  <si>
    <t>17.05.2023 20:26:31</t>
  </si>
  <si>
    <t>17.05.2023 20:32:58</t>
  </si>
  <si>
    <t>17.05.2023 20:32:59</t>
  </si>
  <si>
    <t>17.05.2023 20:41:17</t>
  </si>
  <si>
    <t>17.05.2023 20:41:19</t>
  </si>
  <si>
    <t>17.05.2023 20:43:05</t>
  </si>
  <si>
    <t>17.05.2023 20:48:28</t>
  </si>
  <si>
    <t>17.05.2023 20:48:29</t>
  </si>
  <si>
    <t>17.05.2023 20:48:32</t>
  </si>
  <si>
    <t>17.05.2023 20:48:34</t>
  </si>
  <si>
    <t>17.05.2023 20:48:35</t>
  </si>
  <si>
    <t>17.05.2023 20:48:37</t>
  </si>
  <si>
    <t>17.05.2023 20:48:38</t>
  </si>
  <si>
    <t>17.05.2023 21:02:11</t>
  </si>
  <si>
    <t>17.05.2023 21:02:14</t>
  </si>
  <si>
    <t>17.05.2023 21:02:17</t>
  </si>
  <si>
    <t>17.05.2023 21:02:29</t>
  </si>
  <si>
    <t>17.05.2023 21:03:38</t>
  </si>
  <si>
    <t>17.05.2023 21:03:39</t>
  </si>
  <si>
    <t>17.05.2023 21:03:41</t>
  </si>
  <si>
    <t>17.05.2023 21:16:56</t>
  </si>
  <si>
    <t>17.05.2023 21:19:05</t>
  </si>
  <si>
    <t>17.05.2023 21:24:59</t>
  </si>
  <si>
    <t>17.05.2023 21:36:56</t>
  </si>
  <si>
    <t>17.05.2023 21:39:47</t>
  </si>
  <si>
    <t>17.05.2023 21:39:48</t>
  </si>
  <si>
    <t>17.05.2023 21:49:17</t>
  </si>
  <si>
    <t>17.05.2023 21:49:18</t>
  </si>
  <si>
    <t>17.05.2023 21:49:20</t>
  </si>
  <si>
    <t>17.05.2023 21:49:21</t>
  </si>
  <si>
    <t>17.05.2023 21:49:23</t>
  </si>
  <si>
    <t>17.05.2023 21:49:24</t>
  </si>
  <si>
    <t>17.05.2023 21:49:26</t>
  </si>
  <si>
    <t>17.05.2023 21:49:27</t>
  </si>
  <si>
    <t>17.05.2023 21:49:29</t>
  </si>
  <si>
    <t>17.05.2023 21:49:30</t>
  </si>
  <si>
    <t>17.05.2023 22:00:02</t>
  </si>
  <si>
    <t>17.05.2023 22:11:54</t>
  </si>
  <si>
    <t>17.05.2023 22:11:56</t>
  </si>
  <si>
    <t>17.05.2023 22:11:57</t>
  </si>
  <si>
    <t>17.05.2023 22:12:00</t>
  </si>
  <si>
    <t>17.05.2023 22:32:54</t>
  </si>
  <si>
    <t>17.05.2023 22:34:05</t>
  </si>
  <si>
    <t>17.05.2023 22:34:06</t>
  </si>
  <si>
    <t>17.05.2023 22:34:08</t>
  </si>
  <si>
    <t>17.05.2023 22:34:09</t>
  </si>
  <si>
    <t>17.05.2023 22:34:11</t>
  </si>
  <si>
    <t>17.05.2023 22:34:12</t>
  </si>
  <si>
    <t>17.05.2023 22:34:14</t>
  </si>
  <si>
    <t>17.05.2023 22:34:15</t>
  </si>
  <si>
    <t>17.05.2023 22:34:17</t>
  </si>
  <si>
    <t>17.05.2023 22:34:18</t>
  </si>
  <si>
    <t>17.05.2023 22:35:33</t>
  </si>
  <si>
    <t>17.05.2023 22:38:02</t>
  </si>
  <si>
    <t>17.05.2023 22:38:03</t>
  </si>
  <si>
    <t>17.05.2023 22:38:04</t>
  </si>
  <si>
    <t>17.05.2023 22:38:07</t>
  </si>
  <si>
    <t>17.05.2023 22:38:09</t>
  </si>
  <si>
    <t>17.05.2023 22:38:10</t>
  </si>
  <si>
    <t>17.05.2023 22:38:16</t>
  </si>
  <si>
    <t>17.05.2023 22:41:37</t>
  </si>
  <si>
    <t>17.05.2023 22:42:04</t>
  </si>
  <si>
    <t>17.05.2023 22:42:06</t>
  </si>
  <si>
    <t>17.05.2023 22:42:07</t>
  </si>
  <si>
    <t>17.05.2023 22:42:12</t>
  </si>
  <si>
    <t>17.05.2023 22:42:13</t>
  </si>
  <si>
    <t>17.05.2023 22:42:15</t>
  </si>
  <si>
    <t>17.05.2023 22:42:16</t>
  </si>
  <si>
    <t>17.05.2023 22:42:18</t>
  </si>
  <si>
    <t>17.05.2023 22:42:19</t>
  </si>
  <si>
    <t>17.05.2023 22:42:21</t>
  </si>
  <si>
    <t>17.05.2023 22:42:49</t>
  </si>
  <si>
    <t>17.05.2023 22:42:54</t>
  </si>
  <si>
    <t>17.05.2023 22:42:57</t>
  </si>
  <si>
    <t>17.05.2023 22:43:00</t>
  </si>
  <si>
    <t>17.05.2023 22:43:01</t>
  </si>
  <si>
    <t>17.05.2023 22:43:03</t>
  </si>
  <si>
    <t>17.05.2023 22:43:06</t>
  </si>
  <si>
    <t>17.05.2023 22:43:10</t>
  </si>
  <si>
    <t>17.05.2023 22:43:12</t>
  </si>
  <si>
    <t>17.05.2023 22:49:19</t>
  </si>
  <si>
    <t>17.05.2023 22:49:21</t>
  </si>
  <si>
    <t>17.05.2023 22:49:34</t>
  </si>
  <si>
    <t>17.05.2023 22:49:36</t>
  </si>
  <si>
    <t>17.05.2023 22:49:37</t>
  </si>
  <si>
    <t>17.05.2023 22:49:39</t>
  </si>
  <si>
    <t>17.05.2023 22:49:40</t>
  </si>
  <si>
    <t>17.05.2023 22:49:42</t>
  </si>
  <si>
    <t>17.05.2023 22:49:43</t>
  </si>
  <si>
    <t>17.05.2023 22:49:45</t>
  </si>
  <si>
    <t>17.05.2023 22:49:46</t>
  </si>
  <si>
    <t>17.05.2023 22:49:48</t>
  </si>
  <si>
    <t>17.05.2023 22:49:49</t>
  </si>
  <si>
    <t>17.05.2023 22:58:30</t>
  </si>
  <si>
    <t>17.05.2023 23:03:22</t>
  </si>
  <si>
    <t>17.05.2023 23:03:24</t>
  </si>
  <si>
    <t>17.05.2023 23:03:25</t>
  </si>
  <si>
    <t>17.05.2023 23:03:27</t>
  </si>
  <si>
    <t>17.05.2023 23:03:28</t>
  </si>
  <si>
    <t>17.05.2023 23:03:30</t>
  </si>
  <si>
    <t>17.05.2023 23:04:01</t>
  </si>
  <si>
    <t>17.05.2023 23:04:06</t>
  </si>
  <si>
    <t>17.05.2023 23:04:07</t>
  </si>
  <si>
    <t>17.05.2023 23:04:09</t>
  </si>
  <si>
    <t>17.05.2023 23:04:10</t>
  </si>
  <si>
    <t>17.05.2023 23:04:12</t>
  </si>
  <si>
    <t>17.05.2023 23:04:13</t>
  </si>
  <si>
    <t>17.05.2023 23:08:54</t>
  </si>
  <si>
    <t>17.05.2023 23:08:55</t>
  </si>
  <si>
    <t>17.05.2023 23:08:57</t>
  </si>
  <si>
    <t>17.05.2023 23:08:58</t>
  </si>
  <si>
    <t>17.05.2023 23:09:00</t>
  </si>
  <si>
    <t>17.05.2023 23:09:01</t>
  </si>
  <si>
    <t>17.05.2023 23:09:03</t>
  </si>
  <si>
    <t>17.05.2023 23:09:04</t>
  </si>
  <si>
    <t>17.05.2023 23:09:06</t>
  </si>
  <si>
    <t>17.05.2023 23:09:09</t>
  </si>
  <si>
    <t>17.05.2023 23:11:24</t>
  </si>
  <si>
    <t>17.05.2023 23:11:28</t>
  </si>
  <si>
    <t>17.05.2023 23:23:42</t>
  </si>
  <si>
    <t>17.05.2023 23:24:37</t>
  </si>
  <si>
    <t>17.05.2023 23:24:39</t>
  </si>
  <si>
    <t>17.05.2023 23:24:40</t>
  </si>
  <si>
    <t>17.05.2023 23:24:42</t>
  </si>
  <si>
    <t>17.05.2023 23:24:43</t>
  </si>
  <si>
    <t>17.05.2023 23:24:51</t>
  </si>
  <si>
    <t>17.05.2023 23:27:37</t>
  </si>
  <si>
    <t>17.05.2023 23:27:39</t>
  </si>
  <si>
    <t>17.05.2023 23:27:40</t>
  </si>
  <si>
    <t>17.05.2023 23:27:42</t>
  </si>
  <si>
    <t>17.05.2023 23:27:43</t>
  </si>
  <si>
    <t>17.05.2023 23:27:45</t>
  </si>
  <si>
    <t>17.05.2023 23:27:46</t>
  </si>
  <si>
    <t>17.05.2023 23:27:48</t>
  </si>
  <si>
    <t>17.05.2023 23:27:49</t>
  </si>
  <si>
    <t>17.05.2023 23:27:51</t>
  </si>
  <si>
    <t>17.05.2023 23:33:18</t>
  </si>
  <si>
    <t>17.05.2023 23:33:44</t>
  </si>
  <si>
    <t>17.05.2023 23:33:46</t>
  </si>
  <si>
    <t>17.05.2023 23:33:47</t>
  </si>
  <si>
    <t>17.05.2023 23:33:49</t>
  </si>
  <si>
    <t>17.05.2023 23:33:50</t>
  </si>
  <si>
    <t>17.05.2023 23:34:11</t>
  </si>
  <si>
    <t>17.05.2023 23:34:13</t>
  </si>
  <si>
    <t>17.05.2023 23:34:14</t>
  </si>
  <si>
    <t>17.05.2023 23:34:16</t>
  </si>
  <si>
    <t>17.05.2023 23:34:19</t>
  </si>
  <si>
    <t>17.05.2023 23:34:22</t>
  </si>
  <si>
    <t>17.05.2023 23:34:23</t>
  </si>
  <si>
    <t>17.05.2023 23:34:25</t>
  </si>
  <si>
    <t>17.05.2023 23:34:26</t>
  </si>
  <si>
    <t>17.05.2023 23:34:28</t>
  </si>
  <si>
    <t>17.05.2023 23:35:13</t>
  </si>
  <si>
    <t>17.05.2023 23:37:31</t>
  </si>
  <si>
    <t>17.05.2023 23:37:32</t>
  </si>
  <si>
    <t>17.05.2023 23:37:34</t>
  </si>
  <si>
    <t>17.05.2023 23:37:35</t>
  </si>
  <si>
    <t>17.05.2023 23:38:47</t>
  </si>
  <si>
    <t>17.05.2023 23:38:49</t>
  </si>
  <si>
    <t>17.05.2023 23:38:52</t>
  </si>
  <si>
    <t>17.05.2023 23:38:56</t>
  </si>
  <si>
    <t>17.05.2023 23:38:58</t>
  </si>
  <si>
    <t>17.05.2023 23:38:59</t>
  </si>
  <si>
    <t>17.05.2023 23:39:01</t>
  </si>
  <si>
    <t>17.05.2023 23:40:40</t>
  </si>
  <si>
    <t>18.05.2023 00:05:46</t>
  </si>
  <si>
    <t>18.05.2023 00:09:13</t>
  </si>
  <si>
    <t>18.05.2023 00:09:14</t>
  </si>
  <si>
    <t>18.05.2023 00:09:15</t>
  </si>
  <si>
    <t>18.05.2023 00:09:17</t>
  </si>
  <si>
    <t>18.05.2023 00:09:18</t>
  </si>
  <si>
    <t>18.05.2023 00:09:20</t>
  </si>
  <si>
    <t>18.05.2023 00:09:21</t>
  </si>
  <si>
    <t>18.05.2023 00:09:23</t>
  </si>
  <si>
    <t>18.05.2023 00:22:29</t>
  </si>
  <si>
    <t>18.05.2023 00:22:30</t>
  </si>
  <si>
    <t>18.05.2023 00:22:32</t>
  </si>
  <si>
    <t>18.05.2023 00:22:33</t>
  </si>
  <si>
    <t>18.05.2023 00:22:35</t>
  </si>
  <si>
    <t>18.05.2023 00:22:36</t>
  </si>
  <si>
    <t>18.05.2023 00:22:38</t>
  </si>
  <si>
    <t>18.05.2023 00:22:39</t>
  </si>
  <si>
    <t>18.05.2023 00:22:41</t>
  </si>
  <si>
    <t>18.05.2023 00:22:42</t>
  </si>
  <si>
    <t>18.05.2023 00:28:15</t>
  </si>
  <si>
    <t>18.05.2023 00:28:17</t>
  </si>
  <si>
    <t>18.05.2023 00:28:18</t>
  </si>
  <si>
    <t>18.05.2023 00:28:20</t>
  </si>
  <si>
    <t>18.05.2023 00:28:21</t>
  </si>
  <si>
    <t>18.05.2023 00:28:23</t>
  </si>
  <si>
    <t>18.05.2023 00:28:27</t>
  </si>
  <si>
    <t>18.05.2023 00:34:56</t>
  </si>
  <si>
    <t>18.05.2023 00:36:06</t>
  </si>
  <si>
    <t>18.05.2023 00:36:08</t>
  </si>
  <si>
    <t>18.05.2023 00:36:09</t>
  </si>
  <si>
    <t>18.05.2023 00:36:11</t>
  </si>
  <si>
    <t>18.05.2023 00:36:12</t>
  </si>
  <si>
    <t>18.05.2023 00:36:15</t>
  </si>
  <si>
    <t>18.05.2023 00:36:17</t>
  </si>
  <si>
    <t>18.05.2023 00:37:45</t>
  </si>
  <si>
    <t>18.05.2023 00:37:47</t>
  </si>
  <si>
    <t>18.05.2023 00:37:50</t>
  </si>
  <si>
    <t>18.05.2023 00:37:51</t>
  </si>
  <si>
    <t>18.05.2023 00:37:53</t>
  </si>
  <si>
    <t>18.05.2023 00:39:27</t>
  </si>
  <si>
    <t>18.05.2023 00:39:29</t>
  </si>
  <si>
    <t>18.05.2023 00:39:30</t>
  </si>
  <si>
    <t>18.05.2023 00:39:32</t>
  </si>
  <si>
    <t>18.05.2023 00:39:33</t>
  </si>
  <si>
    <t>18.05.2023 00:39:35</t>
  </si>
  <si>
    <t>18.05.2023 00:39:36</t>
  </si>
  <si>
    <t>18.05.2023 00:42:15</t>
  </si>
  <si>
    <t>18.05.2023 00:42:17</t>
  </si>
  <si>
    <t>18.05.2023 00:42:18</t>
  </si>
  <si>
    <t>18.05.2023 00:42:20</t>
  </si>
  <si>
    <t>18.05.2023 00:42:21</t>
  </si>
  <si>
    <t>18.05.2023 00:42:23</t>
  </si>
  <si>
    <t>18.05.2023 00:42:24</t>
  </si>
  <si>
    <t>18.05.2023 00:43:06</t>
  </si>
  <si>
    <t>18.05.2023 00:43:08</t>
  </si>
  <si>
    <t>18.05.2023 00:43:09</t>
  </si>
  <si>
    <t>18.05.2023 00:46:57</t>
  </si>
  <si>
    <t>18.05.2023 00:46:59</t>
  </si>
  <si>
    <t>18.05.2023 00:47:00</t>
  </si>
  <si>
    <t>18.05.2023 00:47:02</t>
  </si>
  <si>
    <t>18.05.2023 00:47:03</t>
  </si>
  <si>
    <t>18.05.2023 00:47:06</t>
  </si>
  <si>
    <t>18.05.2023 00:47:08</t>
  </si>
  <si>
    <t>18.05.2023 00:47:09</t>
  </si>
  <si>
    <t>18.05.2023 00:47:11</t>
  </si>
  <si>
    <t>18.05.2023 00:47:12</t>
  </si>
  <si>
    <t>18.05.2023 00:49:30</t>
  </si>
  <si>
    <t>18.05.2023 00:49:32</t>
  </si>
  <si>
    <t>18.05.2023 00:49:33</t>
  </si>
  <si>
    <t>18.05.2023 00:49:35</t>
  </si>
  <si>
    <t>18.05.2023 00:49:36</t>
  </si>
  <si>
    <t>18.05.2023 00:49:38</t>
  </si>
  <si>
    <t>18.05.2023 00:59:30</t>
  </si>
  <si>
    <t>18.05.2023 00:59:32</t>
  </si>
  <si>
    <t>18.05.2023 00:59:33</t>
  </si>
  <si>
    <t>18.05.2023 01:18:54</t>
  </si>
  <si>
    <t>18.05.2023 01:18:56</t>
  </si>
  <si>
    <t>18.05.2023 01:18:57</t>
  </si>
  <si>
    <t>18.05.2023 01:18:59</t>
  </si>
  <si>
    <t>18.05.2023 01:19:57</t>
  </si>
  <si>
    <t>18.05.2023 01:20:26</t>
  </si>
  <si>
    <t>18.05.2023 01:20:27</t>
  </si>
  <si>
    <t>18.05.2023 01:20:29</t>
  </si>
  <si>
    <t>18.05.2023 01:20:30</t>
  </si>
  <si>
    <t>18.05.2023 01:20:32</t>
  </si>
  <si>
    <t>18.05.2023 01:22:19</t>
  </si>
  <si>
    <t>18.05.2023 01:25:06</t>
  </si>
  <si>
    <t>18.05.2023 01:25:07</t>
  </si>
  <si>
    <t>18.05.2023 01:25:09</t>
  </si>
  <si>
    <t>18.05.2023 01:25:10</t>
  </si>
  <si>
    <t>18.05.2023 01:25:12</t>
  </si>
  <si>
    <t>18.05.2023 01:25:13</t>
  </si>
  <si>
    <t>18.05.2023 01:25:16</t>
  </si>
  <si>
    <t>18.05.2023 01:27:22</t>
  </si>
  <si>
    <t>18.05.2023 01:36:09</t>
  </si>
  <si>
    <t>18.05.2023 01:36:10</t>
  </si>
  <si>
    <t>18.05.2023 01:36:12</t>
  </si>
  <si>
    <t>18.05.2023 01:36:13</t>
  </si>
  <si>
    <t>18.05.2023 01:57:43</t>
  </si>
  <si>
    <t>18.05.2023 01:57:45</t>
  </si>
  <si>
    <t>18.05.2023 01:57:46</t>
  </si>
  <si>
    <t>18.05.2023 01:58:51</t>
  </si>
  <si>
    <t>18.05.2023 01:58:52</t>
  </si>
  <si>
    <t>18.05.2023 01:58:55</t>
  </si>
  <si>
    <t>18.05.2023 02:18:30</t>
  </si>
  <si>
    <t>18.05.2023 02:18:31</t>
  </si>
  <si>
    <t>18.05.2023 02:28:03</t>
  </si>
  <si>
    <t>18.05.2023 02:36:49</t>
  </si>
  <si>
    <t>18.05.2023 02:36:54</t>
  </si>
  <si>
    <t>18.05.2023 02:36:55</t>
  </si>
  <si>
    <t>18.05.2023 02:37:21</t>
  </si>
  <si>
    <t>18.05.2023 02:37:22</t>
  </si>
  <si>
    <t>18.05.2023 02:37:24</t>
  </si>
  <si>
    <t>18.05.2023 02:37:25</t>
  </si>
  <si>
    <t>18.05.2023 02:37:27</t>
  </si>
  <si>
    <t>18.05.2023 02:37:28</t>
  </si>
  <si>
    <t>18.05.2023 04:31:27</t>
  </si>
  <si>
    <t>18.05.2023 04:31:28</t>
  </si>
  <si>
    <t>18.05.2023 04:31:30</t>
  </si>
  <si>
    <t>18.05.2023 04:31:31</t>
  </si>
  <si>
    <t>18.05.2023 04:31:33</t>
  </si>
  <si>
    <t>18.05.2023 04:31:34</t>
  </si>
  <si>
    <t>18.05.2023 04:31:36</t>
  </si>
  <si>
    <t>18.05.2023 05:11:33</t>
  </si>
  <si>
    <t>18.05.2023 05:11:34</t>
  </si>
  <si>
    <t>18.05.2023 05:11:36</t>
  </si>
  <si>
    <t>18.05.2023 05:11:37</t>
  </si>
  <si>
    <t>18.05.2023 05:11:39</t>
  </si>
  <si>
    <t>18.05.2023 05:25:25</t>
  </si>
  <si>
    <t>18.05.2023 05:25:27</t>
  </si>
  <si>
    <t>18.05.2023 05:25:28</t>
  </si>
  <si>
    <t>18.05.2023 05:25:30</t>
  </si>
  <si>
    <t>18.05.2023 05:25:31</t>
  </si>
  <si>
    <t>18.05.2023 05:53:13</t>
  </si>
  <si>
    <t>18.05.2023 05:53:15</t>
  </si>
  <si>
    <t>18.05.2023 05:53:16</t>
  </si>
  <si>
    <t>18.05.2023 05:53:18</t>
  </si>
  <si>
    <t>18.05.2023 05:53:19</t>
  </si>
  <si>
    <t>18.05.2023 05:53:22</t>
  </si>
  <si>
    <t>18.05.2023 05:59:36</t>
  </si>
  <si>
    <t>18.05.2023 05:59:37</t>
  </si>
  <si>
    <t>18.05.2023 05:59:39</t>
  </si>
  <si>
    <t>18.05.2023 05:59:40</t>
  </si>
  <si>
    <t>18.05.2023 05:59:42</t>
  </si>
  <si>
    <t>18.05.2023 05:59:43</t>
  </si>
  <si>
    <t>18.05.2023 05:59:45</t>
  </si>
  <si>
    <t>18.05.2023 05:59:46</t>
  </si>
  <si>
    <t>18.05.2023 06:01:31</t>
  </si>
  <si>
    <t>18.05.2023 06:01:33</t>
  </si>
  <si>
    <t>18.05.2023 06:01:34</t>
  </si>
  <si>
    <t>18.05.2023 06:01:36</t>
  </si>
  <si>
    <t>18.05.2023 06:01:37</t>
  </si>
  <si>
    <t>18.05.2023 06:01:39</t>
  </si>
  <si>
    <t>18.05.2023 06:02:57</t>
  </si>
  <si>
    <t>18.05.2023 06:02:58</t>
  </si>
  <si>
    <t>18.05.2023 06:03:00</t>
  </si>
  <si>
    <t>18.05.2023 06:03:01</t>
  </si>
  <si>
    <t>18.05.2023 06:03:03</t>
  </si>
  <si>
    <t>18.05.2023 06:03:04</t>
  </si>
  <si>
    <t>18.05.2023 06:15:03</t>
  </si>
  <si>
    <t>18.05.2023 06:15:04</t>
  </si>
  <si>
    <t>18.05.2023 06:15:06</t>
  </si>
  <si>
    <t>18.05.2023 06:15:07</t>
  </si>
  <si>
    <t>18.05.2023 06:15:09</t>
  </si>
  <si>
    <t>18.05.2023 06:15:12</t>
  </si>
  <si>
    <t>18.05.2023 06:15:13</t>
  </si>
  <si>
    <t>18.05.2023 06:25:47</t>
  </si>
  <si>
    <t>18.05.2023 06:25:50</t>
  </si>
  <si>
    <t>18.05.2023 06:25:52</t>
  </si>
  <si>
    <t>18.05.2023 06:25:53</t>
  </si>
  <si>
    <t>18.05.2023 06:25:55</t>
  </si>
  <si>
    <t>18.05.2023 06:25:56</t>
  </si>
  <si>
    <t>18.05.2023 06:25:58</t>
  </si>
  <si>
    <t>18.05.2023 06:27:01</t>
  </si>
  <si>
    <t>18.05.2023 06:27:02</t>
  </si>
  <si>
    <t>18.05.2023 06:27:04</t>
  </si>
  <si>
    <t>18.05.2023 06:27:05</t>
  </si>
  <si>
    <t>18.05.2023 06:27:08</t>
  </si>
  <si>
    <t>18.05.2023 06:29:37</t>
  </si>
  <si>
    <t>18.05.2023 06:29:38</t>
  </si>
  <si>
    <t>18.05.2023 06:29:40</t>
  </si>
  <si>
    <t>18.05.2023 06:29:41</t>
  </si>
  <si>
    <t>18.05.2023 06:29:43</t>
  </si>
  <si>
    <t>18.05.2023 06:29:44</t>
  </si>
  <si>
    <t>18.05.2023 06:38:28</t>
  </si>
  <si>
    <t>18.05.2023 06:38:29</t>
  </si>
  <si>
    <t>18.05.2023 06:38:31</t>
  </si>
  <si>
    <t>18.05.2023 06:38:32</t>
  </si>
  <si>
    <t>18.05.2023 06:38:34</t>
  </si>
  <si>
    <t>18.05.2023 06:38:35</t>
  </si>
  <si>
    <t>18.05.2023 06:38:38</t>
  </si>
  <si>
    <t>18.05.2023 06:49:20</t>
  </si>
  <si>
    <t>18.05.2023 06:49:22</t>
  </si>
  <si>
    <t>18.05.2023 06:49:23</t>
  </si>
  <si>
    <t>18.05.2023 06:49:25</t>
  </si>
  <si>
    <t>18.05.2023 06:49:26</t>
  </si>
  <si>
    <t>18.05.2023 06:49:28</t>
  </si>
  <si>
    <t>18.05.2023 06:53:29</t>
  </si>
  <si>
    <t>18.05.2023 06:53:31</t>
  </si>
  <si>
    <t>18.05.2023 06:53:32</t>
  </si>
  <si>
    <t>18.05.2023 06:53:34</t>
  </si>
  <si>
    <t>18.05.2023 06:53:38</t>
  </si>
  <si>
    <t>18.05.2023 06:53:41</t>
  </si>
  <si>
    <t>18.05.2023 06:55:25</t>
  </si>
  <si>
    <t>18.05.2023 06:55:26</t>
  </si>
  <si>
    <t>18.05.2023 06:55:28</t>
  </si>
  <si>
    <t>18.05.2023 06:55:29</t>
  </si>
  <si>
    <t>18.05.2023 06:55:31</t>
  </si>
  <si>
    <t>18.05.2023 06:55:32</t>
  </si>
  <si>
    <t>18.05.2023 06:55:35</t>
  </si>
  <si>
    <t>18.05.2023 06:57:07</t>
  </si>
  <si>
    <t>18.05.2023 06:57:08</t>
  </si>
  <si>
    <t>18.05.2023 06:57:10</t>
  </si>
  <si>
    <t>18.05.2023 06:57:11</t>
  </si>
  <si>
    <t>18.05.2023 06:57:13</t>
  </si>
  <si>
    <t>18.05.2023 06:57:14</t>
  </si>
  <si>
    <t>18.05.2023 06:57:16</t>
  </si>
  <si>
    <t>18.05.2023 07:00:26</t>
  </si>
  <si>
    <t>18.05.2023 07:00:29</t>
  </si>
  <si>
    <t>18.05.2023 07:00:31</t>
  </si>
  <si>
    <t>18.05.2023 07:00:32</t>
  </si>
  <si>
    <t>18.05.2023 07:00:34</t>
  </si>
  <si>
    <t>18.05.2023 07:00:35</t>
  </si>
  <si>
    <t>18.05.2023 07:04:38</t>
  </si>
  <si>
    <t>18.05.2023 07:04:40</t>
  </si>
  <si>
    <t>18.05.2023 07:04:41</t>
  </si>
  <si>
    <t>18.05.2023 07:04:43</t>
  </si>
  <si>
    <t>18.05.2023 07:04:44</t>
  </si>
  <si>
    <t>18.05.2023 07:04:46</t>
  </si>
  <si>
    <t>18.05.2023 07:10:47</t>
  </si>
  <si>
    <t>18.05.2023 07:10:49</t>
  </si>
  <si>
    <t>18.05.2023 07:10:50</t>
  </si>
  <si>
    <t>18.05.2023 07:10:55</t>
  </si>
  <si>
    <t>18.05.2023 07:10:56</t>
  </si>
  <si>
    <t>18.05.2023 07:10:58</t>
  </si>
  <si>
    <t>18.05.2023 07:17:31</t>
  </si>
  <si>
    <t>18.05.2023 07:17:32</t>
  </si>
  <si>
    <t>18.05.2023 07:17:34</t>
  </si>
  <si>
    <t>18.05.2023 07:17:35</t>
  </si>
  <si>
    <t>18.05.2023 07:17:37</t>
  </si>
  <si>
    <t>18.05.2023 07:17:38</t>
  </si>
  <si>
    <t>18.05.2023 07:17:40</t>
  </si>
  <si>
    <t>18.05.2023 07:17:41</t>
  </si>
  <si>
    <t>18.05.2023 07:18:43</t>
  </si>
  <si>
    <t>18.05.2023 07:18:44</t>
  </si>
  <si>
    <t>18.05.2023 07:18:47</t>
  </si>
  <si>
    <t>18.05.2023 07:18:49</t>
  </si>
  <si>
    <t>18.05.2023 07:18:50</t>
  </si>
  <si>
    <t>18.05.2023 07:19:52</t>
  </si>
  <si>
    <t>18.05.2023 07:19:53</t>
  </si>
  <si>
    <t>18.05.2023 07:19:55</t>
  </si>
  <si>
    <t>18.05.2023 07:19:56</t>
  </si>
  <si>
    <t>18.05.2023 07:19:58</t>
  </si>
  <si>
    <t>18.05.2023 07:19:59</t>
  </si>
  <si>
    <t>18.05.2023 07:20:02</t>
  </si>
  <si>
    <t>18.05.2023 07:24:35</t>
  </si>
  <si>
    <t>18.05.2023 07:24:37</t>
  </si>
  <si>
    <t>18.05.2023 07:24:38</t>
  </si>
  <si>
    <t>18.05.2023 07:24:40</t>
  </si>
  <si>
    <t>18.05.2023 07:24:41</t>
  </si>
  <si>
    <t>18.05.2023 07:24:43</t>
  </si>
  <si>
    <t>18.05.2023 07:24:44</t>
  </si>
  <si>
    <t>18.05.2023 07:24:46</t>
  </si>
  <si>
    <t>18.05.2023 07:25:47</t>
  </si>
  <si>
    <t>18.05.2023 07:25:49</t>
  </si>
  <si>
    <t>18.05.2023 07:25:52</t>
  </si>
  <si>
    <t>18.05.2023 07:25:53</t>
  </si>
  <si>
    <t>18.05.2023 07:25:55</t>
  </si>
  <si>
    <t>18.05.2023 07:25:56</t>
  </si>
  <si>
    <t>18.05.2023 07:28:50</t>
  </si>
  <si>
    <t>18.05.2023 07:28:52</t>
  </si>
  <si>
    <t>18.05.2023 07:28:53</t>
  </si>
  <si>
    <t>18.05.2023 07:28:55</t>
  </si>
  <si>
    <t>18.05.2023 07:28:56</t>
  </si>
  <si>
    <t>18.05.2023 07:28:59</t>
  </si>
  <si>
    <t>18.05.2023 07:29:00</t>
  </si>
  <si>
    <t>18.05.2023 07:29:02</t>
  </si>
  <si>
    <t>18.05.2023 07:29:03</t>
  </si>
  <si>
    <t>18.05.2023 07:29:05</t>
  </si>
  <si>
    <t>18.05.2023 07:31:54</t>
  </si>
  <si>
    <t>18.05.2023 07:31:56</t>
  </si>
  <si>
    <t>18.05.2023 07:31:57</t>
  </si>
  <si>
    <t>18.05.2023 07:31:59</t>
  </si>
  <si>
    <t>18.05.2023 07:32:00</t>
  </si>
  <si>
    <t>18.05.2023 07:32:02</t>
  </si>
  <si>
    <t>18.05.2023 07:32:03</t>
  </si>
  <si>
    <t>18.05.2023 07:32:05</t>
  </si>
  <si>
    <t>18.05.2023 07:32:06</t>
  </si>
  <si>
    <t>18.05.2023 07:32:08</t>
  </si>
  <si>
    <t>18.05.2023 07:34:26</t>
  </si>
  <si>
    <t>18.05.2023 07:34:27</t>
  </si>
  <si>
    <t>18.05.2023 07:34:29</t>
  </si>
  <si>
    <t>18.05.2023 07:34:33</t>
  </si>
  <si>
    <t>18.05.2023 07:34:35</t>
  </si>
  <si>
    <t>18.05.2023 07:34:36</t>
  </si>
  <si>
    <t>18.05.2023 07:34:38</t>
  </si>
  <si>
    <t>18.05.2023 07:34:39</t>
  </si>
  <si>
    <t>18.05.2023 07:34:41</t>
  </si>
  <si>
    <t>18.05.2023 07:35:33</t>
  </si>
  <si>
    <t>18.05.2023 07:35:35</t>
  </si>
  <si>
    <t>18.05.2023 07:35:38</t>
  </si>
  <si>
    <t>18.05.2023 07:35:39</t>
  </si>
  <si>
    <t>18.05.2023 07:39:38</t>
  </si>
  <si>
    <t>18.05.2023 07:39:42</t>
  </si>
  <si>
    <t>18.05.2023 07:44:02</t>
  </si>
  <si>
    <t>18.05.2023 07:44:03</t>
  </si>
  <si>
    <t>18.05.2023 07:44:05</t>
  </si>
  <si>
    <t>18.05.2023 07:44:06</t>
  </si>
  <si>
    <t>18.05.2023 07:44:08</t>
  </si>
  <si>
    <t>18.05.2023 07:44:09</t>
  </si>
  <si>
    <t>18.05.2023 07:46:53</t>
  </si>
  <si>
    <t>18.05.2023 07:46:54</t>
  </si>
  <si>
    <t>18.05.2023 07:46:56</t>
  </si>
  <si>
    <t>18.05.2023 07:46:57</t>
  </si>
  <si>
    <t>18.05.2023 07:46:59</t>
  </si>
  <si>
    <t>18.05.2023 07:47:00</t>
  </si>
  <si>
    <t>18.05.2023 07:47:02</t>
  </si>
  <si>
    <t>18.05.2023 07:47:03</t>
  </si>
  <si>
    <t>18.05.2023 07:47:06</t>
  </si>
  <si>
    <t>18.05.2023 07:47:12</t>
  </si>
  <si>
    <t>18.05.2023 07:47:44</t>
  </si>
  <si>
    <t>18.05.2023 07:47:45</t>
  </si>
  <si>
    <t>18.05.2023 07:47:47</t>
  </si>
  <si>
    <t>18.05.2023 07:47:50</t>
  </si>
  <si>
    <t>18.05.2023 07:49:02</t>
  </si>
  <si>
    <t>18.05.2023 07:49:03</t>
  </si>
  <si>
    <t>18.05.2023 07:49:05</t>
  </si>
  <si>
    <t>18.05.2023 07:49:08</t>
  </si>
  <si>
    <t>18.05.2023 07:49:09</t>
  </si>
  <si>
    <t>18.05.2023 07:49:12</t>
  </si>
  <si>
    <t>18.05.2023 07:49:14</t>
  </si>
  <si>
    <t>18.05.2023 07:49:15</t>
  </si>
  <si>
    <t>18.05.2023 07:50:42</t>
  </si>
  <si>
    <t>18.05.2023 07:50:44</t>
  </si>
  <si>
    <t>18.05.2023 07:50:45</t>
  </si>
  <si>
    <t>18.05.2023 07:50:47</t>
  </si>
  <si>
    <t>18.05.2023 07:50:48</t>
  </si>
  <si>
    <t>18.05.2023 07:50:50</t>
  </si>
  <si>
    <t>18.05.2023 07:50:51</t>
  </si>
  <si>
    <t>18.05.2023 07:55:21</t>
  </si>
  <si>
    <t>18.05.2023 07:55:23</t>
  </si>
  <si>
    <t>18.05.2023 07:55:26</t>
  </si>
  <si>
    <t>18.05.2023 07:55:27</t>
  </si>
  <si>
    <t>18.05.2023 07:55:29</t>
  </si>
  <si>
    <t>18.05.2023 07:55:30</t>
  </si>
  <si>
    <t>18.05.2023 07:55:32</t>
  </si>
  <si>
    <t>18.05.2023 07:56:00</t>
  </si>
  <si>
    <t>18.05.2023 07:56:02</t>
  </si>
  <si>
    <t>18.05.2023 07:56:03</t>
  </si>
  <si>
    <t>18.05.2023 07:56:05</t>
  </si>
  <si>
    <t>18.05.2023 07:56:06</t>
  </si>
  <si>
    <t>18.05.2023 07:56:08</t>
  </si>
  <si>
    <t>18.05.2023 07:56:09</t>
  </si>
  <si>
    <t>18.05.2023 07:56:23</t>
  </si>
  <si>
    <t>18.05.2023 08:00:27</t>
  </si>
  <si>
    <t>18.05.2023 08:00:50</t>
  </si>
  <si>
    <t>18.05.2023 08:01:59</t>
  </si>
  <si>
    <t>18.05.2023 08:02:00</t>
  </si>
  <si>
    <t>18.05.2023 08:02:02</t>
  </si>
  <si>
    <t>18.05.2023 08:02:03</t>
  </si>
  <si>
    <t>18.05.2023 08:02:05</t>
  </si>
  <si>
    <t>18.05.2023 08:02:06</t>
  </si>
  <si>
    <t>18.05.2023 08:02:08</t>
  </si>
  <si>
    <t>18.05.2023 08:02:09</t>
  </si>
  <si>
    <t>18.05.2023 08:04:53</t>
  </si>
  <si>
    <t>18.05.2023 08:04:56</t>
  </si>
  <si>
    <t>18.05.2023 08:04:57</t>
  </si>
  <si>
    <t>18.05.2023 08:04:59</t>
  </si>
  <si>
    <t>18.05.2023 08:05:00</t>
  </si>
  <si>
    <t>18.05.2023 08:05:02</t>
  </si>
  <si>
    <t>18.05.2023 08:08:23</t>
  </si>
  <si>
    <t>18.05.2023 08:08:24</t>
  </si>
  <si>
    <t>18.05.2023 08:08:26</t>
  </si>
  <si>
    <t>18.05.2023 08:08:27</t>
  </si>
  <si>
    <t>18.05.2023 08:08:29</t>
  </si>
  <si>
    <t>18.05.2023 08:08:30</t>
  </si>
  <si>
    <t>18.05.2023 08:08:44</t>
  </si>
  <si>
    <t>18.05.2023 08:08:45</t>
  </si>
  <si>
    <t>18.05.2023 08:15:08</t>
  </si>
  <si>
    <t>18.05.2023 08:15:09</t>
  </si>
  <si>
    <t>18.05.2023 08:15:11</t>
  </si>
  <si>
    <t>18.05.2023 08:15:12</t>
  </si>
  <si>
    <t>18.05.2023 08:17:45</t>
  </si>
  <si>
    <t>18.05.2023 08:17:47</t>
  </si>
  <si>
    <t>18.05.2023 08:17:48</t>
  </si>
  <si>
    <t>18.05.2023 08:17:51</t>
  </si>
  <si>
    <t>18.05.2023 08:17:53</t>
  </si>
  <si>
    <t>18.05.2023 08:17:54</t>
  </si>
  <si>
    <t>18.05.2023 08:17:56</t>
  </si>
  <si>
    <t>18.05.2023 08:21:27</t>
  </si>
  <si>
    <t>18.05.2023 08:21:29</t>
  </si>
  <si>
    <t>18.05.2023 08:21:30</t>
  </si>
  <si>
    <t>18.05.2023 08:21:32</t>
  </si>
  <si>
    <t>18.05.2023 08:21:35</t>
  </si>
  <si>
    <t>18.05.2023 08:22:39</t>
  </si>
  <si>
    <t>18.05.2023 08:22:41</t>
  </si>
  <si>
    <t>18.05.2023 08:22:45</t>
  </si>
  <si>
    <t>18.05.2023 08:22:47</t>
  </si>
  <si>
    <t>18.05.2023 08:22:48</t>
  </si>
  <si>
    <t>18.05.2023 08:23:00</t>
  </si>
  <si>
    <t>18.05.2023 08:23:02</t>
  </si>
  <si>
    <t>18.05.2023 08:24:36</t>
  </si>
  <si>
    <t>18.05.2023 08:24:38</t>
  </si>
  <si>
    <t>18.05.2023 08:24:39</t>
  </si>
  <si>
    <t>18.05.2023 08:24:41</t>
  </si>
  <si>
    <t>18.05.2023 08:24:42</t>
  </si>
  <si>
    <t>18.05.2023 08:24:47</t>
  </si>
  <si>
    <t>18.05.2023 08:29:09</t>
  </si>
  <si>
    <t>18.05.2023 08:29:11</t>
  </si>
  <si>
    <t>18.05.2023 08:29:12</t>
  </si>
  <si>
    <t>18.05.2023 08:29:14</t>
  </si>
  <si>
    <t>18.05.2023 08:29:15</t>
  </si>
  <si>
    <t>18.05.2023 08:29:17</t>
  </si>
  <si>
    <t>18.05.2023 08:29:18</t>
  </si>
  <si>
    <t>18.05.2023 08:29:20</t>
  </si>
  <si>
    <t>18.05.2023 08:30:08</t>
  </si>
  <si>
    <t>18.05.2023 08:30:09</t>
  </si>
  <si>
    <t>18.05.2023 08:30:11</t>
  </si>
  <si>
    <t>18.05.2023 08:30:12</t>
  </si>
  <si>
    <t>18.05.2023 08:30:14</t>
  </si>
  <si>
    <t>18.05.2023 08:30:15</t>
  </si>
  <si>
    <t>18.05.2023 08:30:20</t>
  </si>
  <si>
    <t>18.05.2023 08:30:21</t>
  </si>
  <si>
    <t>18.05.2023 08:30:23</t>
  </si>
  <si>
    <t>18.05.2023 08:30:24</t>
  </si>
  <si>
    <t>18.05.2023 08:30:26</t>
  </si>
  <si>
    <t>18.05.2023 08:30:27</t>
  </si>
  <si>
    <t>18.05.2023 08:30:56</t>
  </si>
  <si>
    <t>18.05.2023 08:30:59</t>
  </si>
  <si>
    <t>18.05.2023 08:31:00</t>
  </si>
  <si>
    <t>18.05.2023 08:31:02</t>
  </si>
  <si>
    <t>18.05.2023 08:31:03</t>
  </si>
  <si>
    <t>18.05.2023 08:31:05</t>
  </si>
  <si>
    <t>18.05.2023 08:31:06</t>
  </si>
  <si>
    <t>18.05.2023 08:34:17</t>
  </si>
  <si>
    <t>18.05.2023 08:34:21</t>
  </si>
  <si>
    <t>18.05.2023 08:34:23</t>
  </si>
  <si>
    <t>18.05.2023 08:34:24</t>
  </si>
  <si>
    <t>18.05.2023 08:34:26</t>
  </si>
  <si>
    <t>18.05.2023 08:34:27</t>
  </si>
  <si>
    <t>18.05.2023 08:34:29</t>
  </si>
  <si>
    <t>18.05.2023 08:34:30</t>
  </si>
  <si>
    <t>18.05.2023 08:34:32</t>
  </si>
  <si>
    <t>18.05.2023 08:35:24</t>
  </si>
  <si>
    <t>18.05.2023 08:35:26</t>
  </si>
  <si>
    <t>18.05.2023 08:35:29</t>
  </si>
  <si>
    <t>18.05.2023 08:35:30</t>
  </si>
  <si>
    <t>18.05.2023 08:36:36</t>
  </si>
  <si>
    <t>18.05.2023 08:36:38</t>
  </si>
  <si>
    <t>18.05.2023 08:36:39</t>
  </si>
  <si>
    <t>18.05.2023 08:36:42</t>
  </si>
  <si>
    <t>18.05.2023 08:36:47</t>
  </si>
  <si>
    <t>18.05.2023 08:36:48</t>
  </si>
  <si>
    <t>18.05.2023 08:36:50</t>
  </si>
  <si>
    <t>18.05.2023 08:40:06</t>
  </si>
  <si>
    <t>18.05.2023 08:40:08</t>
  </si>
  <si>
    <t>18.05.2023 08:40:09</t>
  </si>
  <si>
    <t>18.05.2023 08:40:11</t>
  </si>
  <si>
    <t>18.05.2023 08:40:12</t>
  </si>
  <si>
    <t>18.05.2023 08:40:14</t>
  </si>
  <si>
    <t>18.05.2023 08:40:15</t>
  </si>
  <si>
    <t>18.05.2023 08:40:33</t>
  </si>
  <si>
    <t>18.05.2023 08:40:35</t>
  </si>
  <si>
    <t>18.05.2023 08:40:36</t>
  </si>
  <si>
    <t>18.05.2023 08:40:38</t>
  </si>
  <si>
    <t>18.05.2023 08:40:39</t>
  </si>
  <si>
    <t>18.05.2023 08:40:41</t>
  </si>
  <si>
    <t>18.05.2023 08:40:42</t>
  </si>
  <si>
    <t>18.05.2023 08:40:44</t>
  </si>
  <si>
    <t>18.05.2023 08:40:45</t>
  </si>
  <si>
    <t>18.05.2023 08:41:36</t>
  </si>
  <si>
    <t>18.05.2023 08:41:38</t>
  </si>
  <si>
    <t>18.05.2023 08:41:41</t>
  </si>
  <si>
    <t>18.05.2023 08:41:42</t>
  </si>
  <si>
    <t>18.05.2023 08:41:44</t>
  </si>
  <si>
    <t>18.05.2023 08:41:45</t>
  </si>
  <si>
    <t>18.05.2023 08:41:47</t>
  </si>
  <si>
    <t>18.05.2023 08:41:50</t>
  </si>
  <si>
    <t>18.05.2023 08:41:51</t>
  </si>
  <si>
    <t>18.05.2023 08:41:56</t>
  </si>
  <si>
    <t>18.05.2023 08:41:57</t>
  </si>
  <si>
    <t>18.05.2023 08:41:59</t>
  </si>
  <si>
    <t>18.05.2023 08:42:39</t>
  </si>
  <si>
    <t>18.05.2023 08:42:41</t>
  </si>
  <si>
    <t>18.05.2023 08:42:44</t>
  </si>
  <si>
    <t>18.05.2023 08:42:45</t>
  </si>
  <si>
    <t>18.05.2023 08:42:47</t>
  </si>
  <si>
    <t>18.05.2023 08:42:48</t>
  </si>
  <si>
    <t>18.05.2023 08:42:50</t>
  </si>
  <si>
    <t>18.05.2023 08:42:51</t>
  </si>
  <si>
    <t>18.05.2023 08:43:08</t>
  </si>
  <si>
    <t>18.05.2023 08:43:09</t>
  </si>
  <si>
    <t>18.05.2023 08:43:11</t>
  </si>
  <si>
    <t>18.05.2023 08:43:12</t>
  </si>
  <si>
    <t>18.05.2023 08:43:14</t>
  </si>
  <si>
    <t>18.05.2023 08:43:15</t>
  </si>
  <si>
    <t>18.05.2023 08:43:17</t>
  </si>
  <si>
    <t>18.05.2023 08:43:18</t>
  </si>
  <si>
    <t>18.05.2023 08:43:38</t>
  </si>
  <si>
    <t>18.05.2023 08:43:39</t>
  </si>
  <si>
    <t>18.05.2023 08:43:41</t>
  </si>
  <si>
    <t>18.05.2023 08:43:42</t>
  </si>
  <si>
    <t>18.05.2023 08:43:44</t>
  </si>
  <si>
    <t>18.05.2023 08:43:45</t>
  </si>
  <si>
    <t>18.05.2023 08:43:47</t>
  </si>
  <si>
    <t>18.05.2023 08:43:48</t>
  </si>
  <si>
    <t>18.05.2023 08:44:08</t>
  </si>
  <si>
    <t>18.05.2023 08:44:09</t>
  </si>
  <si>
    <t>18.05.2023 08:44:11</t>
  </si>
  <si>
    <t>18.05.2023 08:44:14</t>
  </si>
  <si>
    <t>18.05.2023 08:44:15</t>
  </si>
  <si>
    <t>18.05.2023 08:44:18</t>
  </si>
  <si>
    <t>18.05.2023 08:44:19</t>
  </si>
  <si>
    <t>18.05.2023 08:44:22</t>
  </si>
  <si>
    <t>18.05.2023 08:44:24</t>
  </si>
  <si>
    <t>18.05.2023 08:44:25</t>
  </si>
  <si>
    <t>18.05.2023 08:44:27</t>
  </si>
  <si>
    <t>18.05.2023 08:44:43</t>
  </si>
  <si>
    <t>18.05.2023 08:44:45</t>
  </si>
  <si>
    <t>18.05.2023 08:44:46</t>
  </si>
  <si>
    <t>18.05.2023 08:44:48</t>
  </si>
  <si>
    <t>18.05.2023 08:44:49</t>
  </si>
  <si>
    <t>18.05.2023 08:44:51</t>
  </si>
  <si>
    <t>18.05.2023 08:44:52</t>
  </si>
  <si>
    <t>18.05.2023 08:44:54</t>
  </si>
  <si>
    <t>18.05.2023 08:45:19</t>
  </si>
  <si>
    <t>18.05.2023 08:45:21</t>
  </si>
  <si>
    <t>18.05.2023 08:45:22</t>
  </si>
  <si>
    <t>18.05.2023 08:45:24</t>
  </si>
  <si>
    <t>18.05.2023 08:45:25</t>
  </si>
  <si>
    <t>18.05.2023 08:45:27</t>
  </si>
  <si>
    <t>18.05.2023 08:46:48</t>
  </si>
  <si>
    <t>18.05.2023 08:47:16</t>
  </si>
  <si>
    <t>18.05.2023 08:47:18</t>
  </si>
  <si>
    <t>18.05.2023 08:47:22</t>
  </si>
  <si>
    <t>18.05.2023 08:47:24</t>
  </si>
  <si>
    <t>18.05.2023 08:47:25</t>
  </si>
  <si>
    <t>18.05.2023 08:47:28</t>
  </si>
  <si>
    <t>18.05.2023 08:48:36</t>
  </si>
  <si>
    <t>18.05.2023 08:48:37</t>
  </si>
  <si>
    <t>18.05.2023 08:48:39</t>
  </si>
  <si>
    <t>18.05.2023 08:48:40</t>
  </si>
  <si>
    <t>18.05.2023 08:48:42</t>
  </si>
  <si>
    <t>18.05.2023 08:48:43</t>
  </si>
  <si>
    <t>18.05.2023 08:48:45</t>
  </si>
  <si>
    <t>18.05.2023 08:48:46</t>
  </si>
  <si>
    <t>18.05.2023 08:49:03</t>
  </si>
  <si>
    <t>18.05.2023 08:49:04</t>
  </si>
  <si>
    <t>18.05.2023 08:49:06</t>
  </si>
  <si>
    <t>18.05.2023 08:49:07</t>
  </si>
  <si>
    <t>18.05.2023 08:49:10</t>
  </si>
  <si>
    <t>18.05.2023 08:49:12</t>
  </si>
  <si>
    <t>18.05.2023 08:49:13</t>
  </si>
  <si>
    <t>18.05.2023 08:50:54</t>
  </si>
  <si>
    <t>18.05.2023 08:50:55</t>
  </si>
  <si>
    <t>18.05.2023 08:50:57</t>
  </si>
  <si>
    <t>18.05.2023 08:50:58</t>
  </si>
  <si>
    <t>18.05.2023 08:51:00</t>
  </si>
  <si>
    <t>18.05.2023 08:51:01</t>
  </si>
  <si>
    <t>18.05.2023 08:51:03</t>
  </si>
  <si>
    <t>18.05.2023 08:51:34</t>
  </si>
  <si>
    <t>18.05.2023 08:51:36</t>
  </si>
  <si>
    <t>18.05.2023 08:51:37</t>
  </si>
  <si>
    <t>18.05.2023 08:51:39</t>
  </si>
  <si>
    <t>18.05.2023 08:51:40</t>
  </si>
  <si>
    <t>18.05.2023 08:51:42</t>
  </si>
  <si>
    <t>18.05.2023 08:51:43</t>
  </si>
  <si>
    <t>18.05.2023 08:51:45</t>
  </si>
  <si>
    <t>18.05.2023 08:52:12</t>
  </si>
  <si>
    <t>18.05.2023 08:52:13</t>
  </si>
  <si>
    <t>18.05.2023 08:52:15</t>
  </si>
  <si>
    <t>18.05.2023 08:52:16</t>
  </si>
  <si>
    <t>18.05.2023 08:52:18</t>
  </si>
  <si>
    <t>18.05.2023 08:52:19</t>
  </si>
  <si>
    <t>18.05.2023 08:53:52</t>
  </si>
  <si>
    <t>18.05.2023 08:53:54</t>
  </si>
  <si>
    <t>18.05.2023 08:53:55</t>
  </si>
  <si>
    <t>18.05.2023 08:53:57</t>
  </si>
  <si>
    <t>18.05.2023 08:53:58</t>
  </si>
  <si>
    <t>18.05.2023 08:54:00</t>
  </si>
  <si>
    <t>18.05.2023 08:54:01</t>
  </si>
  <si>
    <t>18.05.2023 08:54:10</t>
  </si>
  <si>
    <t>18.05.2023 08:54:12</t>
  </si>
  <si>
    <t>18.05.2023 08:54:13</t>
  </si>
  <si>
    <t>18.05.2023 08:54:15</t>
  </si>
  <si>
    <t>18.05.2023 08:54:16</t>
  </si>
  <si>
    <t>18.05.2023 08:54:18</t>
  </si>
  <si>
    <t>18.05.2023 08:54:19</t>
  </si>
  <si>
    <t>18.05.2023 08:54:43</t>
  </si>
  <si>
    <t>18.05.2023 08:54:46</t>
  </si>
  <si>
    <t>18.05.2023 08:56:15</t>
  </si>
  <si>
    <t>18.05.2023 08:56:16</t>
  </si>
  <si>
    <t>18.05.2023 08:56:18</t>
  </si>
  <si>
    <t>18.05.2023 08:56:19</t>
  </si>
  <si>
    <t>18.05.2023 08:56:22</t>
  </si>
  <si>
    <t>18.05.2023 08:56:24</t>
  </si>
  <si>
    <t>18.05.2023 08:56:25</t>
  </si>
  <si>
    <t>18.05.2023 08:56:28</t>
  </si>
  <si>
    <t>18.05.2023 08:56:30</t>
  </si>
  <si>
    <t>18.05.2023 08:56:31</t>
  </si>
  <si>
    <t>18.05.2023 08:56:33</t>
  </si>
  <si>
    <t>18.05.2023 08:57:06</t>
  </si>
  <si>
    <t>18.05.2023 08:57:07</t>
  </si>
  <si>
    <t>18.05.2023 08:57:09</t>
  </si>
  <si>
    <t>18.05.2023 08:57:10</t>
  </si>
  <si>
    <t>18.05.2023 08:57:12</t>
  </si>
  <si>
    <t>18.05.2023 08:57:13</t>
  </si>
  <si>
    <t>18.05.2023 08:57:16</t>
  </si>
  <si>
    <t>18.05.2023 08:57:18</t>
  </si>
  <si>
    <t>18.05.2023 08:57:19</t>
  </si>
  <si>
    <t>18.05.2023 08:57:24</t>
  </si>
  <si>
    <t>18.05.2023 08:57:25</t>
  </si>
  <si>
    <t>18.05.2023 08:57:27</t>
  </si>
  <si>
    <t>18.05.2023 08:57:28</t>
  </si>
  <si>
    <t>18.05.2023 08:57:30</t>
  </si>
  <si>
    <t>18.05.2023 08:57:33</t>
  </si>
  <si>
    <t>18.05.2023 08:57:34</t>
  </si>
  <si>
    <t>18.05.2023 08:57:36</t>
  </si>
  <si>
    <t>18.05.2023 08:57:37</t>
  </si>
  <si>
    <t>18.05.2023 08:57:39</t>
  </si>
  <si>
    <t>18.05.2023 08:57:40</t>
  </si>
  <si>
    <t>18.05.2023 08:57:42</t>
  </si>
  <si>
    <t>18.05.2023 08:57:52</t>
  </si>
  <si>
    <t>18.05.2023 08:57:54</t>
  </si>
  <si>
    <t>18.05.2023 08:58:21</t>
  </si>
  <si>
    <t>18.05.2023 08:58:22</t>
  </si>
  <si>
    <t>18.05.2023 08:58:24</t>
  </si>
  <si>
    <t>18.05.2023 08:58:55</t>
  </si>
  <si>
    <t>18.05.2023 08:58:57</t>
  </si>
  <si>
    <t>18.05.2023 08:58:58</t>
  </si>
  <si>
    <t>18.05.2023 08:59:03</t>
  </si>
  <si>
    <t>18.05.2023 08:59:04</t>
  </si>
  <si>
    <t>18.05.2023 08:59:06</t>
  </si>
  <si>
    <t>18.05.2023 08:59:07</t>
  </si>
  <si>
    <t>18.05.2023 09:00:52</t>
  </si>
  <si>
    <t>18.05.2023 09:00:54</t>
  </si>
  <si>
    <t>18.05.2023 09:00:55</t>
  </si>
  <si>
    <t>18.05.2023 09:00:57</t>
  </si>
  <si>
    <t>18.05.2023 09:00:58</t>
  </si>
  <si>
    <t>18.05.2023 09:01:00</t>
  </si>
  <si>
    <t>18.05.2023 09:01:01</t>
  </si>
  <si>
    <t>18.05.2023 09:01:03</t>
  </si>
  <si>
    <t>18.05.2023 09:01:27</t>
  </si>
  <si>
    <t>18.05.2023 09:01:28</t>
  </si>
  <si>
    <t>18.05.2023 09:01:30</t>
  </si>
  <si>
    <t>18.05.2023 09:01:31</t>
  </si>
  <si>
    <t>18.05.2023 09:01:33</t>
  </si>
  <si>
    <t>18.05.2023 09:01:34</t>
  </si>
  <si>
    <t>18.05.2023 09:01:36</t>
  </si>
  <si>
    <t>18.05.2023 09:01:37</t>
  </si>
  <si>
    <t>18.05.2023 09:01:40</t>
  </si>
  <si>
    <t>18.05.2023 09:01:41</t>
  </si>
  <si>
    <t>18.05.2023 09:03:49</t>
  </si>
  <si>
    <t>18.05.2023 09:03:50</t>
  </si>
  <si>
    <t>18.05.2023 09:03:52</t>
  </si>
  <si>
    <t>18.05.2023 09:04:08</t>
  </si>
  <si>
    <t>18.05.2023 09:04:10</t>
  </si>
  <si>
    <t>18.05.2023 09:04:11</t>
  </si>
  <si>
    <t>18.05.2023 09:04:14</t>
  </si>
  <si>
    <t>18.05.2023 09:04:16</t>
  </si>
  <si>
    <t>18.05.2023 09:04:17</t>
  </si>
  <si>
    <t>18.05.2023 09:04:19</t>
  </si>
  <si>
    <t>18.05.2023 09:04:20</t>
  </si>
  <si>
    <t>18.05.2023 09:05:44</t>
  </si>
  <si>
    <t>18.05.2023 09:05:46</t>
  </si>
  <si>
    <t>18.05.2023 09:05:47</t>
  </si>
  <si>
    <t>18.05.2023 09:05:49</t>
  </si>
  <si>
    <t>18.05.2023 09:05:50</t>
  </si>
  <si>
    <t>18.05.2023 09:05:52</t>
  </si>
  <si>
    <t>18.05.2023 09:05:53</t>
  </si>
  <si>
    <t>18.05.2023 09:05:59</t>
  </si>
  <si>
    <t>18.05.2023 09:06:01</t>
  </si>
  <si>
    <t>18.05.2023 09:06:02</t>
  </si>
  <si>
    <t>18.05.2023 09:07:11</t>
  </si>
  <si>
    <t>18.05.2023 09:07:13</t>
  </si>
  <si>
    <t>18.05.2023 09:07:14</t>
  </si>
  <si>
    <t>18.05.2023 09:07:16</t>
  </si>
  <si>
    <t>18.05.2023 09:07:17</t>
  </si>
  <si>
    <t>18.05.2023 09:07:19</t>
  </si>
  <si>
    <t>18.05.2023 09:07:41</t>
  </si>
  <si>
    <t>18.05.2023 09:07:43</t>
  </si>
  <si>
    <t>18.05.2023 09:07:44</t>
  </si>
  <si>
    <t>18.05.2023 09:07:46</t>
  </si>
  <si>
    <t>18.05.2023 09:07:47</t>
  </si>
  <si>
    <t>18.05.2023 09:07:49</t>
  </si>
  <si>
    <t>18.05.2023 09:07:50</t>
  </si>
  <si>
    <t>18.05.2023 09:08:56</t>
  </si>
  <si>
    <t>18.05.2023 09:09:05</t>
  </si>
  <si>
    <t>18.05.2023 09:09:07</t>
  </si>
  <si>
    <t>18.05.2023 09:09:08</t>
  </si>
  <si>
    <t>18.05.2023 09:09:10</t>
  </si>
  <si>
    <t>18.05.2023 09:09:11</t>
  </si>
  <si>
    <t>18.05.2023 09:09:47</t>
  </si>
  <si>
    <t>18.05.2023 09:09:52</t>
  </si>
  <si>
    <t>18.05.2023 09:09:56</t>
  </si>
  <si>
    <t>18.05.2023 09:09:58</t>
  </si>
  <si>
    <t>18.05.2023 09:09:59</t>
  </si>
  <si>
    <t>18.05.2023 09:10:01</t>
  </si>
  <si>
    <t>18.05.2023 09:10:02</t>
  </si>
  <si>
    <t>18.05.2023 09:10:04</t>
  </si>
  <si>
    <t>18.05.2023 09:10:05</t>
  </si>
  <si>
    <t>18.05.2023 09:10:07</t>
  </si>
  <si>
    <t>18.05.2023 09:10:08</t>
  </si>
  <si>
    <t>18.05.2023 09:10:10</t>
  </si>
  <si>
    <t>18.05.2023 09:10:11</t>
  </si>
  <si>
    <t>18.05.2023 09:10:14</t>
  </si>
  <si>
    <t>18.05.2023 09:11:08</t>
  </si>
  <si>
    <t>18.05.2023 09:11:10</t>
  </si>
  <si>
    <t>18.05.2023 09:11:58</t>
  </si>
  <si>
    <t>18.05.2023 09:11:59</t>
  </si>
  <si>
    <t>18.05.2023 09:12:01</t>
  </si>
  <si>
    <t>18.05.2023 09:12:02</t>
  </si>
  <si>
    <t>18.05.2023 09:12:04</t>
  </si>
  <si>
    <t>18.05.2023 09:12:05</t>
  </si>
  <si>
    <t>18.05.2023 09:12:07</t>
  </si>
  <si>
    <t>18.05.2023 09:12:08</t>
  </si>
  <si>
    <t>18.05.2023 09:13:34</t>
  </si>
  <si>
    <t>18.05.2023 09:13:35</t>
  </si>
  <si>
    <t>18.05.2023 09:13:37</t>
  </si>
  <si>
    <t>18.05.2023 09:13:38</t>
  </si>
  <si>
    <t>18.05.2023 09:13:40</t>
  </si>
  <si>
    <t>18.05.2023 09:13:41</t>
  </si>
  <si>
    <t>18.05.2023 09:14:31</t>
  </si>
  <si>
    <t>18.05.2023 09:14:34</t>
  </si>
  <si>
    <t>18.05.2023 09:14:37</t>
  </si>
  <si>
    <t>18.05.2023 09:14:38</t>
  </si>
  <si>
    <t>18.05.2023 09:17:47</t>
  </si>
  <si>
    <t>18.05.2023 09:17:48</t>
  </si>
  <si>
    <t>18.05.2023 09:17:50</t>
  </si>
  <si>
    <t>18.05.2023 09:17:51</t>
  </si>
  <si>
    <t>18.05.2023 09:17:53</t>
  </si>
  <si>
    <t>18.05.2023 09:17:54</t>
  </si>
  <si>
    <t>18.05.2023 09:17:56</t>
  </si>
  <si>
    <t>18.05.2023 09:17:57</t>
  </si>
  <si>
    <t>18.05.2023 09:17:59</t>
  </si>
  <si>
    <t>18.05.2023 09:19:20</t>
  </si>
  <si>
    <t>18.05.2023 09:19:21</t>
  </si>
  <si>
    <t>18.05.2023 09:19:23</t>
  </si>
  <si>
    <t>18.05.2023 09:19:24</t>
  </si>
  <si>
    <t>18.05.2023 09:19:26</t>
  </si>
  <si>
    <t>18.05.2023 09:19:27</t>
  </si>
  <si>
    <t>18.05.2023 09:20:41</t>
  </si>
  <si>
    <t>18.05.2023 09:20:42</t>
  </si>
  <si>
    <t>18.05.2023 09:20:44</t>
  </si>
  <si>
    <t>18.05.2023 09:21:00</t>
  </si>
  <si>
    <t>18.05.2023 09:21:02</t>
  </si>
  <si>
    <t>18.05.2023 09:21:03</t>
  </si>
  <si>
    <t>18.05.2023 09:21:05</t>
  </si>
  <si>
    <t>18.05.2023 09:21:06</t>
  </si>
  <si>
    <t>18.05.2023 09:21:08</t>
  </si>
  <si>
    <t>18.05.2023 09:21:56</t>
  </si>
  <si>
    <t>18.05.2023 09:21:57</t>
  </si>
  <si>
    <t>18.05.2023 09:21:59</t>
  </si>
  <si>
    <t>18.05.2023 09:22:00</t>
  </si>
  <si>
    <t>18.05.2023 09:22:02</t>
  </si>
  <si>
    <t>18.05.2023 09:22:03</t>
  </si>
  <si>
    <t>18.05.2023 09:22:05</t>
  </si>
  <si>
    <t>18.05.2023 09:22:06</t>
  </si>
  <si>
    <t>18.05.2023 09:23:32</t>
  </si>
  <si>
    <t>18.05.2023 09:23:33</t>
  </si>
  <si>
    <t>18.05.2023 09:23:36</t>
  </si>
  <si>
    <t>18.05.2023 09:25:14</t>
  </si>
  <si>
    <t>18.05.2023 09:25:15</t>
  </si>
  <si>
    <t>18.05.2023 09:25:17</t>
  </si>
  <si>
    <t>18.05.2023 09:25:18</t>
  </si>
  <si>
    <t>18.05.2023 09:25:20</t>
  </si>
  <si>
    <t>18.05.2023 09:25:21</t>
  </si>
  <si>
    <t>18.05.2023 09:27:02</t>
  </si>
  <si>
    <t>18.05.2023 09:27:29</t>
  </si>
  <si>
    <t>18.05.2023 09:27:30</t>
  </si>
  <si>
    <t>18.05.2023 09:27:32</t>
  </si>
  <si>
    <t>18.05.2023 09:27:33</t>
  </si>
  <si>
    <t>18.05.2023 09:27:35</t>
  </si>
  <si>
    <t>18.05.2023 09:28:45</t>
  </si>
  <si>
    <t>18.05.2023 09:28:47</t>
  </si>
  <si>
    <t>18.05.2023 09:28:50</t>
  </si>
  <si>
    <t>18.05.2023 09:28:51</t>
  </si>
  <si>
    <t>18.05.2023 09:28:53</t>
  </si>
  <si>
    <t>18.05.2023 09:28:54</t>
  </si>
  <si>
    <t>18.05.2023 09:28:56</t>
  </si>
  <si>
    <t>18.05.2023 09:29:39</t>
  </si>
  <si>
    <t>18.05.2023 09:29:41</t>
  </si>
  <si>
    <t>18.05.2023 09:29:42</t>
  </si>
  <si>
    <t>18.05.2023 09:31:03</t>
  </si>
  <si>
    <t>18.05.2023 09:31:14</t>
  </si>
  <si>
    <t>18.05.2023 09:32:30</t>
  </si>
  <si>
    <t>18.05.2023 09:32:32</t>
  </si>
  <si>
    <t>18.05.2023 09:32:33</t>
  </si>
  <si>
    <t>18.05.2023 09:32:36</t>
  </si>
  <si>
    <t>18.05.2023 09:33:05</t>
  </si>
  <si>
    <t>18.05.2023 09:33:06</t>
  </si>
  <si>
    <t>18.05.2023 09:33:11</t>
  </si>
  <si>
    <t>18.05.2023 09:33:12</t>
  </si>
  <si>
    <t>18.05.2023 09:33:14</t>
  </si>
  <si>
    <t>18.05.2023 09:33:15</t>
  </si>
  <si>
    <t>18.05.2023 09:33:18</t>
  </si>
  <si>
    <t>18.05.2023 09:33:20</t>
  </si>
  <si>
    <t>18.05.2023 09:33:21</t>
  </si>
  <si>
    <t>18.05.2023 09:33:23</t>
  </si>
  <si>
    <t>18.05.2023 09:33:24</t>
  </si>
  <si>
    <t>18.05.2023 09:33:26</t>
  </si>
  <si>
    <t>18.05.2023 09:33:27</t>
  </si>
  <si>
    <t>18.05.2023 09:33:32</t>
  </si>
  <si>
    <t>18.05.2023 09:33:35</t>
  </si>
  <si>
    <t>18.05.2023 09:33:36</t>
  </si>
  <si>
    <t>18.05.2023 09:33:38</t>
  </si>
  <si>
    <t>18.05.2023 09:37:50</t>
  </si>
  <si>
    <t>18.05.2023 09:37:56</t>
  </si>
  <si>
    <t>18.05.2023 09:37:57</t>
  </si>
  <si>
    <t>18.05.2023 09:37:59</t>
  </si>
  <si>
    <t>18.05.2023 09:38:00</t>
  </si>
  <si>
    <t>18.05.2023 09:38:02</t>
  </si>
  <si>
    <t>18.05.2023 09:38:03</t>
  </si>
  <si>
    <t>18.05.2023 09:39:24</t>
  </si>
  <si>
    <t>18.05.2023 09:39:26</t>
  </si>
  <si>
    <t>18.05.2023 09:39:27</t>
  </si>
  <si>
    <t>18.05.2023 09:39:29</t>
  </si>
  <si>
    <t>18.05.2023 09:39:30</t>
  </si>
  <si>
    <t>18.05.2023 09:39:32</t>
  </si>
  <si>
    <t>18.05.2023 09:39:33</t>
  </si>
  <si>
    <t>18.05.2023 09:39:35</t>
  </si>
  <si>
    <t>18.05.2023 09:39:36</t>
  </si>
  <si>
    <t>18.05.2023 09:39:38</t>
  </si>
  <si>
    <t>18.05.2023 09:39:39</t>
  </si>
  <si>
    <t>18.05.2023 09:40:26</t>
  </si>
  <si>
    <t>18.05.2023 09:40:27</t>
  </si>
  <si>
    <t>18.05.2023 09:40:29</t>
  </si>
  <si>
    <t>18.05.2023 09:40:30</t>
  </si>
  <si>
    <t>18.05.2023 09:40:32</t>
  </si>
  <si>
    <t>18.05.2023 09:40:33</t>
  </si>
  <si>
    <t>18.05.2023 09:40:35</t>
  </si>
  <si>
    <t>18.05.2023 09:40:36</t>
  </si>
  <si>
    <t>18.05.2023 09:40:38</t>
  </si>
  <si>
    <t>18.05.2023 09:40:39</t>
  </si>
  <si>
    <t>18.05.2023 09:41:24</t>
  </si>
  <si>
    <t>18.05.2023 09:41:26</t>
  </si>
  <si>
    <t>18.05.2023 09:41:27</t>
  </si>
  <si>
    <t>18.05.2023 09:41:29</t>
  </si>
  <si>
    <t>18.05.2023 09:41:30</t>
  </si>
  <si>
    <t>18.05.2023 09:41:32</t>
  </si>
  <si>
    <t>18.05.2023 09:41:33</t>
  </si>
  <si>
    <t>18.05.2023 09:41:35</t>
  </si>
  <si>
    <t>18.05.2023 09:41:36</t>
  </si>
  <si>
    <t>18.05.2023 09:41:56</t>
  </si>
  <si>
    <t>18.05.2023 09:41:57</t>
  </si>
  <si>
    <t>18.05.2023 09:41:59</t>
  </si>
  <si>
    <t>18.05.2023 09:42:00</t>
  </si>
  <si>
    <t>18.05.2023 09:42:02</t>
  </si>
  <si>
    <t>18.05.2023 09:42:03</t>
  </si>
  <si>
    <t>18.05.2023 09:42:05</t>
  </si>
  <si>
    <t>18.05.2023 09:42:06</t>
  </si>
  <si>
    <t>18.05.2023 09:42:08</t>
  </si>
  <si>
    <t>18.05.2023 09:42:09</t>
  </si>
  <si>
    <t>18.05.2023 09:42:12</t>
  </si>
  <si>
    <t>18.05.2023 09:42:14</t>
  </si>
  <si>
    <t>18.05.2023 09:42:53</t>
  </si>
  <si>
    <t>18.05.2023 09:42:54</t>
  </si>
  <si>
    <t>18.05.2023 09:42:56</t>
  </si>
  <si>
    <t>18.05.2023 09:44:41</t>
  </si>
  <si>
    <t>18.05.2023 09:44:45</t>
  </si>
  <si>
    <t>18.05.2023 09:44:47</t>
  </si>
  <si>
    <t>18.05.2023 09:44:48</t>
  </si>
  <si>
    <t>18.05.2023 09:44:50</t>
  </si>
  <si>
    <t>18.05.2023 09:45:00</t>
  </si>
  <si>
    <t>18.05.2023 09:45:02</t>
  </si>
  <si>
    <t>18.05.2023 09:45:03</t>
  </si>
  <si>
    <t>18.05.2023 09:45:06</t>
  </si>
  <si>
    <t>18.05.2023 09:45:08</t>
  </si>
  <si>
    <t>18.05.2023 09:45:09</t>
  </si>
  <si>
    <t>18.05.2023 09:45:14</t>
  </si>
  <si>
    <t>18.05.2023 09:45:15</t>
  </si>
  <si>
    <t>18.05.2023 09:45:17</t>
  </si>
  <si>
    <t>18.05.2023 09:45:18</t>
  </si>
  <si>
    <t>18.05.2023 09:45:20</t>
  </si>
  <si>
    <t>18.05.2023 09:45:21</t>
  </si>
  <si>
    <t>18.05.2023 09:45:23</t>
  </si>
  <si>
    <t>18.05.2023 09:45:24</t>
  </si>
  <si>
    <t>18.05.2023 09:46:30</t>
  </si>
  <si>
    <t>18.05.2023 09:46:32</t>
  </si>
  <si>
    <t>18.05.2023 09:46:33</t>
  </si>
  <si>
    <t>18.05.2023 09:46:38</t>
  </si>
  <si>
    <t>18.05.2023 09:46:41</t>
  </si>
  <si>
    <t>18.05.2023 09:47:17</t>
  </si>
  <si>
    <t>18.05.2023 09:47:20</t>
  </si>
  <si>
    <t>18.05.2023 09:47:21</t>
  </si>
  <si>
    <t>18.05.2023 09:47:23</t>
  </si>
  <si>
    <t>18.05.2023 09:47:24</t>
  </si>
  <si>
    <t>18.05.2023 09:47:26</t>
  </si>
  <si>
    <t>18.05.2023 09:47:27</t>
  </si>
  <si>
    <t>18.05.2023 09:47:29</t>
  </si>
  <si>
    <t>18.05.2023 09:47:30</t>
  </si>
  <si>
    <t>18.05.2023 09:47:32</t>
  </si>
  <si>
    <t>18.05.2023 09:47:33</t>
  </si>
  <si>
    <t>18.05.2023 09:48:00</t>
  </si>
  <si>
    <t>18.05.2023 09:48:02</t>
  </si>
  <si>
    <t>18.05.2023 09:48:03</t>
  </si>
  <si>
    <t>18.05.2023 09:48:05</t>
  </si>
  <si>
    <t>18.05.2023 09:48:06</t>
  </si>
  <si>
    <t>18.05.2023 09:48:08</t>
  </si>
  <si>
    <t>18.05.2023 09:48:09</t>
  </si>
  <si>
    <t>18.05.2023 09:48:33</t>
  </si>
  <si>
    <t>18.05.2023 09:48:35</t>
  </si>
  <si>
    <t>18.05.2023 09:48:36</t>
  </si>
  <si>
    <t>18.05.2023 09:48:38</t>
  </si>
  <si>
    <t>18.05.2023 09:48:39</t>
  </si>
  <si>
    <t>18.05.2023 09:48:41</t>
  </si>
  <si>
    <t>18.05.2023 09:48:42</t>
  </si>
  <si>
    <t>18.05.2023 09:48:44</t>
  </si>
  <si>
    <t>18.05.2023 09:48:47</t>
  </si>
  <si>
    <t>18.05.2023 09:48:48</t>
  </si>
  <si>
    <t>18.05.2023 09:48:50</t>
  </si>
  <si>
    <t>18.05.2023 09:49:21</t>
  </si>
  <si>
    <t>18.05.2023 09:50:47</t>
  </si>
  <si>
    <t>18.05.2023 09:51:38</t>
  </si>
  <si>
    <t>18.05.2023 09:51:41</t>
  </si>
  <si>
    <t>18.05.2023 09:51:42</t>
  </si>
  <si>
    <t>18.05.2023 09:51:44</t>
  </si>
  <si>
    <t>18.05.2023 09:51:45</t>
  </si>
  <si>
    <t>18.05.2023 09:51:48</t>
  </si>
  <si>
    <t>18.05.2023 09:51:50</t>
  </si>
  <si>
    <t>18.05.2023 09:51:51</t>
  </si>
  <si>
    <t>18.05.2023 09:51:53</t>
  </si>
  <si>
    <t>18.05.2023 09:51:54</t>
  </si>
  <si>
    <t>18.05.2023 09:51:57</t>
  </si>
  <si>
    <t>18.05.2023 09:51:59</t>
  </si>
  <si>
    <t>18.05.2023 09:52:00</t>
  </si>
  <si>
    <t>18.05.2023 09:52:02</t>
  </si>
  <si>
    <t>18.05.2023 09:52:03</t>
  </si>
  <si>
    <t>18.05.2023 09:54:27</t>
  </si>
  <si>
    <t>18.05.2023 09:54:28</t>
  </si>
  <si>
    <t>18.05.2023 09:54:30</t>
  </si>
  <si>
    <t>18.05.2023 09:55:58</t>
  </si>
  <si>
    <t>18.05.2023 09:56:00</t>
  </si>
  <si>
    <t>18.05.2023 09:56:01</t>
  </si>
  <si>
    <t>18.05.2023 09:56:03</t>
  </si>
  <si>
    <t>18.05.2023 09:56:04</t>
  </si>
  <si>
    <t>18.05.2023 09:56:06</t>
  </si>
  <si>
    <t>18.05.2023 09:56:07</t>
  </si>
  <si>
    <t>18.05.2023 09:57:25</t>
  </si>
  <si>
    <t>18.05.2023 09:57:27</t>
  </si>
  <si>
    <t>18.05.2023 09:57:28</t>
  </si>
  <si>
    <t>18.05.2023 09:57:30</t>
  </si>
  <si>
    <t>18.05.2023 09:57:33</t>
  </si>
  <si>
    <t>18.05.2023 09:58:57</t>
  </si>
  <si>
    <t>18.05.2023 09:58:58</t>
  </si>
  <si>
    <t>18.05.2023 09:59:01</t>
  </si>
  <si>
    <t>18.05.2023 10:00:02</t>
  </si>
  <si>
    <t>18.05.2023 10:00:05</t>
  </si>
  <si>
    <t>18.05.2023 10:00:11</t>
  </si>
  <si>
    <t>18.05.2023 10:01:31</t>
  </si>
  <si>
    <t>18.05.2023 10:01:32</t>
  </si>
  <si>
    <t>18.05.2023 10:01:35</t>
  </si>
  <si>
    <t>18.05.2023 10:02:16</t>
  </si>
  <si>
    <t>18.05.2023 10:02:20</t>
  </si>
  <si>
    <t>18.05.2023 10:02:22</t>
  </si>
  <si>
    <t>18.05.2023 10:02:23</t>
  </si>
  <si>
    <t>18.05.2023 10:02:25</t>
  </si>
  <si>
    <t>18.05.2023 10:04:44</t>
  </si>
  <si>
    <t>18.05.2023 10:04:46</t>
  </si>
  <si>
    <t>18.05.2023 10:06:07</t>
  </si>
  <si>
    <t>18.05.2023 10:06:08</t>
  </si>
  <si>
    <t>18.05.2023 10:06:10</t>
  </si>
  <si>
    <t>18.05.2023 10:06:11</t>
  </si>
  <si>
    <t>18.05.2023 10:06:37</t>
  </si>
  <si>
    <t>18.05.2023 10:06:38</t>
  </si>
  <si>
    <t>18.05.2023 10:06:40</t>
  </si>
  <si>
    <t>18.05.2023 10:06:49</t>
  </si>
  <si>
    <t>18.05.2023 10:06:50</t>
  </si>
  <si>
    <t>18.05.2023 10:07:13</t>
  </si>
  <si>
    <t>18.05.2023 10:07:14</t>
  </si>
  <si>
    <t>18.05.2023 10:07:16</t>
  </si>
  <si>
    <t>18.05.2023 10:08:07</t>
  </si>
  <si>
    <t>18.05.2023 10:08:08</t>
  </si>
  <si>
    <t>18.05.2023 10:08:13</t>
  </si>
  <si>
    <t>18.05.2023 10:08:20</t>
  </si>
  <si>
    <t>18.05.2023 10:09:08</t>
  </si>
  <si>
    <t>18.05.2023 10:09:49</t>
  </si>
  <si>
    <t>18.05.2023 10:09:50</t>
  </si>
  <si>
    <t>18.05.2023 10:09:52</t>
  </si>
  <si>
    <t>18.05.2023 10:09:53</t>
  </si>
  <si>
    <t>18.05.2023 10:09:55</t>
  </si>
  <si>
    <t>18.05.2023 10:10:07</t>
  </si>
  <si>
    <t>18.05.2023 10:10:08</t>
  </si>
  <si>
    <t>18.05.2023 10:10:10</t>
  </si>
  <si>
    <t>18.05.2023 10:10:11</t>
  </si>
  <si>
    <t>18.05.2023 10:10:14</t>
  </si>
  <si>
    <t>18.05.2023 10:10:16</t>
  </si>
  <si>
    <t>18.05.2023 10:10:17</t>
  </si>
  <si>
    <t>18.05.2023 10:10:19</t>
  </si>
  <si>
    <t>18.05.2023 10:11:55</t>
  </si>
  <si>
    <t>18.05.2023 10:11:56</t>
  </si>
  <si>
    <t>18.05.2023 10:11:58</t>
  </si>
  <si>
    <t>18.05.2023 10:11:59</t>
  </si>
  <si>
    <t>18.05.2023 10:12:01</t>
  </si>
  <si>
    <t>18.05.2023 10:12:07</t>
  </si>
  <si>
    <t>18.05.2023 10:12:08</t>
  </si>
  <si>
    <t>18.05.2023 10:12:16</t>
  </si>
  <si>
    <t>18.05.2023 10:12:17</t>
  </si>
  <si>
    <t>18.05.2023 10:13:11</t>
  </si>
  <si>
    <t>18.05.2023 10:13:13</t>
  </si>
  <si>
    <t>18.05.2023 10:13:14</t>
  </si>
  <si>
    <t>18.05.2023 10:14:40</t>
  </si>
  <si>
    <t>18.05.2023 10:14:41</t>
  </si>
  <si>
    <t>18.05.2023 10:14:43</t>
  </si>
  <si>
    <t>18.05.2023 10:14:46</t>
  </si>
  <si>
    <t>18.05.2023 10:14:47</t>
  </si>
  <si>
    <t>18.05.2023 10:14:49</t>
  </si>
  <si>
    <t>18.05.2023 10:14:50</t>
  </si>
  <si>
    <t>18.05.2023 10:14:52</t>
  </si>
  <si>
    <t>18.05.2023 10:16:07</t>
  </si>
  <si>
    <t>18.05.2023 10:16:08</t>
  </si>
  <si>
    <t>18.05.2023 10:16:10</t>
  </si>
  <si>
    <t>18.05.2023 10:16:40</t>
  </si>
  <si>
    <t>18.05.2023 10:16:41</t>
  </si>
  <si>
    <t>18.05.2023 10:16:43</t>
  </si>
  <si>
    <t>18.05.2023 10:17:25</t>
  </si>
  <si>
    <t>18.05.2023 10:18:14</t>
  </si>
  <si>
    <t>18.05.2023 10:18:16</t>
  </si>
  <si>
    <t>18.05.2023 10:18:19</t>
  </si>
  <si>
    <t>18.05.2023 10:18:20</t>
  </si>
  <si>
    <t>18.05.2023 10:18:23</t>
  </si>
  <si>
    <t>18.05.2023 10:19:08</t>
  </si>
  <si>
    <t>18.05.2023 10:19:10</t>
  </si>
  <si>
    <t>18.05.2023 10:21:20</t>
  </si>
  <si>
    <t>18.05.2023 10:21:22</t>
  </si>
  <si>
    <t>18.05.2023 10:21:28</t>
  </si>
  <si>
    <t>18.05.2023 10:21:35</t>
  </si>
  <si>
    <t>18.05.2023 10:22:49</t>
  </si>
  <si>
    <t>18.05.2023 10:22:50</t>
  </si>
  <si>
    <t>18.05.2023 10:22:52</t>
  </si>
  <si>
    <t>18.05.2023 10:22:53</t>
  </si>
  <si>
    <t>18.05.2023 10:22:56</t>
  </si>
  <si>
    <t>18.05.2023 10:22:57</t>
  </si>
  <si>
    <t>18.05.2023 10:22:58</t>
  </si>
  <si>
    <t>18.05.2023 10:23:01</t>
  </si>
  <si>
    <t>18.05.2023 10:23:02</t>
  </si>
  <si>
    <t>18.05.2023 10:23:04</t>
  </si>
  <si>
    <t>18.05.2023 10:23:05</t>
  </si>
  <si>
    <t>18.05.2023 10:23:06</t>
  </si>
  <si>
    <t>18.05.2023 10:23:08</t>
  </si>
  <si>
    <t>18.05.2023 10:23:09</t>
  </si>
  <si>
    <t>18.05.2023 10:23:10</t>
  </si>
  <si>
    <t>18.05.2023 10:23:12</t>
  </si>
  <si>
    <t>18.05.2023 10:25:05</t>
  </si>
  <si>
    <t>18.05.2023 10:25:07</t>
  </si>
  <si>
    <t>18.05.2023 10:25:08</t>
  </si>
  <si>
    <t>18.05.2023 10:25:10</t>
  </si>
  <si>
    <t>18.05.2023 10:25:13</t>
  </si>
  <si>
    <t>18.05.2023 10:25:14</t>
  </si>
  <si>
    <t>18.05.2023 10:26:37</t>
  </si>
  <si>
    <t>18.05.2023 10:26:41</t>
  </si>
  <si>
    <t>18.05.2023 10:26:43</t>
  </si>
  <si>
    <t>18.05.2023 10:26:44</t>
  </si>
  <si>
    <t>18.05.2023 10:26:46</t>
  </si>
  <si>
    <t>18.05.2023 10:26:47</t>
  </si>
  <si>
    <t>18.05.2023 10:26:49</t>
  </si>
  <si>
    <t>18.05.2023 10:27:05</t>
  </si>
  <si>
    <t>18.05.2023 10:27:07</t>
  </si>
  <si>
    <t>18.05.2023 10:29:25</t>
  </si>
  <si>
    <t>18.05.2023 10:29:26</t>
  </si>
  <si>
    <t>18.05.2023 10:29:27</t>
  </si>
  <si>
    <t>18.05.2023 10:29:29</t>
  </si>
  <si>
    <t>18.05.2023 10:29:30</t>
  </si>
  <si>
    <t>18.05.2023 10:29:31</t>
  </si>
  <si>
    <t>18.05.2023 10:29:34</t>
  </si>
  <si>
    <t>18.05.2023 10:29:35</t>
  </si>
  <si>
    <t>18.05.2023 10:29:37</t>
  </si>
  <si>
    <t>18.05.2023 10:29:38</t>
  </si>
  <si>
    <t>18.05.2023 10:29:41</t>
  </si>
  <si>
    <t>18.05.2023 10:29:45</t>
  </si>
  <si>
    <t>18.05.2023 10:31:18</t>
  </si>
  <si>
    <t>18.05.2023 10:31:20</t>
  </si>
  <si>
    <t>18.05.2023 10:32:51</t>
  </si>
  <si>
    <t>18.05.2023 10:32:54</t>
  </si>
  <si>
    <t>18.05.2023 10:32:55</t>
  </si>
  <si>
    <t>18.05.2023 10:32:57</t>
  </si>
  <si>
    <t>18.05.2023 10:32:58</t>
  </si>
  <si>
    <t>18.05.2023 10:33:00</t>
  </si>
  <si>
    <t>18.05.2023 10:33:01</t>
  </si>
  <si>
    <t>18.05.2023 10:33:03</t>
  </si>
  <si>
    <t>18.05.2023 10:33:04</t>
  </si>
  <si>
    <t>18.05.2023 10:33:06</t>
  </si>
  <si>
    <t>18.05.2023 10:33:07</t>
  </si>
  <si>
    <t>18.05.2023 10:34:09</t>
  </si>
  <si>
    <t>18.05.2023 10:34:10</t>
  </si>
  <si>
    <t>18.05.2023 10:34:12</t>
  </si>
  <si>
    <t>18.05.2023 10:34:13</t>
  </si>
  <si>
    <t>18.05.2023 10:34:14</t>
  </si>
  <si>
    <t>18.05.2023 10:34:18</t>
  </si>
  <si>
    <t>18.05.2023 10:34:27</t>
  </si>
  <si>
    <t>18.05.2023 10:34:29</t>
  </si>
  <si>
    <t>18.05.2023 10:34:30</t>
  </si>
  <si>
    <t>18.05.2023 10:34:31</t>
  </si>
  <si>
    <t>18.05.2023 10:35:24</t>
  </si>
  <si>
    <t>18.05.2023 10:35:25</t>
  </si>
  <si>
    <t>18.05.2023 10:35:27</t>
  </si>
  <si>
    <t>18.05.2023 10:35:31</t>
  </si>
  <si>
    <t>18.05.2023 10:35:36</t>
  </si>
  <si>
    <t>18.05.2023 10:35:37</t>
  </si>
  <si>
    <t>18.05.2023 10:35:41</t>
  </si>
  <si>
    <t>18.05.2023 10:37:01</t>
  </si>
  <si>
    <t>18.05.2023 10:37:05</t>
  </si>
  <si>
    <t>18.05.2023 10:37:07</t>
  </si>
  <si>
    <t>18.05.2023 10:37:27</t>
  </si>
  <si>
    <t>18.05.2023 10:37:29</t>
  </si>
  <si>
    <t>18.05.2023 10:37:30</t>
  </si>
  <si>
    <t>18.05.2023 10:37:32</t>
  </si>
  <si>
    <t>18.05.2023 10:37:33</t>
  </si>
  <si>
    <t>18.05.2023 10:37:35</t>
  </si>
  <si>
    <t>18.05.2023 10:37:36</t>
  </si>
  <si>
    <t>18.05.2023 10:37:38</t>
  </si>
  <si>
    <t>18.05.2023 10:37:39</t>
  </si>
  <si>
    <t>18.05.2023 10:37:41</t>
  </si>
  <si>
    <t>18.05.2023 10:37:42</t>
  </si>
  <si>
    <t>18.05.2023 10:38:41</t>
  </si>
  <si>
    <t>18.05.2023 10:38:45</t>
  </si>
  <si>
    <t>18.05.2023 10:38:47</t>
  </si>
  <si>
    <t>18.05.2023 10:38:48</t>
  </si>
  <si>
    <t>18.05.2023 10:38:49</t>
  </si>
  <si>
    <t>18.05.2023 10:38:50</t>
  </si>
  <si>
    <t>18.05.2023 10:39:43</t>
  </si>
  <si>
    <t>18.05.2023 10:39:46</t>
  </si>
  <si>
    <t>18.05.2023 10:39:47</t>
  </si>
  <si>
    <t>18.05.2023 10:43:19</t>
  </si>
  <si>
    <t>18.05.2023 10:43:22</t>
  </si>
  <si>
    <t>18.05.2023 10:43:23</t>
  </si>
  <si>
    <t>18.05.2023 10:44:59</t>
  </si>
  <si>
    <t>18.05.2023 10:45:01</t>
  </si>
  <si>
    <t>18.05.2023 10:45:02</t>
  </si>
  <si>
    <t>18.05.2023 10:45:06</t>
  </si>
  <si>
    <t>18.05.2023 10:45:08</t>
  </si>
  <si>
    <t>18.05.2023 10:45:09</t>
  </si>
  <si>
    <t>18.05.2023 10:45:10</t>
  </si>
  <si>
    <t>18.05.2023 10:45:11</t>
  </si>
  <si>
    <t>18.05.2023 10:45:13</t>
  </si>
  <si>
    <t>18.05.2023 10:45:14</t>
  </si>
  <si>
    <t>18.05.2023 10:45:15</t>
  </si>
  <si>
    <t>18.05.2023 10:45:22</t>
  </si>
  <si>
    <t>18.05.2023 10:46:13</t>
  </si>
  <si>
    <t>18.05.2023 10:48:03</t>
  </si>
  <si>
    <t>18.05.2023 10:48:15</t>
  </si>
  <si>
    <t>18.05.2023 10:48:16</t>
  </si>
  <si>
    <t>18.05.2023 10:48:18</t>
  </si>
  <si>
    <t>18.05.2023 10:48:19</t>
  </si>
  <si>
    <t>18.05.2023 10:50:54</t>
  </si>
  <si>
    <t>18.05.2023 10:50:57</t>
  </si>
  <si>
    <t>18.05.2023 10:51:00</t>
  </si>
  <si>
    <t>18.05.2023 10:51:25</t>
  </si>
  <si>
    <t>18.05.2023 10:51:28</t>
  </si>
  <si>
    <t>18.05.2023 10:51:30</t>
  </si>
  <si>
    <t>18.05.2023 10:51:33</t>
  </si>
  <si>
    <t>18.05.2023 10:51:34</t>
  </si>
  <si>
    <t>18.05.2023 10:51:36</t>
  </si>
  <si>
    <t>18.05.2023 10:51:37</t>
  </si>
  <si>
    <t>18.05.2023 10:51:39</t>
  </si>
  <si>
    <t>18.05.2023 10:51:40</t>
  </si>
  <si>
    <t>18.05.2023 10:51:42</t>
  </si>
  <si>
    <t>18.05.2023 10:52:09</t>
  </si>
  <si>
    <t>18.05.2023 10:52:10</t>
  </si>
  <si>
    <t>18.05.2023 10:52:12</t>
  </si>
  <si>
    <t>18.05.2023 10:52:13</t>
  </si>
  <si>
    <t>18.05.2023 10:52:14</t>
  </si>
  <si>
    <t>18.05.2023 10:52:15</t>
  </si>
  <si>
    <t>18.05.2023 10:52:20</t>
  </si>
  <si>
    <t>18.05.2023 10:52:29</t>
  </si>
  <si>
    <t>18.05.2023 10:52:30</t>
  </si>
  <si>
    <t>18.05.2023 10:52:31</t>
  </si>
  <si>
    <t>18.05.2023 10:52:33</t>
  </si>
  <si>
    <t>18.05.2023 10:52:34</t>
  </si>
  <si>
    <t>18.05.2023 10:52:35</t>
  </si>
  <si>
    <t>18.05.2023 10:52:38</t>
  </si>
  <si>
    <t>18.05.2023 10:53:48</t>
  </si>
  <si>
    <t>18.05.2023 10:53:50</t>
  </si>
  <si>
    <t>18.05.2023 10:54:06</t>
  </si>
  <si>
    <t>18.05.2023 10:56:36</t>
  </si>
  <si>
    <t>18.05.2023 10:56:41</t>
  </si>
  <si>
    <t>18.05.2023 10:56:42</t>
  </si>
  <si>
    <t>18.05.2023 10:57:32</t>
  </si>
  <si>
    <t>18.05.2023 10:57:33</t>
  </si>
  <si>
    <t>18.05.2023 10:57:34</t>
  </si>
  <si>
    <t>18.05.2023 10:57:36</t>
  </si>
  <si>
    <t>18.05.2023 10:57:37</t>
  </si>
  <si>
    <t>18.05.2023 10:57:38</t>
  </si>
  <si>
    <t>18.05.2023 10:57:40</t>
  </si>
  <si>
    <t>18.05.2023 10:57:41</t>
  </si>
  <si>
    <t>18.05.2023 10:57:42</t>
  </si>
  <si>
    <t>18.05.2023 10:58:06</t>
  </si>
  <si>
    <t>18.05.2023 10:58:07</t>
  </si>
  <si>
    <t>18.05.2023 10:58:39</t>
  </si>
  <si>
    <t>18.05.2023 10:58:40</t>
  </si>
  <si>
    <t>18.05.2023 11:00:46</t>
  </si>
  <si>
    <t>18.05.2023 11:01:35</t>
  </si>
  <si>
    <t>18.05.2023 11:01:37</t>
  </si>
  <si>
    <t>18.05.2023 11:01:38</t>
  </si>
  <si>
    <t>18.05.2023 11:01:40</t>
  </si>
  <si>
    <t>18.05.2023 11:03:57</t>
  </si>
  <si>
    <t>18.05.2023 11:04:02</t>
  </si>
  <si>
    <t>18.05.2023 11:04:03</t>
  </si>
  <si>
    <t>18.05.2023 11:04:30</t>
  </si>
  <si>
    <t>18.05.2023 11:04:32</t>
  </si>
  <si>
    <t>18.05.2023 11:04:33</t>
  </si>
  <si>
    <t>18.05.2023 11:04:34</t>
  </si>
  <si>
    <t>18.05.2023 11:04:36</t>
  </si>
  <si>
    <t>18.05.2023 11:05:49</t>
  </si>
  <si>
    <t>18.05.2023 11:06:19</t>
  </si>
  <si>
    <t>18.05.2023 11:06:20</t>
  </si>
  <si>
    <t>18.05.2023 11:08:47</t>
  </si>
  <si>
    <t>18.05.2023 11:08:48</t>
  </si>
  <si>
    <t>18.05.2023 11:08:50</t>
  </si>
  <si>
    <t>18.05.2023 11:08:51</t>
  </si>
  <si>
    <t>18.05.2023 11:08:52</t>
  </si>
  <si>
    <t>18.05.2023 11:08:53</t>
  </si>
  <si>
    <t>18.05.2023 11:08:55</t>
  </si>
  <si>
    <t>18.05.2023 11:08:56</t>
  </si>
  <si>
    <t>18.05.2023 11:08:57</t>
  </si>
  <si>
    <t>18.05.2023 11:09:00</t>
  </si>
  <si>
    <t>18.05.2023 11:09:58</t>
  </si>
  <si>
    <t>18.05.2023 11:10:00</t>
  </si>
  <si>
    <t>18.05.2023 11:10:01</t>
  </si>
  <si>
    <t>18.05.2023 11:10:02</t>
  </si>
  <si>
    <t>18.05.2023 11:10:22</t>
  </si>
  <si>
    <t>18.05.2023 11:10:23</t>
  </si>
  <si>
    <t>18.05.2023 11:10:24</t>
  </si>
  <si>
    <t>18.05.2023 11:10:26</t>
  </si>
  <si>
    <t>18.05.2023 11:10:27</t>
  </si>
  <si>
    <t>18.05.2023 11:10:28</t>
  </si>
  <si>
    <t>18.05.2023 11:10:29</t>
  </si>
  <si>
    <t>18.05.2023 11:10:31</t>
  </si>
  <si>
    <t>18.05.2023 11:10:32</t>
  </si>
  <si>
    <t>18.05.2023 11:10:33</t>
  </si>
  <si>
    <t>18.05.2023 11:10:34</t>
  </si>
  <si>
    <t>18.05.2023 11:10:36</t>
  </si>
  <si>
    <t>18.05.2023 11:10:58</t>
  </si>
  <si>
    <t>18.05.2023 11:11:04</t>
  </si>
  <si>
    <t>18.05.2023 11:11:05</t>
  </si>
  <si>
    <t>18.05.2023 11:11:08</t>
  </si>
  <si>
    <t>18.05.2023 11:12:35</t>
  </si>
  <si>
    <t>18.05.2023 11:12:37</t>
  </si>
  <si>
    <t>18.05.2023 11:12:58</t>
  </si>
  <si>
    <t>18.05.2023 11:12:59</t>
  </si>
  <si>
    <t>18.05.2023 11:13:00</t>
  </si>
  <si>
    <t>18.05.2023 11:13:02</t>
  </si>
  <si>
    <t>18.05.2023 11:13:03</t>
  </si>
  <si>
    <t>18.05.2023 11:13:58</t>
  </si>
  <si>
    <t>18.05.2023 11:14:00</t>
  </si>
  <si>
    <t>18.05.2023 11:14:01</t>
  </si>
  <si>
    <t>18.05.2023 11:14:02</t>
  </si>
  <si>
    <t>18.05.2023 11:14:03</t>
  </si>
  <si>
    <t>18.05.2023 11:15:35</t>
  </si>
  <si>
    <t>18.05.2023 11:15:36</t>
  </si>
  <si>
    <t>18.05.2023 11:15:38</t>
  </si>
  <si>
    <t>18.05.2023 11:15:39</t>
  </si>
  <si>
    <t>18.05.2023 11:16:09</t>
  </si>
  <si>
    <t>18.05.2023 11:16:11</t>
  </si>
  <si>
    <t>18.05.2023 11:16:12</t>
  </si>
  <si>
    <t>18.05.2023 11:16:13</t>
  </si>
  <si>
    <t>18.05.2023 11:16:14</t>
  </si>
  <si>
    <t>18.05.2023 11:16:16</t>
  </si>
  <si>
    <t>18.05.2023 11:16:54</t>
  </si>
  <si>
    <t>18.05.2023 11:16:56</t>
  </si>
  <si>
    <t>18.05.2023 11:17:06</t>
  </si>
  <si>
    <t>18.05.2023 11:17:08</t>
  </si>
  <si>
    <t>18.05.2023 11:17:12</t>
  </si>
  <si>
    <t>18.05.2023 11:17:14</t>
  </si>
  <si>
    <t>18.05.2023 11:17:18</t>
  </si>
  <si>
    <t>18.05.2023 11:18:09</t>
  </si>
  <si>
    <t>18.05.2023 11:20:06</t>
  </si>
  <si>
    <t>18.05.2023 11:20:09</t>
  </si>
  <si>
    <t>18.05.2023 11:20:45</t>
  </si>
  <si>
    <t>18.05.2023 11:20:48</t>
  </si>
  <si>
    <t>18.05.2023 11:20:52</t>
  </si>
  <si>
    <t>18.05.2023 11:20:54</t>
  </si>
  <si>
    <t>18.05.2023 11:23:10</t>
  </si>
  <si>
    <t>18.05.2023 11:23:12</t>
  </si>
  <si>
    <t>18.05.2023 11:23:13</t>
  </si>
  <si>
    <t>18.05.2023 11:23:14</t>
  </si>
  <si>
    <t>18.05.2023 11:23:16</t>
  </si>
  <si>
    <t>18.05.2023 11:23:17</t>
  </si>
  <si>
    <t>18.05.2023 11:23:41</t>
  </si>
  <si>
    <t>18.05.2023 11:23:42</t>
  </si>
  <si>
    <t>18.05.2023 11:23:43</t>
  </si>
  <si>
    <t>18.05.2023 11:23:45</t>
  </si>
  <si>
    <t>18.05.2023 11:23:48</t>
  </si>
  <si>
    <t>18.05.2023 11:23:49</t>
  </si>
  <si>
    <t>18.05.2023 11:23:50</t>
  </si>
  <si>
    <t>18.05.2023 11:23:51</t>
  </si>
  <si>
    <t>18.05.2023 11:23:53</t>
  </si>
  <si>
    <t>18.05.2023 11:24:10</t>
  </si>
  <si>
    <t>18.05.2023 11:26:22</t>
  </si>
  <si>
    <t>18.05.2023 11:27:40</t>
  </si>
  <si>
    <t>18.05.2023 11:27:42</t>
  </si>
  <si>
    <t>18.05.2023 11:27:49</t>
  </si>
  <si>
    <t>18.05.2023 11:28:56</t>
  </si>
  <si>
    <t>18.05.2023 11:28:59</t>
  </si>
  <si>
    <t>18.05.2023 11:29:01</t>
  </si>
  <si>
    <t>18.05.2023 11:29:02</t>
  </si>
  <si>
    <t>18.05.2023 11:29:23</t>
  </si>
  <si>
    <t>18.05.2023 11:29:25</t>
  </si>
  <si>
    <t>18.05.2023 11:29:26</t>
  </si>
  <si>
    <t>18.05.2023 11:29:27</t>
  </si>
  <si>
    <t>18.05.2023 11:29:29</t>
  </si>
  <si>
    <t>18.05.2023 11:29:30</t>
  </si>
  <si>
    <t>18.05.2023 11:29:31</t>
  </si>
  <si>
    <t>18.05.2023 11:30:14</t>
  </si>
  <si>
    <t>18.05.2023 11:30:16</t>
  </si>
  <si>
    <t>18.05.2023 11:31:30</t>
  </si>
  <si>
    <t>18.05.2023 11:31:32</t>
  </si>
  <si>
    <t>18.05.2023 11:31:36</t>
  </si>
  <si>
    <t>18.05.2023 11:31:37</t>
  </si>
  <si>
    <t>18.05.2023 11:31:39</t>
  </si>
  <si>
    <t>18.05.2023 11:31:40</t>
  </si>
  <si>
    <t>18.05.2023 11:32:34</t>
  </si>
  <si>
    <t>18.05.2023 11:32:35</t>
  </si>
  <si>
    <t>18.05.2023 11:32:36</t>
  </si>
  <si>
    <t>18.05.2023 11:32:51</t>
  </si>
  <si>
    <t>18.05.2023 11:32:54</t>
  </si>
  <si>
    <t>18.05.2023 11:32:56</t>
  </si>
  <si>
    <t>18.05.2023 11:32:57</t>
  </si>
  <si>
    <t>18.05.2023 11:34:06</t>
  </si>
  <si>
    <t>18.05.2023 11:34:07</t>
  </si>
  <si>
    <t>18.05.2023 11:34:08</t>
  </si>
  <si>
    <t>18.05.2023 11:34:10</t>
  </si>
  <si>
    <t>18.05.2023 11:35:02</t>
  </si>
  <si>
    <t>18.05.2023 11:35:05</t>
  </si>
  <si>
    <t>18.05.2023 11:35:06</t>
  </si>
  <si>
    <t>18.05.2023 11:35:10</t>
  </si>
  <si>
    <t>18.05.2023 11:37:54</t>
  </si>
  <si>
    <t>18.05.2023 11:37:55</t>
  </si>
  <si>
    <t>18.05.2023 11:38:25</t>
  </si>
  <si>
    <t>18.05.2023 11:39:57</t>
  </si>
  <si>
    <t>18.05.2023 11:39:58</t>
  </si>
  <si>
    <t>18.05.2023 11:40:00</t>
  </si>
  <si>
    <t>18.05.2023 11:40:03</t>
  </si>
  <si>
    <t>18.05.2023 11:40:04</t>
  </si>
  <si>
    <t>18.05.2023 11:40:18</t>
  </si>
  <si>
    <t>18.05.2023 11:40:22</t>
  </si>
  <si>
    <t>18.05.2023 11:40:24</t>
  </si>
  <si>
    <t>18.05.2023 11:41:13</t>
  </si>
  <si>
    <t>18.05.2023 11:43:03</t>
  </si>
  <si>
    <t>18.05.2023 11:44:00</t>
  </si>
  <si>
    <t>18.05.2023 11:44:01</t>
  </si>
  <si>
    <t>18.05.2023 11:46:31</t>
  </si>
  <si>
    <t>18.05.2023 11:46:32</t>
  </si>
  <si>
    <t>18.05.2023 11:46:35</t>
  </si>
  <si>
    <t>18.05.2023 11:46:40</t>
  </si>
  <si>
    <t>18.05.2023 11:47:35</t>
  </si>
  <si>
    <t>18.05.2023 11:47:37</t>
  </si>
  <si>
    <t>18.05.2023 11:47:38</t>
  </si>
  <si>
    <t>18.05.2023 11:47:39</t>
  </si>
  <si>
    <t>18.05.2023 11:47:41</t>
  </si>
  <si>
    <t>18.05.2023 11:47:42</t>
  </si>
  <si>
    <t>18.05.2023 11:47:46</t>
  </si>
  <si>
    <t>18.05.2023 11:47:58</t>
  </si>
  <si>
    <t>18.05.2023 11:48:03</t>
  </si>
  <si>
    <t>18.05.2023 11:48:06</t>
  </si>
  <si>
    <t>18.05.2023 11:48:15</t>
  </si>
  <si>
    <t>18.05.2023 11:48:30</t>
  </si>
  <si>
    <t>18.05.2023 11:48:31</t>
  </si>
  <si>
    <t>18.05.2023 11:50:54</t>
  </si>
  <si>
    <t>18.05.2023 11:52:01</t>
  </si>
  <si>
    <t>18.05.2023 11:53:10</t>
  </si>
  <si>
    <t>18.05.2023 11:53:12</t>
  </si>
  <si>
    <t>18.05.2023 11:53:13</t>
  </si>
  <si>
    <t>18.05.2023 11:54:58</t>
  </si>
  <si>
    <t>18.05.2023 11:55:12</t>
  </si>
  <si>
    <t>18.05.2023 11:55:13</t>
  </si>
  <si>
    <t>18.05.2023 11:55:15</t>
  </si>
  <si>
    <t>18.05.2023 11:55:16</t>
  </si>
  <si>
    <t>18.05.2023 11:58:09</t>
  </si>
  <si>
    <t>18.05.2023 11:58:10</t>
  </si>
  <si>
    <t>18.05.2023 11:58:11</t>
  </si>
  <si>
    <t>18.05.2023 11:58:13</t>
  </si>
  <si>
    <t>18.05.2023 11:58:14</t>
  </si>
  <si>
    <t>18.05.2023 12:00:20</t>
  </si>
  <si>
    <t>18.05.2023 12:00:30</t>
  </si>
  <si>
    <t>18.05.2023 12:00:51</t>
  </si>
  <si>
    <t>18.05.2023 12:00:53</t>
  </si>
  <si>
    <t>18.05.2023 12:00:56</t>
  </si>
  <si>
    <t>18.05.2023 12:00:57</t>
  </si>
  <si>
    <t>18.05.2023 12:01:15</t>
  </si>
  <si>
    <t>18.05.2023 12:01:21</t>
  </si>
  <si>
    <t>18.05.2023 12:01:32</t>
  </si>
  <si>
    <t>18.05.2023 12:01:47</t>
  </si>
  <si>
    <t>18.05.2023 12:03:24</t>
  </si>
  <si>
    <t>18.05.2023 12:03:26</t>
  </si>
  <si>
    <t>18.05.2023 12:03:27</t>
  </si>
  <si>
    <t>18.05.2023 12:03:33</t>
  </si>
  <si>
    <t>18.05.2023 12:05:28</t>
  </si>
  <si>
    <t>18.05.2023 12:05:29</t>
  </si>
  <si>
    <t>18.05.2023 12:05:31</t>
  </si>
  <si>
    <t>18.05.2023 12:05:38</t>
  </si>
  <si>
    <t>18.05.2023 12:05:41</t>
  </si>
  <si>
    <t>18.05.2023 12:05:42</t>
  </si>
  <si>
    <t>18.05.2023 12:05:45</t>
  </si>
  <si>
    <t>18.05.2023 12:05:47</t>
  </si>
  <si>
    <t>18.05.2023 12:09:08</t>
  </si>
  <si>
    <t>18.05.2023 12:09:09</t>
  </si>
  <si>
    <t>18.05.2023 12:09:15</t>
  </si>
  <si>
    <t>18.05.2023 12:09:17</t>
  </si>
  <si>
    <t>18.05.2023 12:09:18</t>
  </si>
  <si>
    <t>18.05.2023 12:09:19</t>
  </si>
  <si>
    <t>18.05.2023 12:09:20</t>
  </si>
  <si>
    <t>18.05.2023 12:09:22</t>
  </si>
  <si>
    <t>18.05.2023 12:09:23</t>
  </si>
  <si>
    <t>18.05.2023 12:09:29</t>
  </si>
  <si>
    <t>18.05.2023 12:10:04</t>
  </si>
  <si>
    <t>18.05.2023 12:10:30</t>
  </si>
  <si>
    <t>18.05.2023 12:10:31</t>
  </si>
  <si>
    <t>18.05.2023 12:12:09</t>
  </si>
  <si>
    <t>18.05.2023 12:13:15</t>
  </si>
  <si>
    <t>18.05.2023 12:13:16</t>
  </si>
  <si>
    <t>18.05.2023 12:13:18</t>
  </si>
  <si>
    <t>18.05.2023 12:14:43</t>
  </si>
  <si>
    <t>18.05.2023 12:15:32</t>
  </si>
  <si>
    <t>18.05.2023 12:16:43</t>
  </si>
  <si>
    <t>18.05.2023 12:19:46</t>
  </si>
  <si>
    <t>18.05.2023 12:20:44</t>
  </si>
  <si>
    <t>18.05.2023 12:20:46</t>
  </si>
  <si>
    <t>18.05.2023 12:20:47</t>
  </si>
  <si>
    <t>18.05.2023 12:21:38</t>
  </si>
  <si>
    <t>18.05.2023 12:24:45</t>
  </si>
  <si>
    <t>18.05.2023 12:25:02</t>
  </si>
  <si>
    <t>18.05.2023 12:25:30</t>
  </si>
  <si>
    <t>18.05.2023 12:25:33</t>
  </si>
  <si>
    <t>18.05.2023 12:25:37</t>
  </si>
  <si>
    <t>18.05.2023 12:25:39</t>
  </si>
  <si>
    <t>18.05.2023 12:25:40</t>
  </si>
  <si>
    <t>18.05.2023 12:25:47</t>
  </si>
  <si>
    <t>18.05.2023 12:26:04</t>
  </si>
  <si>
    <t>18.05.2023 12:26:38</t>
  </si>
  <si>
    <t>18.05.2023 12:26:40</t>
  </si>
  <si>
    <t>18.05.2023 12:26:41</t>
  </si>
  <si>
    <t>18.05.2023 12:26:42</t>
  </si>
  <si>
    <t>18.05.2023 12:26:43</t>
  </si>
  <si>
    <t>18.05.2023 12:26:45</t>
  </si>
  <si>
    <t>18.05.2023 12:26:46</t>
  </si>
  <si>
    <t>18.05.2023 12:31:07</t>
  </si>
  <si>
    <t>18.05.2023 12:31:35</t>
  </si>
  <si>
    <t>18.05.2023 12:31:40</t>
  </si>
  <si>
    <t>18.05.2023 12:31:41</t>
  </si>
  <si>
    <t>18.05.2023 12:31:42</t>
  </si>
  <si>
    <t>18.05.2023 12:34:08</t>
  </si>
  <si>
    <t>18.05.2023 12:36:42</t>
  </si>
  <si>
    <t>18.05.2023 12:37:39</t>
  </si>
  <si>
    <t>18.05.2023 12:39:53</t>
  </si>
  <si>
    <t>18.05.2023 12:41:14</t>
  </si>
  <si>
    <t>18.05.2023 12:41:32</t>
  </si>
  <si>
    <t>18.05.2023 12:42:28</t>
  </si>
  <si>
    <t>18.05.2023 12:43:24</t>
  </si>
  <si>
    <t>18.05.2023 12:43:25</t>
  </si>
  <si>
    <t>18.05.2023 12:43:27</t>
  </si>
  <si>
    <t>18.05.2023 12:43:37</t>
  </si>
  <si>
    <t>18.05.2023 12:45:37</t>
  </si>
  <si>
    <t>18.05.2023 12:46:58</t>
  </si>
  <si>
    <t>18.05.2023 12:47:00</t>
  </si>
  <si>
    <t>18.05.2023 12:48:34</t>
  </si>
  <si>
    <t>18.05.2023 12:48:48</t>
  </si>
  <si>
    <t>18.05.2023 12:48:49</t>
  </si>
  <si>
    <t>18.05.2023 12:48:51</t>
  </si>
  <si>
    <t>18.05.2023 12:51:01</t>
  </si>
  <si>
    <t>18.05.2023 12:54:22</t>
  </si>
  <si>
    <t>18.05.2023 12:54:25</t>
  </si>
  <si>
    <t>18.05.2023 12:54:26</t>
  </si>
  <si>
    <t>18.05.2023 12:55:11</t>
  </si>
  <si>
    <t>18.05.2023 12:56:56</t>
  </si>
  <si>
    <t>18.05.2023 12:56:58</t>
  </si>
  <si>
    <t>18.05.2023 13:00:13</t>
  </si>
  <si>
    <t>18.05.2023 13:00:25</t>
  </si>
  <si>
    <t>18.05.2023 13:00:26</t>
  </si>
  <si>
    <t>18.05.2023 13:06:07</t>
  </si>
  <si>
    <t>18.05.2023 13:06:37</t>
  </si>
  <si>
    <t>18.05.2023 13:06:38</t>
  </si>
  <si>
    <t>18.05.2023 13:06:43</t>
  </si>
  <si>
    <t>18.05.2023 13:07:22</t>
  </si>
  <si>
    <t>18.05.2023 13:07:40</t>
  </si>
  <si>
    <t>18.05.2023 13:07:41</t>
  </si>
  <si>
    <t>18.05.2023 13:08:05</t>
  </si>
  <si>
    <t>18.05.2023 13:13:05</t>
  </si>
  <si>
    <t>18.05.2023 13:13:06</t>
  </si>
  <si>
    <t>18.05.2023 13:13:07</t>
  </si>
  <si>
    <t>18.05.2023 13:13:08</t>
  </si>
  <si>
    <t>18.05.2023 13:14:04</t>
  </si>
  <si>
    <t>18.05.2023 13:14:05</t>
  </si>
  <si>
    <t>18.05.2023 13:14:17</t>
  </si>
  <si>
    <t>18.05.2023 13:14:19</t>
  </si>
  <si>
    <t>18.05.2023 13:14:20</t>
  </si>
  <si>
    <t>18.05.2023 13:17:00</t>
  </si>
  <si>
    <t>18.05.2023 13:17:03</t>
  </si>
  <si>
    <t>18.05.2023 13:17:51</t>
  </si>
  <si>
    <t>18.05.2023 13:18:32</t>
  </si>
  <si>
    <t>18.05.2023 13:19:08</t>
  </si>
  <si>
    <t>18.05.2023 13:22:02</t>
  </si>
  <si>
    <t>18.05.2023 13:22:03</t>
  </si>
  <si>
    <t>18.05.2023 13:22:06</t>
  </si>
  <si>
    <t>18.05.2023 13:22:31</t>
  </si>
  <si>
    <t>18.05.2023 13:22:33</t>
  </si>
  <si>
    <t>18.05.2023 13:26:19</t>
  </si>
  <si>
    <t>18.05.2023 13:26:27</t>
  </si>
  <si>
    <t>18.05.2023 13:28:33</t>
  </si>
  <si>
    <t>18.05.2023 13:31:57</t>
  </si>
  <si>
    <t>18.05.2023 13:32:00</t>
  </si>
  <si>
    <t>18.05.2023 13:34:03</t>
  </si>
  <si>
    <t>18.05.2023 13:34:57</t>
  </si>
  <si>
    <t>18.05.2023 13:36:43</t>
  </si>
  <si>
    <t>18.05.2023 13:37:27</t>
  </si>
  <si>
    <t>18.05.2023 13:44:57</t>
  </si>
  <si>
    <t>18.05.2023 13:46:01</t>
  </si>
  <si>
    <t>18.05.2023 13:46:07</t>
  </si>
  <si>
    <t>18.05.2023 13:50:00</t>
  </si>
  <si>
    <t>18.05.2023 13:50:36</t>
  </si>
  <si>
    <t>18.05.2023 13:54:12</t>
  </si>
  <si>
    <t>18.05.2023 13:59:09</t>
  </si>
  <si>
    <t>18.05.2023 14:00:31</t>
  </si>
  <si>
    <t>18.05.2023 14:00:40</t>
  </si>
  <si>
    <t>18.05.2023 14:02:33</t>
  </si>
  <si>
    <t>18.05.2023 14:02:34</t>
  </si>
  <si>
    <t>18.05.2023 14:03:01</t>
  </si>
  <si>
    <t>18.05.2023 14:03:02</t>
  </si>
  <si>
    <t>18.05.2023 14:03:14</t>
  </si>
  <si>
    <t>18.05.2023 14:03:15</t>
  </si>
  <si>
    <t>18.05.2023 14:03:17</t>
  </si>
  <si>
    <t>18.05.2023 14:03:18</t>
  </si>
  <si>
    <t>18.05.2023 14:03:34</t>
  </si>
  <si>
    <t>18.05.2023 14:03:37</t>
  </si>
  <si>
    <t>18.05.2023 14:03:39</t>
  </si>
  <si>
    <t>18.05.2023 14:03:42</t>
  </si>
  <si>
    <t>18.05.2023 14:03:50</t>
  </si>
  <si>
    <t>18.05.2023 14:04:01</t>
  </si>
  <si>
    <t>18.05.2023 14:04:46</t>
  </si>
  <si>
    <t>18.05.2023 14:04:47</t>
  </si>
  <si>
    <t>18.05.2023 14:04:53</t>
  </si>
  <si>
    <t>18.05.2023 14:04:54</t>
  </si>
  <si>
    <t>18.05.2023 14:05:44</t>
  </si>
  <si>
    <t>18.05.2023 14:05:45</t>
  </si>
  <si>
    <t>18.05.2023 14:05:46</t>
  </si>
  <si>
    <t>18.05.2023 14:05:58</t>
  </si>
  <si>
    <t>18.05.2023 14:06:01</t>
  </si>
  <si>
    <t>18.05.2023 14:06:13</t>
  </si>
  <si>
    <t>18.05.2023 14:06:14</t>
  </si>
  <si>
    <t>18.05.2023 14:06:17</t>
  </si>
  <si>
    <t>18.05.2023 14:06:19</t>
  </si>
  <si>
    <t>18.05.2023 14:07:20</t>
  </si>
  <si>
    <t>18.05.2023 14:07:32</t>
  </si>
  <si>
    <t>18.05.2023 14:07:34</t>
  </si>
  <si>
    <t>18.05.2023 14:08:22</t>
  </si>
  <si>
    <t>18.05.2023 14:08:37</t>
  </si>
  <si>
    <t>18.05.2023 14:08:38</t>
  </si>
  <si>
    <t>18.05.2023 14:08:40</t>
  </si>
  <si>
    <t>18.05.2023 14:09:16</t>
  </si>
  <si>
    <t>18.05.2023 14:09:17</t>
  </si>
  <si>
    <t>18.05.2023 14:09:20</t>
  </si>
  <si>
    <t>18.05.2023 14:13:11</t>
  </si>
  <si>
    <t>18.05.2023 14:16:25</t>
  </si>
  <si>
    <t>18.05.2023 14:17:01</t>
  </si>
  <si>
    <t>18.05.2023 14:17:02</t>
  </si>
  <si>
    <t>18.05.2023 14:17:14</t>
  </si>
  <si>
    <t>18.05.2023 14:17:29</t>
  </si>
  <si>
    <t>18.05.2023 14:19:47</t>
  </si>
  <si>
    <t>18.05.2023 14:20:47</t>
  </si>
  <si>
    <t>18.05.2023 14:20:49</t>
  </si>
  <si>
    <t>18.05.2023 14:20:50</t>
  </si>
  <si>
    <t>18.05.2023 14:20:51</t>
  </si>
  <si>
    <t>18.05.2023 14:20:52</t>
  </si>
  <si>
    <t>18.05.2023 14:20:57</t>
  </si>
  <si>
    <t>18.05.2023 14:21:31</t>
  </si>
  <si>
    <t>18.05.2023 14:22:13</t>
  </si>
  <si>
    <t>18.05.2023 14:22:14</t>
  </si>
  <si>
    <t>18.05.2023 14:22:15</t>
  </si>
  <si>
    <t>18.05.2023 14:22:30</t>
  </si>
  <si>
    <t>18.05.2023 14:22:32</t>
  </si>
  <si>
    <t>18.05.2023 14:22:33</t>
  </si>
  <si>
    <t>18.05.2023 14:22:36</t>
  </si>
  <si>
    <t>18.05.2023 14:22:56</t>
  </si>
  <si>
    <t>18.05.2023 14:22:58</t>
  </si>
  <si>
    <t>18.05.2023 14:22:59</t>
  </si>
  <si>
    <t>18.05.2023 14:23:00</t>
  </si>
  <si>
    <t>18.05.2023 14:23:05</t>
  </si>
  <si>
    <t>18.05.2023 14:23:41</t>
  </si>
  <si>
    <t>18.05.2023 14:24:02</t>
  </si>
  <si>
    <t>18.05.2023 14:24:03</t>
  </si>
  <si>
    <t>18.05.2023 14:24:04</t>
  </si>
  <si>
    <t>18.05.2023 14:24:05</t>
  </si>
  <si>
    <t>18.05.2023 14:24:10</t>
  </si>
  <si>
    <t>18.05.2023 14:24:11</t>
  </si>
  <si>
    <t>18.05.2023 14:24:12</t>
  </si>
  <si>
    <t>18.05.2023 14:24:15</t>
  </si>
  <si>
    <t>18.05.2023 14:24:40</t>
  </si>
  <si>
    <t>18.05.2023 14:24:48</t>
  </si>
  <si>
    <t>18.05.2023 14:24:49</t>
  </si>
  <si>
    <t>18.05.2023 14:25:16</t>
  </si>
  <si>
    <t>18.05.2023 14:25:49</t>
  </si>
  <si>
    <t>18.05.2023 14:34:11</t>
  </si>
  <si>
    <t>18.05.2023 14:34:12</t>
  </si>
  <si>
    <t>18.05.2023 14:34:14</t>
  </si>
  <si>
    <t>18.05.2023 14:34:15</t>
  </si>
  <si>
    <t>18.05.2023 14:35:28</t>
  </si>
  <si>
    <t>18.05.2023 14:35:30</t>
  </si>
  <si>
    <t>18.05.2023 14:36:11</t>
  </si>
  <si>
    <t>18.05.2023 14:39:43</t>
  </si>
  <si>
    <t>18.05.2023 14:41:01</t>
  </si>
  <si>
    <t>18.05.2023 14:45:01</t>
  </si>
  <si>
    <t>18.05.2023 14:45:02</t>
  </si>
  <si>
    <t>18.05.2023 14:45:03</t>
  </si>
  <si>
    <t>18.05.2023 14:45:43</t>
  </si>
  <si>
    <t>18.05.2023 14:45:45</t>
  </si>
  <si>
    <t>18.05.2023 14:45:48</t>
  </si>
  <si>
    <t>18.05.2023 14:45:49</t>
  </si>
  <si>
    <t>18.05.2023 14:45:50</t>
  </si>
  <si>
    <t>18.05.2023 14:45:52</t>
  </si>
  <si>
    <t>18.05.2023 14:45:53</t>
  </si>
  <si>
    <t>18.05.2023 14:45:56</t>
  </si>
  <si>
    <t>18.05.2023 14:46:26</t>
  </si>
  <si>
    <t>18.05.2023 14:46:27</t>
  </si>
  <si>
    <t>18.05.2023 14:46:28</t>
  </si>
  <si>
    <t>18.05.2023 14:46:30</t>
  </si>
  <si>
    <t>18.05.2023 14:46:50</t>
  </si>
  <si>
    <t>18.05.2023 14:46:52</t>
  </si>
  <si>
    <t>18.05.2023 14:46:55</t>
  </si>
  <si>
    <t>18.05.2023 14:46:58</t>
  </si>
  <si>
    <t>18.05.2023 14:47:05</t>
  </si>
  <si>
    <t>18.05.2023 14:47:09</t>
  </si>
  <si>
    <t>18.05.2023 14:47:11</t>
  </si>
  <si>
    <t>18.05.2023 14:47:13</t>
  </si>
  <si>
    <t>18.05.2023 14:48:24</t>
  </si>
  <si>
    <t>18.05.2023 14:50:16</t>
  </si>
  <si>
    <t>18.05.2023 14:50:30</t>
  </si>
  <si>
    <t>18.05.2023 14:50:31</t>
  </si>
  <si>
    <t>18.05.2023 14:55:45</t>
  </si>
  <si>
    <t>18.05.2023 14:57:46</t>
  </si>
  <si>
    <t>18.05.2023 14:58:10</t>
  </si>
  <si>
    <t>18.05.2023 15:01:07</t>
  </si>
  <si>
    <t>18.05.2023 15:01:09</t>
  </si>
  <si>
    <t>18.05.2023 15:01:26</t>
  </si>
  <si>
    <t>18.05.2023 15:03:07</t>
  </si>
  <si>
    <t>18.05.2023 15:07:13</t>
  </si>
  <si>
    <t>18.05.2023 15:07:14</t>
  </si>
  <si>
    <t>18.05.2023 15:07:17</t>
  </si>
  <si>
    <t>18.05.2023 15:07:23</t>
  </si>
  <si>
    <t>18.05.2023 15:07:33</t>
  </si>
  <si>
    <t>18.05.2023 15:07:35</t>
  </si>
  <si>
    <t>18.05.2023 15:07:36</t>
  </si>
  <si>
    <t>18.05.2023 15:07:37</t>
  </si>
  <si>
    <t>18.05.2023 15:07:56</t>
  </si>
  <si>
    <t>18.05.2023 15:08:02</t>
  </si>
  <si>
    <t>18.05.2023 15:08:03</t>
  </si>
  <si>
    <t>18.05.2023 15:08:17</t>
  </si>
  <si>
    <t>18.05.2023 15:08:29</t>
  </si>
  <si>
    <t>18.05.2023 15:09:51</t>
  </si>
  <si>
    <t>18.05.2023 15:09:56</t>
  </si>
  <si>
    <t>18.05.2023 15:09:59</t>
  </si>
  <si>
    <t>18.05.2023 15:10:33</t>
  </si>
  <si>
    <t>18.05.2023 15:10:35</t>
  </si>
  <si>
    <t>18.05.2023 15:10:36</t>
  </si>
  <si>
    <t>18.05.2023 15:11:02</t>
  </si>
  <si>
    <t>18.05.2023 15:11:05</t>
  </si>
  <si>
    <t>18.05.2023 15:11:06</t>
  </si>
  <si>
    <t>18.05.2023 15:11:09</t>
  </si>
  <si>
    <t>18.05.2023 15:11:17</t>
  </si>
  <si>
    <t>18.05.2023 15:11:20</t>
  </si>
  <si>
    <t>18.05.2023 15:11:21</t>
  </si>
  <si>
    <t>18.05.2023 15:11:23</t>
  </si>
  <si>
    <t>18.05.2023 15:13:14</t>
  </si>
  <si>
    <t>18.05.2023 15:14:06</t>
  </si>
  <si>
    <t>18.05.2023 15:14:12</t>
  </si>
  <si>
    <t>18.05.2023 15:14:13</t>
  </si>
  <si>
    <t>18.05.2023 15:14:21</t>
  </si>
  <si>
    <t>18.05.2023 15:14:40</t>
  </si>
  <si>
    <t>18.05.2023 15:14:46</t>
  </si>
  <si>
    <t>18.05.2023 15:19:30</t>
  </si>
  <si>
    <t>18.05.2023 15:19:33</t>
  </si>
  <si>
    <t>18.05.2023 15:19:39</t>
  </si>
  <si>
    <t>18.05.2023 15:22:16</t>
  </si>
  <si>
    <t>18.05.2023 15:27:03</t>
  </si>
  <si>
    <t>18.05.2023 15:27:26</t>
  </si>
  <si>
    <t>18.05.2023 15:27:28</t>
  </si>
  <si>
    <t>18.05.2023 15:27:33</t>
  </si>
  <si>
    <t>18.05.2023 15:27:35</t>
  </si>
  <si>
    <t>18.05.2023 15:27:37</t>
  </si>
  <si>
    <t>18.05.2023 15:27:54</t>
  </si>
  <si>
    <t>18.05.2023 15:27:55</t>
  </si>
  <si>
    <t>18.05.2023 15:27:57</t>
  </si>
  <si>
    <t>18.05.2023 15:28:02</t>
  </si>
  <si>
    <t>18.05.2023 15:28:04</t>
  </si>
  <si>
    <t>18.05.2023 15:28:10</t>
  </si>
  <si>
    <t>18.05.2023 15:28:11</t>
  </si>
  <si>
    <t>18.05.2023 15:28:14</t>
  </si>
  <si>
    <t>18.05.2023 15:28:15</t>
  </si>
  <si>
    <t>18.05.2023 15:28:19</t>
  </si>
  <si>
    <t>18.05.2023 15:28:22</t>
  </si>
  <si>
    <t>18.05.2023 15:28:23</t>
  </si>
  <si>
    <t>18.05.2023 15:28:26</t>
  </si>
  <si>
    <t>18.05.2023 15:28:27</t>
  </si>
  <si>
    <t>18.05.2023 15:29:26</t>
  </si>
  <si>
    <t>18.05.2023 15:29:51</t>
  </si>
  <si>
    <t>18.05.2023 15:29:53</t>
  </si>
  <si>
    <t>18.05.2023 15:30:48</t>
  </si>
  <si>
    <t>18.05.2023 15:30:49</t>
  </si>
  <si>
    <t>18.05.2023 15:30:51</t>
  </si>
  <si>
    <t>18.05.2023 15:30:52</t>
  </si>
  <si>
    <t>18.05.2023 15:31:00</t>
  </si>
  <si>
    <t>18.05.2023 15:31:31</t>
  </si>
  <si>
    <t>18.05.2023 15:31:42</t>
  </si>
  <si>
    <t>18.05.2023 15:34:31</t>
  </si>
  <si>
    <t>18.05.2023 15:34:33</t>
  </si>
  <si>
    <t>18.05.2023 15:35:39</t>
  </si>
  <si>
    <t>18.05.2023 15:36:36</t>
  </si>
  <si>
    <t>18.05.2023 15:49:06</t>
  </si>
  <si>
    <t>18.05.2023 15:51:55</t>
  </si>
  <si>
    <t>18.05.2023 15:52:05</t>
  </si>
  <si>
    <t>18.05.2023 15:52:34</t>
  </si>
  <si>
    <t>18.05.2023 15:52:46</t>
  </si>
  <si>
    <t>18.05.2023 15:52:49</t>
  </si>
  <si>
    <t>18.05.2023 15:52:50</t>
  </si>
  <si>
    <t>18.05.2023 15:53:03</t>
  </si>
  <si>
    <t>18.05.2023 15:53:05</t>
  </si>
  <si>
    <t>18.05.2023 15:53:25</t>
  </si>
  <si>
    <t>18.05.2023 15:53:27</t>
  </si>
  <si>
    <t>18.05.2023 15:53:28</t>
  </si>
  <si>
    <t>18.05.2023 15:53:29</t>
  </si>
  <si>
    <t>18.05.2023 15:53:31</t>
  </si>
  <si>
    <t>18.05.2023 15:55:18</t>
  </si>
  <si>
    <t>18.05.2023 15:55:21</t>
  </si>
  <si>
    <t>18.05.2023 15:55:38</t>
  </si>
  <si>
    <t>18.05.2023 15:56:17</t>
  </si>
  <si>
    <t>18.05.2023 15:56:18</t>
  </si>
  <si>
    <t>18.05.2023 15:56:20</t>
  </si>
  <si>
    <t>18.05.2023 15:56:21</t>
  </si>
  <si>
    <t>18.05.2023 15:56:51</t>
  </si>
  <si>
    <t>18.05.2023 15:56:55</t>
  </si>
  <si>
    <t>18.05.2023 15:57:34</t>
  </si>
  <si>
    <t>18.05.2023 15:57:39</t>
  </si>
  <si>
    <t>18.05.2023 16:01:18</t>
  </si>
  <si>
    <t>18.05.2023 16:01:31</t>
  </si>
  <si>
    <t>18.05.2023 16:01:34</t>
  </si>
  <si>
    <t>18.05.2023 16:02:22</t>
  </si>
  <si>
    <t>18.05.2023 16:03:38</t>
  </si>
  <si>
    <t>18.05.2023 16:06:58</t>
  </si>
  <si>
    <t>18.05.2023 16:06:59</t>
  </si>
  <si>
    <t>18.05.2023 16:07:02</t>
  </si>
  <si>
    <t>18.05.2023 16:07:41</t>
  </si>
  <si>
    <t>18.05.2023 16:07:43</t>
  </si>
  <si>
    <t>18.05.2023 16:09:00</t>
  </si>
  <si>
    <t>18.05.2023 16:13:46</t>
  </si>
  <si>
    <t>18.05.2023 16:13:48</t>
  </si>
  <si>
    <t>18.05.2023 16:13:51</t>
  </si>
  <si>
    <t>18.05.2023 16:13:53</t>
  </si>
  <si>
    <t>18.05.2023 16:13:55</t>
  </si>
  <si>
    <t>18.05.2023 16:13:56</t>
  </si>
  <si>
    <t>18.05.2023 16:13:57</t>
  </si>
  <si>
    <t>18.05.2023 16:13:58</t>
  </si>
  <si>
    <t>18.05.2023 16:14:00</t>
  </si>
  <si>
    <t>18.05.2023 16:14:02</t>
  </si>
  <si>
    <t>18.05.2023 16:14:34</t>
  </si>
  <si>
    <t>18.05.2023 16:14:38</t>
  </si>
  <si>
    <t>18.05.2023 16:14:40</t>
  </si>
  <si>
    <t>18.05.2023 16:14:42</t>
  </si>
  <si>
    <t>18.05.2023 16:14:44</t>
  </si>
  <si>
    <t>18.05.2023 16:17:25</t>
  </si>
  <si>
    <t>18.05.2023 16:20:30</t>
  </si>
  <si>
    <t>18.05.2023 16:20:55</t>
  </si>
  <si>
    <t>18.05.2023 16:21:43</t>
  </si>
  <si>
    <t>18.05.2023 16:21:45</t>
  </si>
  <si>
    <t>18.05.2023 16:21:48</t>
  </si>
  <si>
    <t>18.05.2023 16:28:29</t>
  </si>
  <si>
    <t>18.05.2023 16:33:04</t>
  </si>
  <si>
    <t>18.05.2023 16:35:58</t>
  </si>
  <si>
    <t>18.05.2023 16:35:59</t>
  </si>
  <si>
    <t>18.05.2023 16:36:22</t>
  </si>
  <si>
    <t>18.05.2023 16:36:47</t>
  </si>
  <si>
    <t>18.05.2023 16:42:59</t>
  </si>
  <si>
    <t>18.05.2023 16:43:47</t>
  </si>
  <si>
    <t>18.05.2023 16:45:05</t>
  </si>
  <si>
    <t>18.05.2023 16:46:11</t>
  </si>
  <si>
    <t>18.05.2023 16:47:44</t>
  </si>
  <si>
    <t>18.05.2023 16:49:01</t>
  </si>
  <si>
    <t>18.05.2023 16:50:07</t>
  </si>
  <si>
    <t>18.05.2023 16:50:40</t>
  </si>
  <si>
    <t>18.05.2023 16:50:41</t>
  </si>
  <si>
    <t>18.05.2023 16:52:10</t>
  </si>
  <si>
    <t>18.05.2023 16:54:02</t>
  </si>
  <si>
    <t>18.05.2023 16:54:21</t>
  </si>
  <si>
    <t>18.05.2023 16:55:45</t>
  </si>
  <si>
    <t>18.05.2023 16:56:54</t>
  </si>
  <si>
    <t>18.05.2023 16:56:55</t>
  </si>
  <si>
    <t>18.05.2023 16:56:57</t>
  </si>
  <si>
    <t>18.05.2023 16:56:58</t>
  </si>
  <si>
    <t>18.05.2023 16:57:37</t>
  </si>
  <si>
    <t>18.05.2023 16:57:42</t>
  </si>
  <si>
    <t>18.05.2023 16:57:43</t>
  </si>
  <si>
    <t>18.05.2023 16:57:57</t>
  </si>
  <si>
    <t>18.05.2023 17:01:13</t>
  </si>
  <si>
    <t>18.05.2023 17:01:16</t>
  </si>
  <si>
    <t>18.05.2023 17:01:40</t>
  </si>
  <si>
    <t>18.05.2023 17:01:58</t>
  </si>
  <si>
    <t>18.05.2023 17:02:01</t>
  </si>
  <si>
    <t>18.05.2023 17:02:05</t>
  </si>
  <si>
    <t>18.05.2023 17:03:34</t>
  </si>
  <si>
    <t>18.05.2023 17:03:37</t>
  </si>
  <si>
    <t>18.05.2023 17:05:01</t>
  </si>
  <si>
    <t>18.05.2023 17:05:02</t>
  </si>
  <si>
    <t>18.05.2023 17:05:08</t>
  </si>
  <si>
    <t>18.05.2023 17:05:09</t>
  </si>
  <si>
    <t>18.05.2023 17:06:03</t>
  </si>
  <si>
    <t>18.05.2023 17:08:14</t>
  </si>
  <si>
    <t>18.05.2023 17:12:38</t>
  </si>
  <si>
    <t>18.05.2023 17:12:39</t>
  </si>
  <si>
    <t>18.05.2023 17:12:44</t>
  </si>
  <si>
    <t>18.05.2023 17:12:45</t>
  </si>
  <si>
    <t>18.05.2023 17:12:56</t>
  </si>
  <si>
    <t>18.05.2023 17:12:59</t>
  </si>
  <si>
    <t>18.05.2023 17:13:36</t>
  </si>
  <si>
    <t>18.05.2023 17:13:38</t>
  </si>
  <si>
    <t>18.05.2023 17:13:39</t>
  </si>
  <si>
    <t>18.05.2023 17:15:33</t>
  </si>
  <si>
    <t>18.05.2023 17:15:36</t>
  </si>
  <si>
    <t>18.05.2023 17:16:06</t>
  </si>
  <si>
    <t>18.05.2023 17:18:23</t>
  </si>
  <si>
    <t>18.05.2023 17:24:14</t>
  </si>
  <si>
    <t>18.05.2023 17:24:38</t>
  </si>
  <si>
    <t>18.05.2023 17:27:47</t>
  </si>
  <si>
    <t>18.05.2023 17:29:33</t>
  </si>
  <si>
    <t>18.05.2023 17:32:21</t>
  </si>
  <si>
    <t>18.05.2023 17:32:23</t>
  </si>
  <si>
    <t>18.05.2023 17:32:28</t>
  </si>
  <si>
    <t>18.05.2023 17:32:30</t>
  </si>
  <si>
    <t>18.05.2023 17:33:50</t>
  </si>
  <si>
    <t>18.05.2023 17:33:53</t>
  </si>
  <si>
    <t>18.05.2023 17:33:56</t>
  </si>
  <si>
    <t>18.05.2023 17:33:59</t>
  </si>
  <si>
    <t>18.05.2023 17:34:04</t>
  </si>
  <si>
    <t>18.05.2023 17:35:21</t>
  </si>
  <si>
    <t>18.05.2023 17:40:05</t>
  </si>
  <si>
    <t>18.05.2023 17:40:15</t>
  </si>
  <si>
    <t>18.05.2023 17:41:34</t>
  </si>
  <si>
    <t>18.05.2023 17:41:39</t>
  </si>
  <si>
    <t>18.05.2023 17:42:12</t>
  </si>
  <si>
    <t>18.05.2023 17:46:07</t>
  </si>
  <si>
    <t>18.05.2023 17:46:09</t>
  </si>
  <si>
    <t>18.05.2023 17:46:11</t>
  </si>
  <si>
    <t>18.05.2023 17:47:32</t>
  </si>
  <si>
    <t>18.05.2023 17:49:07</t>
  </si>
  <si>
    <t>18.05.2023 17:49:14</t>
  </si>
  <si>
    <t>18.05.2023 17:49:16</t>
  </si>
  <si>
    <t>18.05.2023 17:49:37</t>
  </si>
  <si>
    <t>18.05.2023 17:49:38</t>
  </si>
  <si>
    <t>18.05.2023 17:52:00</t>
  </si>
  <si>
    <t>18.05.2023 17:53:14</t>
  </si>
  <si>
    <t>18.05.2023 17:58:09</t>
  </si>
  <si>
    <t>18.05.2023 17:58:11</t>
  </si>
  <si>
    <t>18.05.2023 17:58:42</t>
  </si>
  <si>
    <t>18.05.2023 18:01:24</t>
  </si>
  <si>
    <t>18.05.2023 18:01:39</t>
  </si>
  <si>
    <t>18.05.2023 18:03:06</t>
  </si>
  <si>
    <t>18.05.2023 18:06:39</t>
  </si>
  <si>
    <t>18.05.2023 18:13:30</t>
  </si>
  <si>
    <t>18.05.2023 18:14:12</t>
  </si>
  <si>
    <t>18.05.2023 18:19:39</t>
  </si>
  <si>
    <t>18.05.2023 18:21:07</t>
  </si>
  <si>
    <t>18.05.2023 18:21:36</t>
  </si>
  <si>
    <t>18.05.2023 18:21:37</t>
  </si>
  <si>
    <t>18.05.2023 18:21:40</t>
  </si>
  <si>
    <t>18.05.2023 18:21:41</t>
  </si>
  <si>
    <t>18.05.2023 18:21:43</t>
  </si>
  <si>
    <t>18.05.2023 18:21:44</t>
  </si>
  <si>
    <t>18.05.2023 18:21:46</t>
  </si>
  <si>
    <t>18.05.2023 18:21:52</t>
  </si>
  <si>
    <t>18.05.2023 18:21:55</t>
  </si>
  <si>
    <t>18.05.2023 18:26:13</t>
  </si>
  <si>
    <t>18.05.2023 18:26:23</t>
  </si>
  <si>
    <t>18.05.2023 18:26:43</t>
  </si>
  <si>
    <t>18.05.2023 18:26:44</t>
  </si>
  <si>
    <t>18.05.2023 18:26:46</t>
  </si>
  <si>
    <t>18.05.2023 18:30:46</t>
  </si>
  <si>
    <t>18.05.2023 18:33:50</t>
  </si>
  <si>
    <t>18.05.2023 18:33:52</t>
  </si>
  <si>
    <t>18.05.2023 18:33:55</t>
  </si>
  <si>
    <t>18.05.2023 18:36:10</t>
  </si>
  <si>
    <t>18.05.2023 18:36:11</t>
  </si>
  <si>
    <t>18.05.2023 18:36:14</t>
  </si>
  <si>
    <t>18.05.2023 18:36:16</t>
  </si>
  <si>
    <t>18.05.2023 18:36:20</t>
  </si>
  <si>
    <t>18.05.2023 18:42:07</t>
  </si>
  <si>
    <t>18.05.2023 18:42:40</t>
  </si>
  <si>
    <t>18.05.2023 18:43:17</t>
  </si>
  <si>
    <t>18.05.2023 18:44:29</t>
  </si>
  <si>
    <t>18.05.2023 18:44:31</t>
  </si>
  <si>
    <t>18.05.2023 18:44:32</t>
  </si>
  <si>
    <t>18.05.2023 18:48:43</t>
  </si>
  <si>
    <t>18.05.2023 18:48:47</t>
  </si>
  <si>
    <t>18.05.2023 18:49:14</t>
  </si>
  <si>
    <t>18.05.2023 18:49:19</t>
  </si>
  <si>
    <t>18.05.2023 18:49:20</t>
  </si>
  <si>
    <t>18.05.2023 18:49:22</t>
  </si>
  <si>
    <t>18.05.2023 18:49:23</t>
  </si>
  <si>
    <t>18.05.2023 18:49:25</t>
  </si>
  <si>
    <t>18.05.2023 18:54:41</t>
  </si>
  <si>
    <t>18.05.2023 18:54:43</t>
  </si>
  <si>
    <t>18.05.2023 18:55:41</t>
  </si>
  <si>
    <t>18.05.2023 18:56:07</t>
  </si>
  <si>
    <t>18.05.2023 18:56:11</t>
  </si>
  <si>
    <t>18.05.2023 19:00:22</t>
  </si>
  <si>
    <t>18.05.2023 19:00:23</t>
  </si>
  <si>
    <t>18.05.2023 19:00:25</t>
  </si>
  <si>
    <t>18.05.2023 19:00:26</t>
  </si>
  <si>
    <t>18.05.2023 19:00:29</t>
  </si>
  <si>
    <t>18.05.2023 19:00:31</t>
  </si>
  <si>
    <t>18.05.2023 19:00:32</t>
  </si>
  <si>
    <t>18.05.2023 19:00:34</t>
  </si>
  <si>
    <t>18.05.2023 19:03:49</t>
  </si>
  <si>
    <t>18.05.2023 19:03:50</t>
  </si>
  <si>
    <t>18.05.2023 19:03:52</t>
  </si>
  <si>
    <t>18.05.2023 19:04:05</t>
  </si>
  <si>
    <t>18.05.2023 19:04:10</t>
  </si>
  <si>
    <t>18.05.2023 19:07:49</t>
  </si>
  <si>
    <t>18.05.2023 19:17:05</t>
  </si>
  <si>
    <t>18.05.2023 19:17:07</t>
  </si>
  <si>
    <t>18.05.2023 19:17:08</t>
  </si>
  <si>
    <t>18.05.2023 19:17:10</t>
  </si>
  <si>
    <t>18.05.2023 19:17:11</t>
  </si>
  <si>
    <t>18.05.2023 19:17:13</t>
  </si>
  <si>
    <t>18.05.2023 19:17:14</t>
  </si>
  <si>
    <t>18.05.2023 19:17:16</t>
  </si>
  <si>
    <t>18.05.2023 19:18:41</t>
  </si>
  <si>
    <t>18.05.2023 19:18:43</t>
  </si>
  <si>
    <t>18.05.2023 19:18:44</t>
  </si>
  <si>
    <t>18.05.2023 19:21:59</t>
  </si>
  <si>
    <t>18.05.2023 19:22:01</t>
  </si>
  <si>
    <t>18.05.2023 19:22:02</t>
  </si>
  <si>
    <t>18.05.2023 19:22:04</t>
  </si>
  <si>
    <t>18.05.2023 19:24:13</t>
  </si>
  <si>
    <t>18.05.2023 19:24:14</t>
  </si>
  <si>
    <t>18.05.2023 19:24:16</t>
  </si>
  <si>
    <t>18.05.2023 19:24:17</t>
  </si>
  <si>
    <t>18.05.2023 19:24:19</t>
  </si>
  <si>
    <t>18.05.2023 19:24:20</t>
  </si>
  <si>
    <t>18.05.2023 19:24:23</t>
  </si>
  <si>
    <t>18.05.2023 19:24:25</t>
  </si>
  <si>
    <t>18.05.2023 19:24:26</t>
  </si>
  <si>
    <t>18.05.2023 19:24:28</t>
  </si>
  <si>
    <t>18.05.2023 19:24:50</t>
  </si>
  <si>
    <t>18.05.2023 19:24:52</t>
  </si>
  <si>
    <t>18.05.2023 19:24:53</t>
  </si>
  <si>
    <t>18.05.2023 19:24:56</t>
  </si>
  <si>
    <t>18.05.2023 19:25:29</t>
  </si>
  <si>
    <t>18.05.2023 19:25:31</t>
  </si>
  <si>
    <t>18.05.2023 19:25:32</t>
  </si>
  <si>
    <t>18.05.2023 19:25:34</t>
  </si>
  <si>
    <t>18.05.2023 19:25:37</t>
  </si>
  <si>
    <t>18.05.2023 19:31:35</t>
  </si>
  <si>
    <t>18.05.2023 19:31:36</t>
  </si>
  <si>
    <t>18.05.2023 19:31:38</t>
  </si>
  <si>
    <t>18.05.2023 19:31:39</t>
  </si>
  <si>
    <t>18.05.2023 19:32:02</t>
  </si>
  <si>
    <t>18.05.2023 19:32:03</t>
  </si>
  <si>
    <t>18.05.2023 19:32:05</t>
  </si>
  <si>
    <t>18.05.2023 19:32:06</t>
  </si>
  <si>
    <t>18.05.2023 19:32:08</t>
  </si>
  <si>
    <t>18.05.2023 19:32:09</t>
  </si>
  <si>
    <t>18.05.2023 19:32:11</t>
  </si>
  <si>
    <t>18.05.2023 19:32:17</t>
  </si>
  <si>
    <t>18.05.2023 19:38:24</t>
  </si>
  <si>
    <t>18.05.2023 19:38:26</t>
  </si>
  <si>
    <t>18.05.2023 19:38:27</t>
  </si>
  <si>
    <t>18.05.2023 19:38:29</t>
  </si>
  <si>
    <t>18.05.2023 19:38:30</t>
  </si>
  <si>
    <t>18.05.2023 19:45:09</t>
  </si>
  <si>
    <t>18.05.2023 19:45:11</t>
  </si>
  <si>
    <t>18.05.2023 19:45:12</t>
  </si>
  <si>
    <t>18.05.2023 19:45:14</t>
  </si>
  <si>
    <t>18.05.2023 19:45:15</t>
  </si>
  <si>
    <t>18.05.2023 19:45:17</t>
  </si>
  <si>
    <t>18.05.2023 19:45:18</t>
  </si>
  <si>
    <t>18.05.2023 19:45:20</t>
  </si>
  <si>
    <t>18.05.2023 19:48:35</t>
  </si>
  <si>
    <t>18.05.2023 19:48:36</t>
  </si>
  <si>
    <t>18.05.2023 19:50:12</t>
  </si>
  <si>
    <t>18.05.2023 19:50:14</t>
  </si>
  <si>
    <t>18.05.2023 19:50:15</t>
  </si>
  <si>
    <t>18.05.2023 19:50:17</t>
  </si>
  <si>
    <t>18.05.2023 19:50:18</t>
  </si>
  <si>
    <t>18.05.2023 19:50:20</t>
  </si>
  <si>
    <t>18.05.2023 19:50:21</t>
  </si>
  <si>
    <t>18.05.2023 19:50:23</t>
  </si>
  <si>
    <t>18.05.2023 19:50:26</t>
  </si>
  <si>
    <t>18.05.2023 19:55:29</t>
  </si>
  <si>
    <t>18.05.2023 20:00:45</t>
  </si>
  <si>
    <t>18.05.2023 20:00:47</t>
  </si>
  <si>
    <t>18.05.2023 20:00:48</t>
  </si>
  <si>
    <t>18.05.2023 20:00:50</t>
  </si>
  <si>
    <t>18.05.2023 20:03:21</t>
  </si>
  <si>
    <t>18.05.2023 20:03:23</t>
  </si>
  <si>
    <t>18.05.2023 20:03:24</t>
  </si>
  <si>
    <t>18.05.2023 20:03:26</t>
  </si>
  <si>
    <t>18.05.2023 20:03:27</t>
  </si>
  <si>
    <t>18.05.2023 20:03:30</t>
  </si>
  <si>
    <t>18.05.2023 20:03:32</t>
  </si>
  <si>
    <t>18.05.2023 20:03:33</t>
  </si>
  <si>
    <t>18.05.2023 20:03:51</t>
  </si>
  <si>
    <t>18.05.2023 20:03:53</t>
  </si>
  <si>
    <t>18.05.2023 20:08:14</t>
  </si>
  <si>
    <t>18.05.2023 20:08:15</t>
  </si>
  <si>
    <t>18.05.2023 20:08:18</t>
  </si>
  <si>
    <t>18.05.2023 20:08:20</t>
  </si>
  <si>
    <t>18.05.2023 20:09:29</t>
  </si>
  <si>
    <t>18.05.2023 20:09:35</t>
  </si>
  <si>
    <t>18.05.2023 20:14:12</t>
  </si>
  <si>
    <t>18.05.2023 20:14:14</t>
  </si>
  <si>
    <t>18.05.2023 20:14:15</t>
  </si>
  <si>
    <t>18.05.2023 20:14:17</t>
  </si>
  <si>
    <t>18.05.2023 20:14:18</t>
  </si>
  <si>
    <t>18.05.2023 20:14:20</t>
  </si>
  <si>
    <t>18.05.2023 20:15:09</t>
  </si>
  <si>
    <t>18.05.2023 20:15:20</t>
  </si>
  <si>
    <t>18.05.2023 20:19:11</t>
  </si>
  <si>
    <t>18.05.2023 20:25:21</t>
  </si>
  <si>
    <t>18.05.2023 20:25:23</t>
  </si>
  <si>
    <t>18.05.2023 20:35:38</t>
  </si>
  <si>
    <t>18.05.2023 20:35:39</t>
  </si>
  <si>
    <t>18.05.2023 20:35:41</t>
  </si>
  <si>
    <t>18.05.2023 20:35:42</t>
  </si>
  <si>
    <t>18.05.2023 20:35:44</t>
  </si>
  <si>
    <t>18.05.2023 20:35:45</t>
  </si>
  <si>
    <t>18.05.2023 20:35:47</t>
  </si>
  <si>
    <t>18.05.2023 20:37:50</t>
  </si>
  <si>
    <t>18.05.2023 20:37:53</t>
  </si>
  <si>
    <t>18.05.2023 20:38:14</t>
  </si>
  <si>
    <t>18.05.2023 20:38:15</t>
  </si>
  <si>
    <t>18.05.2023 20:38:17</t>
  </si>
  <si>
    <t>18.05.2023 20:38:18</t>
  </si>
  <si>
    <t>18.05.2023 20:38:20</t>
  </si>
  <si>
    <t>18.05.2023 20:38:21</t>
  </si>
  <si>
    <t>18.05.2023 20:38:47</t>
  </si>
  <si>
    <t>18.05.2023 20:38:48</t>
  </si>
  <si>
    <t>18.05.2023 20:38:50</t>
  </si>
  <si>
    <t>18.05.2023 20:38:51</t>
  </si>
  <si>
    <t>18.05.2023 20:38:53</t>
  </si>
  <si>
    <t>18.05.2023 20:38:54</t>
  </si>
  <si>
    <t>18.05.2023 20:38:56</t>
  </si>
  <si>
    <t>18.05.2023 20:38:57</t>
  </si>
  <si>
    <t>18.05.2023 20:38:59</t>
  </si>
  <si>
    <t>18.05.2023 20:39:00</t>
  </si>
  <si>
    <t>18.05.2023 20:39:02</t>
  </si>
  <si>
    <t>18.05.2023 20:39:03</t>
  </si>
  <si>
    <t>18.05.2023 20:39:05</t>
  </si>
  <si>
    <t>18.05.2023 20:39:06</t>
  </si>
  <si>
    <t>18.05.2023 20:39:11</t>
  </si>
  <si>
    <t>18.05.2023 20:39:47</t>
  </si>
  <si>
    <t>18.05.2023 20:39:50</t>
  </si>
  <si>
    <t>18.05.2023 20:39:51</t>
  </si>
  <si>
    <t>18.05.2023 20:39:54</t>
  </si>
  <si>
    <t>18.05.2023 20:39:56</t>
  </si>
  <si>
    <t>18.05.2023 20:39:57</t>
  </si>
  <si>
    <t>18.05.2023 20:39:59</t>
  </si>
  <si>
    <t>18.05.2023 20:40:00</t>
  </si>
  <si>
    <t>18.05.2023 20:40:02</t>
  </si>
  <si>
    <t>18.05.2023 20:55:11</t>
  </si>
  <si>
    <t>18.05.2023 20:55:14</t>
  </si>
  <si>
    <t>18.05.2023 20:55:17</t>
  </si>
  <si>
    <t>18.05.2023 20:55:18</t>
  </si>
  <si>
    <t>18.05.2023 20:55:20</t>
  </si>
  <si>
    <t>18.05.2023 20:55:21</t>
  </si>
  <si>
    <t>18.05.2023 20:55:23</t>
  </si>
  <si>
    <t>18.05.2023 20:55:24</t>
  </si>
  <si>
    <t>18.05.2023 20:55:30</t>
  </si>
  <si>
    <t>18.05.2023 20:55:32</t>
  </si>
  <si>
    <t>18.05.2023 20:55:33</t>
  </si>
  <si>
    <t>18.05.2023 20:55:35</t>
  </si>
  <si>
    <t>18.05.2023 20:55:36</t>
  </si>
  <si>
    <t>18.05.2023 20:57:54</t>
  </si>
  <si>
    <t>18.05.2023 20:57:56</t>
  </si>
  <si>
    <t>18.05.2023 20:57:57</t>
  </si>
  <si>
    <t>18.05.2023 20:57:59</t>
  </si>
  <si>
    <t>18.05.2023 20:58:00</t>
  </si>
  <si>
    <t>18.05.2023 20:58:02</t>
  </si>
  <si>
    <t>18.05.2023 20:58:03</t>
  </si>
  <si>
    <t>18.05.2023 21:02:27</t>
  </si>
  <si>
    <t>18.05.2023 21:02:28</t>
  </si>
  <si>
    <t>18.05.2023 21:02:30</t>
  </si>
  <si>
    <t>18.05.2023 21:02:31</t>
  </si>
  <si>
    <t>18.05.2023 21:02:33</t>
  </si>
  <si>
    <t>18.05.2023 21:02:34</t>
  </si>
  <si>
    <t>18.05.2023 21:02:36</t>
  </si>
  <si>
    <t>18.05.2023 21:02:37</t>
  </si>
  <si>
    <t>18.05.2023 21:02:39</t>
  </si>
  <si>
    <t>18.05.2023 21:10:18</t>
  </si>
  <si>
    <t>18.05.2023 21:10:21</t>
  </si>
  <si>
    <t>18.05.2023 21:10:22</t>
  </si>
  <si>
    <t>18.05.2023 21:10:24</t>
  </si>
  <si>
    <t>18.05.2023 21:10:25</t>
  </si>
  <si>
    <t>18.05.2023 21:12:30</t>
  </si>
  <si>
    <t>18.05.2023 21:12:31</t>
  </si>
  <si>
    <t>18.05.2023 21:12:33</t>
  </si>
  <si>
    <t>18.05.2023 21:12:34</t>
  </si>
  <si>
    <t>18.05.2023 21:12:36</t>
  </si>
  <si>
    <t>18.05.2023 21:12:37</t>
  </si>
  <si>
    <t>18.05.2023 21:12:39</t>
  </si>
  <si>
    <t>18.05.2023 21:12:40</t>
  </si>
  <si>
    <t>18.05.2023 21:14:54</t>
  </si>
  <si>
    <t>18.05.2023 21:14:55</t>
  </si>
  <si>
    <t>18.05.2023 21:14:57</t>
  </si>
  <si>
    <t>18.05.2023 21:14:58</t>
  </si>
  <si>
    <t>18.05.2023 21:17:27</t>
  </si>
  <si>
    <t>18.05.2023 21:17:28</t>
  </si>
  <si>
    <t>18.05.2023 21:17:33</t>
  </si>
  <si>
    <t>18.05.2023 21:17:34</t>
  </si>
  <si>
    <t>18.05.2023 21:17:36</t>
  </si>
  <si>
    <t>18.05.2023 21:17:37</t>
  </si>
  <si>
    <t>18.05.2023 21:17:39</t>
  </si>
  <si>
    <t>18.05.2023 21:17:40</t>
  </si>
  <si>
    <t>18.05.2023 21:17:42</t>
  </si>
  <si>
    <t>18.05.2023 21:17:43</t>
  </si>
  <si>
    <t>18.05.2023 21:17:45</t>
  </si>
  <si>
    <t>18.05.2023 21:17:46</t>
  </si>
  <si>
    <t>18.05.2023 21:17:48</t>
  </si>
  <si>
    <t>18.05.2023 21:17:49</t>
  </si>
  <si>
    <t>18.05.2023 21:17:51</t>
  </si>
  <si>
    <t>18.05.2023 21:17:52</t>
  </si>
  <si>
    <t>18.05.2023 21:17:54</t>
  </si>
  <si>
    <t>18.05.2023 21:17:55</t>
  </si>
  <si>
    <t>18.05.2023 21:17:57</t>
  </si>
  <si>
    <t>18.05.2023 21:18:04</t>
  </si>
  <si>
    <t>18.05.2023 21:18:07</t>
  </si>
  <si>
    <t>18.05.2023 21:18:09</t>
  </si>
  <si>
    <t>18.05.2023 21:18:10</t>
  </si>
  <si>
    <t>18.05.2023 21:18:12</t>
  </si>
  <si>
    <t>18.05.2023 21:18:13</t>
  </si>
  <si>
    <t>18.05.2023 21:18:15</t>
  </si>
  <si>
    <t>18.05.2023 21:18:16</t>
  </si>
  <si>
    <t>18.05.2023 21:18:18</t>
  </si>
  <si>
    <t>18.05.2023 21:19:03</t>
  </si>
  <si>
    <t>18.05.2023 21:19:06</t>
  </si>
  <si>
    <t>18.05.2023 21:19:07</t>
  </si>
  <si>
    <t>18.05.2023 21:19:09</t>
  </si>
  <si>
    <t>18.05.2023 21:19:10</t>
  </si>
  <si>
    <t>18.05.2023 21:19:12</t>
  </si>
  <si>
    <t>18.05.2023 21:19:13</t>
  </si>
  <si>
    <t>18.05.2023 21:23:45</t>
  </si>
  <si>
    <t>18.05.2023 21:23:46</t>
  </si>
  <si>
    <t>18.05.2023 21:23:49</t>
  </si>
  <si>
    <t>18.05.2023 21:27:28</t>
  </si>
  <si>
    <t>18.05.2023 21:27:30</t>
  </si>
  <si>
    <t>18.05.2023 21:27:31</t>
  </si>
  <si>
    <t>18.05.2023 21:27:33</t>
  </si>
  <si>
    <t>18.05.2023 21:30:31</t>
  </si>
  <si>
    <t>18.05.2023 21:30:33</t>
  </si>
  <si>
    <t>18.05.2023 21:30:34</t>
  </si>
  <si>
    <t>18.05.2023 21:30:36</t>
  </si>
  <si>
    <t>18.05.2023 21:30:37</t>
  </si>
  <si>
    <t>18.05.2023 21:30:39</t>
  </si>
  <si>
    <t>18.05.2023 21:30:40</t>
  </si>
  <si>
    <t>18.05.2023 21:30:42</t>
  </si>
  <si>
    <t>18.05.2023 21:34:57</t>
  </si>
  <si>
    <t>18.05.2023 21:35:00</t>
  </si>
  <si>
    <t>18.05.2023 21:35:01</t>
  </si>
  <si>
    <t>18.05.2023 21:35:03</t>
  </si>
  <si>
    <t>18.05.2023 21:35:06</t>
  </si>
  <si>
    <t>18.05.2023 21:35:07</t>
  </si>
  <si>
    <t>18.05.2023 21:35:09</t>
  </si>
  <si>
    <t>18.05.2023 21:35:10</t>
  </si>
  <si>
    <t>18.05.2023 21:35:12</t>
  </si>
  <si>
    <t>18.05.2023 21:36:25</t>
  </si>
  <si>
    <t>18.05.2023 21:36:27</t>
  </si>
  <si>
    <t>18.05.2023 21:36:28</t>
  </si>
  <si>
    <t>18.05.2023 21:36:30</t>
  </si>
  <si>
    <t>18.05.2023 21:36:31</t>
  </si>
  <si>
    <t>18.05.2023 21:36:43</t>
  </si>
  <si>
    <t>18.05.2023 21:36:45</t>
  </si>
  <si>
    <t>18.05.2023 21:36:46</t>
  </si>
  <si>
    <t>18.05.2023 21:36:48</t>
  </si>
  <si>
    <t>18.05.2023 21:36:49</t>
  </si>
  <si>
    <t>18.05.2023 21:36:51</t>
  </si>
  <si>
    <t>18.05.2023 21:36:57</t>
  </si>
  <si>
    <t>18.05.2023 21:38:55</t>
  </si>
  <si>
    <t>18.05.2023 21:40:37</t>
  </si>
  <si>
    <t>18.05.2023 21:40:40</t>
  </si>
  <si>
    <t>18.05.2023 21:40:42</t>
  </si>
  <si>
    <t>18.05.2023 21:40:43</t>
  </si>
  <si>
    <t>18.05.2023 21:40:45</t>
  </si>
  <si>
    <t>18.05.2023 21:40:46</t>
  </si>
  <si>
    <t>18.05.2023 21:49:04</t>
  </si>
  <si>
    <t>18.05.2023 21:49:06</t>
  </si>
  <si>
    <t>18.05.2023 21:49:07</t>
  </si>
  <si>
    <t>18.05.2023 21:49:09</t>
  </si>
  <si>
    <t>18.05.2023 21:49:10</t>
  </si>
  <si>
    <t>18.05.2023 21:49:12</t>
  </si>
  <si>
    <t>18.05.2023 21:49:13</t>
  </si>
  <si>
    <t>18.05.2023 21:54:31</t>
  </si>
  <si>
    <t>18.05.2023 21:54:33</t>
  </si>
  <si>
    <t>18.05.2023 21:54:36</t>
  </si>
  <si>
    <t>18.05.2023 21:54:39</t>
  </si>
  <si>
    <t>18.05.2023 22:00:33</t>
  </si>
  <si>
    <t>18.05.2023 22:07:16</t>
  </si>
  <si>
    <t>18.05.2023 22:07:18</t>
  </si>
  <si>
    <t>18.05.2023 22:07:19</t>
  </si>
  <si>
    <t>18.05.2023 22:07:21</t>
  </si>
  <si>
    <t>18.05.2023 22:07:22</t>
  </si>
  <si>
    <t>18.05.2023 22:07:25</t>
  </si>
  <si>
    <t>18.05.2023 22:09:49</t>
  </si>
  <si>
    <t>18.05.2023 22:09:51</t>
  </si>
  <si>
    <t>18.05.2023 22:09:54</t>
  </si>
  <si>
    <t>18.05.2023 22:09:55</t>
  </si>
  <si>
    <t>18.05.2023 22:09:57</t>
  </si>
  <si>
    <t>18.05.2023 22:09:58</t>
  </si>
  <si>
    <t>18.05.2023 22:10:00</t>
  </si>
  <si>
    <t>18.05.2023 22:10:01</t>
  </si>
  <si>
    <t>18.05.2023 22:10:43</t>
  </si>
  <si>
    <t>18.05.2023 22:10:46</t>
  </si>
  <si>
    <t>18.05.2023 22:10:49</t>
  </si>
  <si>
    <t>18.05.2023 22:10:50</t>
  </si>
  <si>
    <t>18.05.2023 22:11:28</t>
  </si>
  <si>
    <t>18.05.2023 22:11:29</t>
  </si>
  <si>
    <t>18.05.2023 22:11:31</t>
  </si>
  <si>
    <t>18.05.2023 22:11:32</t>
  </si>
  <si>
    <t>18.05.2023 22:11:34</t>
  </si>
  <si>
    <t>18.05.2023 22:11:38</t>
  </si>
  <si>
    <t>18.05.2023 22:11:40</t>
  </si>
  <si>
    <t>18.05.2023 22:11:43</t>
  </si>
  <si>
    <t>18.05.2023 22:11:44</t>
  </si>
  <si>
    <t>18.05.2023 22:11:46</t>
  </si>
  <si>
    <t>18.05.2023 22:14:50</t>
  </si>
  <si>
    <t>18.05.2023 22:14:52</t>
  </si>
  <si>
    <t>18.05.2023 22:14:53</t>
  </si>
  <si>
    <t>18.05.2023 22:14:55</t>
  </si>
  <si>
    <t>18.05.2023 22:14:56</t>
  </si>
  <si>
    <t>18.05.2023 22:20:37</t>
  </si>
  <si>
    <t>18.05.2023 22:20:38</t>
  </si>
  <si>
    <t>18.05.2023 22:20:40</t>
  </si>
  <si>
    <t>18.05.2023 22:20:41</t>
  </si>
  <si>
    <t>18.05.2023 22:20:43</t>
  </si>
  <si>
    <t>18.05.2023 22:26:31</t>
  </si>
  <si>
    <t>18.05.2023 22:26:32</t>
  </si>
  <si>
    <t>18.05.2023 22:26:34</t>
  </si>
  <si>
    <t>18.05.2023 22:26:35</t>
  </si>
  <si>
    <t>18.05.2023 22:26:37</t>
  </si>
  <si>
    <t>18.05.2023 22:26:38</t>
  </si>
  <si>
    <t>18.05.2023 22:26:40</t>
  </si>
  <si>
    <t>18.05.2023 22:26:41</t>
  </si>
  <si>
    <t>18.05.2023 22:26:43</t>
  </si>
  <si>
    <t>18.05.2023 22:26:44</t>
  </si>
  <si>
    <t>18.05.2023 22:26:46</t>
  </si>
  <si>
    <t>18.05.2023 22:26:47</t>
  </si>
  <si>
    <t>18.05.2023 22:26:49</t>
  </si>
  <si>
    <t>18.05.2023 22:26:52</t>
  </si>
  <si>
    <t>18.05.2023 22:28:58</t>
  </si>
  <si>
    <t>18.05.2023 22:28:59</t>
  </si>
  <si>
    <t>18.05.2023 22:29:01</t>
  </si>
  <si>
    <t>18.05.2023 22:29:02</t>
  </si>
  <si>
    <t>18.05.2023 22:29:04</t>
  </si>
  <si>
    <t>18.05.2023 22:29:05</t>
  </si>
  <si>
    <t>18.05.2023 22:29:07</t>
  </si>
  <si>
    <t>18.05.2023 22:29:08</t>
  </si>
  <si>
    <t>18.05.2023 22:29:10</t>
  </si>
  <si>
    <t>18.05.2023 22:29:11</t>
  </si>
  <si>
    <t>18.05.2023 22:32:58</t>
  </si>
  <si>
    <t>18.05.2023 22:32:59</t>
  </si>
  <si>
    <t>18.05.2023 22:33:01</t>
  </si>
  <si>
    <t>18.05.2023 22:33:02</t>
  </si>
  <si>
    <t>18.05.2023 22:33:58</t>
  </si>
  <si>
    <t>18.05.2023 22:33:59</t>
  </si>
  <si>
    <t>18.05.2023 22:34:01</t>
  </si>
  <si>
    <t>18.05.2023 22:34:04</t>
  </si>
  <si>
    <t>18.05.2023 22:34:07</t>
  </si>
  <si>
    <t>18.05.2023 22:34:08</t>
  </si>
  <si>
    <t>18.05.2023 22:34:10</t>
  </si>
  <si>
    <t>18.05.2023 22:38:59</t>
  </si>
  <si>
    <t>18.05.2023 22:39:01</t>
  </si>
  <si>
    <t>18.05.2023 22:39:02</t>
  </si>
  <si>
    <t>18.05.2023 22:39:04</t>
  </si>
  <si>
    <t>18.05.2023 22:39:05</t>
  </si>
  <si>
    <t>18.05.2023 22:45:01</t>
  </si>
  <si>
    <t>18.05.2023 22:45:02</t>
  </si>
  <si>
    <t>18.05.2023 22:45:04</t>
  </si>
  <si>
    <t>18.05.2023 22:45:05</t>
  </si>
  <si>
    <t>18.05.2023 22:45:07</t>
  </si>
  <si>
    <t>18.05.2023 22:45:08</t>
  </si>
  <si>
    <t>18.05.2023 22:45:10</t>
  </si>
  <si>
    <t>18.05.2023 22:57:26</t>
  </si>
  <si>
    <t>18.05.2023 22:57:28</t>
  </si>
  <si>
    <t>18.05.2023 23:09:17</t>
  </si>
  <si>
    <t>18.05.2023 23:09:19</t>
  </si>
  <si>
    <t>18.05.2023 23:09:20</t>
  </si>
  <si>
    <t>18.05.2023 23:09:22</t>
  </si>
  <si>
    <t>18.05.2023 23:09:23</t>
  </si>
  <si>
    <t>18.05.2023 23:09:25</t>
  </si>
  <si>
    <t>18.05.2023 23:09:28</t>
  </si>
  <si>
    <t>18.05.2023 23:10:10</t>
  </si>
  <si>
    <t>18.05.2023 23:13:28</t>
  </si>
  <si>
    <t>18.05.2023 23:13:29</t>
  </si>
  <si>
    <t>18.05.2023 23:13:30</t>
  </si>
  <si>
    <t>18.05.2023 23:13:33</t>
  </si>
  <si>
    <t>18.05.2023 23:15:20</t>
  </si>
  <si>
    <t>18.05.2023 23:19:30</t>
  </si>
  <si>
    <t>18.05.2023 23:25:50</t>
  </si>
  <si>
    <t>18.05.2023 23:25:51</t>
  </si>
  <si>
    <t>18.05.2023 23:25:53</t>
  </si>
  <si>
    <t>18.05.2023 23:25:54</t>
  </si>
  <si>
    <t>18.05.2023 23:25:56</t>
  </si>
  <si>
    <t>18.05.2023 23:49:27</t>
  </si>
  <si>
    <t>18.05.2023 23:49:29</t>
  </si>
  <si>
    <t>18.05.2023 23:49:54</t>
  </si>
  <si>
    <t>18.05.2023 23:49:57</t>
  </si>
  <si>
    <t>18.05.2023 23:50:51</t>
  </si>
  <si>
    <t>18.05.2023 23:51:35</t>
  </si>
  <si>
    <t>18.05.2023 23:54:47</t>
  </si>
  <si>
    <t>18.05.2023 23:54:48</t>
  </si>
  <si>
    <t>18.05.2023 23:54:50</t>
  </si>
  <si>
    <t>18.05.2023 23:54:51</t>
  </si>
  <si>
    <t>18.05.2023 23:54:53</t>
  </si>
  <si>
    <t>18.05.2023 23:54:54</t>
  </si>
  <si>
    <t>18.05.2023 23:54:56</t>
  </si>
  <si>
    <t>19.05.2023 00:02:14</t>
  </si>
  <si>
    <t>19.05.2023 00:02:15</t>
  </si>
  <si>
    <t>19.05.2023 00:02:17</t>
  </si>
  <si>
    <t>19.05.2023 00:02:18</t>
  </si>
  <si>
    <t>19.05.2023 00:02:20</t>
  </si>
  <si>
    <t>19.05.2023 00:02:21</t>
  </si>
  <si>
    <t>19.05.2023 00:02:23</t>
  </si>
  <si>
    <t>19.05.2023 00:04:30</t>
  </si>
  <si>
    <t>19.05.2023 00:04:32</t>
  </si>
  <si>
    <t>19.05.2023 00:04:33</t>
  </si>
  <si>
    <t>19.05.2023 00:04:35</t>
  </si>
  <si>
    <t>19.05.2023 00:04:38</t>
  </si>
  <si>
    <t>19.05.2023 00:37:57</t>
  </si>
  <si>
    <t>19.05.2023 00:37:59</t>
  </si>
  <si>
    <t>19.05.2023 00:38:00</t>
  </si>
  <si>
    <t>19.05.2023 00:38:02</t>
  </si>
  <si>
    <t>19.05.2023 00:38:03</t>
  </si>
  <si>
    <t>19.05.2023 00:38:05</t>
  </si>
  <si>
    <t>19.05.2023 00:38:06</t>
  </si>
  <si>
    <t>19.05.2023 00:42:08</t>
  </si>
  <si>
    <t>19.05.2023 00:42:09</t>
  </si>
  <si>
    <t>19.05.2023 00:42:11</t>
  </si>
  <si>
    <t>19.05.2023 00:42:12</t>
  </si>
  <si>
    <t>19.05.2023 00:42:14</t>
  </si>
  <si>
    <t>19.05.2023 00:42:15</t>
  </si>
  <si>
    <t>19.05.2023 00:42:17</t>
  </si>
  <si>
    <t>19.05.2023 01:34:15</t>
  </si>
  <si>
    <t>19.05.2023 01:34:18</t>
  </si>
  <si>
    <t>19.05.2023 01:34:20</t>
  </si>
  <si>
    <t>19.05.2023 01:34:21</t>
  </si>
  <si>
    <t>19.05.2023 01:34:23</t>
  </si>
  <si>
    <t>19.05.2023 01:34:24</t>
  </si>
  <si>
    <t>19.05.2023 01:34:26</t>
  </si>
  <si>
    <t>19.05.2023 01:36:50</t>
  </si>
  <si>
    <t>19.05.2023 01:36:53</t>
  </si>
  <si>
    <t>19.05.2023 01:36:56</t>
  </si>
  <si>
    <t>19.05.2023 01:36:57</t>
  </si>
  <si>
    <t>19.05.2023 01:36:59</t>
  </si>
  <si>
    <t>19.05.2023 01:37:00</t>
  </si>
  <si>
    <t>19.05.2023 01:59:39</t>
  </si>
  <si>
    <t>19.05.2023 01:59:41</t>
  </si>
  <si>
    <t>19.05.2023 01:59:42</t>
  </si>
  <si>
    <t>19.05.2023 01:59:44</t>
  </si>
  <si>
    <t>19.05.2023 01:59:45</t>
  </si>
  <si>
    <t>19.05.2023 02:11:27</t>
  </si>
  <si>
    <t>19.05.2023 02:11:30</t>
  </si>
  <si>
    <t>19.05.2023 02:11:32</t>
  </si>
  <si>
    <t>19.05.2023 02:11:33</t>
  </si>
  <si>
    <t>19.05.2023 02:11:35</t>
  </si>
  <si>
    <t>19.05.2023 03:34:43</t>
  </si>
  <si>
    <t>19.05.2023 03:34:45</t>
  </si>
  <si>
    <t>19.05.2023 03:34:46</t>
  </si>
  <si>
    <t>19.05.2023 03:34:48</t>
  </si>
  <si>
    <t>19.05.2023 03:34:49</t>
  </si>
  <si>
    <t>19.05.2023 03:34:51</t>
  </si>
  <si>
    <t>19.05.2023 03:34:55</t>
  </si>
  <si>
    <t>19.05.2023 03:34:57</t>
  </si>
  <si>
    <t>19.05.2023 03:34:58</t>
  </si>
  <si>
    <t>19.05.2023 03:35:00</t>
  </si>
  <si>
    <t>19.05.2023 03:35:01</t>
  </si>
  <si>
    <t>19.05.2023 03:35:03</t>
  </si>
  <si>
    <t>19.05.2023 03:35:04</t>
  </si>
  <si>
    <t>19.05.2023 03:35:06</t>
  </si>
  <si>
    <t>19.05.2023 03:40:57</t>
  </si>
  <si>
    <t>19.05.2023 03:40:58</t>
  </si>
  <si>
    <t>19.05.2023 03:41:00</t>
  </si>
  <si>
    <t>19.05.2023 03:41:01</t>
  </si>
  <si>
    <t>19.05.2023 03:41:03</t>
  </si>
  <si>
    <t>19.05.2023 04:11:54</t>
  </si>
  <si>
    <t>19.05.2023 04:11:55</t>
  </si>
  <si>
    <t>19.05.2023 04:11:57</t>
  </si>
  <si>
    <t>19.05.2023 04:11:58</t>
  </si>
  <si>
    <t>19.05.2023 04:12:00</t>
  </si>
  <si>
    <t>19.05.2023 04:12:01</t>
  </si>
  <si>
    <t>19.05.2023 04:52:07</t>
  </si>
  <si>
    <t>19.05.2023 04:52:09</t>
  </si>
  <si>
    <t>19.05.2023 04:52:10</t>
  </si>
  <si>
    <t>19.05.2023 04:52:13</t>
  </si>
  <si>
    <t>19.05.2023 04:56:46</t>
  </si>
  <si>
    <t>19.05.2023 04:56:48</t>
  </si>
  <si>
    <t>19.05.2023 04:56:49</t>
  </si>
  <si>
    <t>19.05.2023 04:56:51</t>
  </si>
  <si>
    <t>19.05.2023 04:56:52</t>
  </si>
  <si>
    <t>19.05.2023 04:56:54</t>
  </si>
  <si>
    <t>19.05.2023 04:56:57</t>
  </si>
  <si>
    <t>19.05.2023 04:57:01</t>
  </si>
  <si>
    <t>19.05.2023 04:57:03</t>
  </si>
  <si>
    <t>19.05.2023 04:57:04</t>
  </si>
  <si>
    <t>19.05.2023 04:57:06</t>
  </si>
  <si>
    <t>19.05.2023 04:57:07</t>
  </si>
  <si>
    <t>19.05.2023 04:57:16</t>
  </si>
  <si>
    <t>19.05.2023 04:57:17</t>
  </si>
  <si>
    <t>19.05.2023 04:57:19</t>
  </si>
  <si>
    <t>19.05.2023 04:57:20</t>
  </si>
  <si>
    <t>19.05.2023 05:18:10</t>
  </si>
  <si>
    <t>19.05.2023 05:18:11</t>
  </si>
  <si>
    <t>19.05.2023 05:18:13</t>
  </si>
  <si>
    <t>19.05.2023 05:18:14</t>
  </si>
  <si>
    <t>19.05.2023 05:18:16</t>
  </si>
  <si>
    <t>19.05.2023 05:18:17</t>
  </si>
  <si>
    <t>19.05.2023 05:18:19</t>
  </si>
  <si>
    <t>19.05.2023 05:19:10</t>
  </si>
  <si>
    <t>19.05.2023 05:19:11</t>
  </si>
  <si>
    <t>19.05.2023 05:19:26</t>
  </si>
  <si>
    <t>19.05.2023 05:19:28</t>
  </si>
  <si>
    <t>19.05.2023 05:19:29</t>
  </si>
  <si>
    <t>19.05.2023 05:19:31</t>
  </si>
  <si>
    <t>19.05.2023 05:19:32</t>
  </si>
  <si>
    <t>19.05.2023 05:19:50</t>
  </si>
  <si>
    <t>19.05.2023 05:19:52</t>
  </si>
  <si>
    <t>19.05.2023 05:20:08</t>
  </si>
  <si>
    <t>19.05.2023 05:20:10</t>
  </si>
  <si>
    <t>19.05.2023 05:20:35</t>
  </si>
  <si>
    <t>19.05.2023 05:20:36</t>
  </si>
  <si>
    <t>19.05.2023 05:20:38</t>
  </si>
  <si>
    <t>19.05.2023 05:20:54</t>
  </si>
  <si>
    <t>19.05.2023 05:20:56</t>
  </si>
  <si>
    <t>19.05.2023 05:20:57</t>
  </si>
  <si>
    <t>19.05.2023 05:20:59</t>
  </si>
  <si>
    <t>19.05.2023 05:24:59</t>
  </si>
  <si>
    <t>19.05.2023 05:25:00</t>
  </si>
  <si>
    <t>19.05.2023 05:25:03</t>
  </si>
  <si>
    <t>19.05.2023 05:25:05</t>
  </si>
  <si>
    <t>19.05.2023 05:25:06</t>
  </si>
  <si>
    <t>19.05.2023 05:25:08</t>
  </si>
  <si>
    <t>19.05.2023 05:25:09</t>
  </si>
  <si>
    <t>19.05.2023 05:25:11</t>
  </si>
  <si>
    <t>19.05.2023 05:25:12</t>
  </si>
  <si>
    <t>19.05.2023 05:25:14</t>
  </si>
  <si>
    <t>19.05.2023 05:31:45</t>
  </si>
  <si>
    <t>19.05.2023 05:31:47</t>
  </si>
  <si>
    <t>19.05.2023 05:31:48</t>
  </si>
  <si>
    <t>19.05.2023 05:31:50</t>
  </si>
  <si>
    <t>19.05.2023 05:31:51</t>
  </si>
  <si>
    <t>19.05.2023 05:31:53</t>
  </si>
  <si>
    <t>19.05.2023 05:31:54</t>
  </si>
  <si>
    <t>19.05.2023 05:31:56</t>
  </si>
  <si>
    <t>19.05.2023 05:31:57</t>
  </si>
  <si>
    <t>19.05.2023 05:31:59</t>
  </si>
  <si>
    <t>19.05.2023 05:32:00</t>
  </si>
  <si>
    <t>19.05.2023 05:32:02</t>
  </si>
  <si>
    <t>19.05.2023 05:34:27</t>
  </si>
  <si>
    <t>19.05.2023 05:34:29</t>
  </si>
  <si>
    <t>19.05.2023 05:34:30</t>
  </si>
  <si>
    <t>19.05.2023 05:34:32</t>
  </si>
  <si>
    <t>19.05.2023 05:34:33</t>
  </si>
  <si>
    <t>19.05.2023 05:34:35</t>
  </si>
  <si>
    <t>19.05.2023 05:34:36</t>
  </si>
  <si>
    <t>19.05.2023 05:34:38</t>
  </si>
  <si>
    <t>19.05.2023 05:39:09</t>
  </si>
  <si>
    <t>19.05.2023 05:39:11</t>
  </si>
  <si>
    <t>19.05.2023 05:39:12</t>
  </si>
  <si>
    <t>19.05.2023 05:39:14</t>
  </si>
  <si>
    <t>19.05.2023 05:39:15</t>
  </si>
  <si>
    <t>19.05.2023 05:39:17</t>
  </si>
  <si>
    <t>19.05.2023 05:39:18</t>
  </si>
  <si>
    <t>19.05.2023 05:39:20</t>
  </si>
  <si>
    <t>19.05.2023 05:39:21</t>
  </si>
  <si>
    <t>19.05.2023 05:41:17</t>
  </si>
  <si>
    <t>19.05.2023 05:41:18</t>
  </si>
  <si>
    <t>19.05.2023 05:41:21</t>
  </si>
  <si>
    <t>19.05.2023 05:41:23</t>
  </si>
  <si>
    <t>19.05.2023 05:41:24</t>
  </si>
  <si>
    <t>19.05.2023 05:48:35</t>
  </si>
  <si>
    <t>19.05.2023 05:48:36</t>
  </si>
  <si>
    <t>19.05.2023 05:48:38</t>
  </si>
  <si>
    <t>19.05.2023 05:48:39</t>
  </si>
  <si>
    <t>19.05.2023 05:48:41</t>
  </si>
  <si>
    <t>19.05.2023 05:49:56</t>
  </si>
  <si>
    <t>19.05.2023 05:49:57</t>
  </si>
  <si>
    <t>19.05.2023 05:49:59</t>
  </si>
  <si>
    <t>19.05.2023 05:50:00</t>
  </si>
  <si>
    <t>19.05.2023 05:50:02</t>
  </si>
  <si>
    <t>19.05.2023 05:52:27</t>
  </si>
  <si>
    <t>19.05.2023 05:52:29</t>
  </si>
  <si>
    <t>19.05.2023 05:52:30</t>
  </si>
  <si>
    <t>19.05.2023 05:52:32</t>
  </si>
  <si>
    <t>19.05.2023 05:52:33</t>
  </si>
  <si>
    <t>19.05.2023 05:52:35</t>
  </si>
  <si>
    <t>19.05.2023 05:52:36</t>
  </si>
  <si>
    <t>19.05.2023 05:55:32</t>
  </si>
  <si>
    <t>19.05.2023 05:55:33</t>
  </si>
  <si>
    <t>19.05.2023 05:55:35</t>
  </si>
  <si>
    <t>19.05.2023 05:55:36</t>
  </si>
  <si>
    <t>19.05.2023 05:55:38</t>
  </si>
  <si>
    <t>19.05.2023 05:56:38</t>
  </si>
  <si>
    <t>19.05.2023 05:56:39</t>
  </si>
  <si>
    <t>19.05.2023 05:56:41</t>
  </si>
  <si>
    <t>19.05.2023 05:56:42</t>
  </si>
  <si>
    <t>19.05.2023 05:56:44</t>
  </si>
  <si>
    <t>19.05.2023 05:56:45</t>
  </si>
  <si>
    <t>19.05.2023 05:57:50</t>
  </si>
  <si>
    <t>19.05.2023 05:57:51</t>
  </si>
  <si>
    <t>19.05.2023 05:57:53</t>
  </si>
  <si>
    <t>19.05.2023 05:57:54</t>
  </si>
  <si>
    <t>19.05.2023 05:57:56</t>
  </si>
  <si>
    <t>19.05.2023 05:57:59</t>
  </si>
  <si>
    <t>19.05.2023 06:07:18</t>
  </si>
  <si>
    <t>19.05.2023 06:07:20</t>
  </si>
  <si>
    <t>19.05.2023 06:07:21</t>
  </si>
  <si>
    <t>19.05.2023 06:07:23</t>
  </si>
  <si>
    <t>19.05.2023 06:07:24</t>
  </si>
  <si>
    <t>19.05.2023 06:07:26</t>
  </si>
  <si>
    <t>19.05.2023 06:10:14</t>
  </si>
  <si>
    <t>19.05.2023 06:10:15</t>
  </si>
  <si>
    <t>19.05.2023 06:10:17</t>
  </si>
  <si>
    <t>19.05.2023 06:10:18</t>
  </si>
  <si>
    <t>19.05.2023 06:10:20</t>
  </si>
  <si>
    <t>19.05.2023 06:10:21</t>
  </si>
  <si>
    <t>19.05.2023 06:10:23</t>
  </si>
  <si>
    <t>19.05.2023 06:10:24</t>
  </si>
  <si>
    <t>19.05.2023 06:10:26</t>
  </si>
  <si>
    <t>19.05.2023 06:11:47</t>
  </si>
  <si>
    <t>19.05.2023 06:12:29</t>
  </si>
  <si>
    <t>19.05.2023 06:12:30</t>
  </si>
  <si>
    <t>19.05.2023 06:12:32</t>
  </si>
  <si>
    <t>19.05.2023 06:15:59</t>
  </si>
  <si>
    <t>19.05.2023 06:16:00</t>
  </si>
  <si>
    <t>19.05.2023 06:16:02</t>
  </si>
  <si>
    <t>19.05.2023 06:16:03</t>
  </si>
  <si>
    <t>19.05.2023 06:16:05</t>
  </si>
  <si>
    <t>19.05.2023 06:16:23</t>
  </si>
  <si>
    <t>19.05.2023 06:16:24</t>
  </si>
  <si>
    <t>19.05.2023 06:16:26</t>
  </si>
  <si>
    <t>19.05.2023 06:16:27</t>
  </si>
  <si>
    <t>19.05.2023 06:16:30</t>
  </si>
  <si>
    <t>19.05.2023 06:18:18</t>
  </si>
  <si>
    <t>19.05.2023 06:18:21</t>
  </si>
  <si>
    <t>19.05.2023 06:18:23</t>
  </si>
  <si>
    <t>19.05.2023 06:18:24</t>
  </si>
  <si>
    <t>19.05.2023 06:19:59</t>
  </si>
  <si>
    <t>19.05.2023 06:20:00</t>
  </si>
  <si>
    <t>19.05.2023 06:20:02</t>
  </si>
  <si>
    <t>19.05.2023 06:20:05</t>
  </si>
  <si>
    <t>19.05.2023 06:20:06</t>
  </si>
  <si>
    <t>19.05.2023 06:20:08</t>
  </si>
  <si>
    <t>19.05.2023 06:20:09</t>
  </si>
  <si>
    <t>19.05.2023 06:25:55</t>
  </si>
  <si>
    <t>19.05.2023 06:25:57</t>
  </si>
  <si>
    <t>19.05.2023 06:25:58</t>
  </si>
  <si>
    <t>19.05.2023 06:26:00</t>
  </si>
  <si>
    <t>19.05.2023 06:26:01</t>
  </si>
  <si>
    <t>19.05.2023 06:26:03</t>
  </si>
  <si>
    <t>19.05.2023 06:26:04</t>
  </si>
  <si>
    <t>19.05.2023 06:26:06</t>
  </si>
  <si>
    <t>19.05.2023 06:29:15</t>
  </si>
  <si>
    <t>19.05.2023 06:29:16</t>
  </si>
  <si>
    <t>19.05.2023 06:29:18</t>
  </si>
  <si>
    <t>19.05.2023 06:29:21</t>
  </si>
  <si>
    <t>19.05.2023 06:29:22</t>
  </si>
  <si>
    <t>19.05.2023 06:29:24</t>
  </si>
  <si>
    <t>19.05.2023 06:29:25</t>
  </si>
  <si>
    <t>19.05.2023 06:30:27</t>
  </si>
  <si>
    <t>19.05.2023 06:30:28</t>
  </si>
  <si>
    <t>19.05.2023 06:30:30</t>
  </si>
  <si>
    <t>19.05.2023 06:30:31</t>
  </si>
  <si>
    <t>19.05.2023 06:30:33</t>
  </si>
  <si>
    <t>19.05.2023 06:30:34</t>
  </si>
  <si>
    <t>19.05.2023 06:33:34</t>
  </si>
  <si>
    <t>19.05.2023 06:33:36</t>
  </si>
  <si>
    <t>19.05.2023 06:33:37</t>
  </si>
  <si>
    <t>19.05.2023 06:33:39</t>
  </si>
  <si>
    <t>19.05.2023 06:33:42</t>
  </si>
  <si>
    <t>19.05.2023 06:35:06</t>
  </si>
  <si>
    <t>19.05.2023 06:35:07</t>
  </si>
  <si>
    <t>19.05.2023 06:35:09</t>
  </si>
  <si>
    <t>19.05.2023 06:35:10</t>
  </si>
  <si>
    <t>19.05.2023 06:35:12</t>
  </si>
  <si>
    <t>19.05.2023 06:35:13</t>
  </si>
  <si>
    <t>19.05.2023 06:35:15</t>
  </si>
  <si>
    <t>19.05.2023 06:35:16</t>
  </si>
  <si>
    <t>19.05.2023 06:35:27</t>
  </si>
  <si>
    <t>19.05.2023 06:35:28</t>
  </si>
  <si>
    <t>19.05.2023 06:35:30</t>
  </si>
  <si>
    <t>19.05.2023 06:35:31</t>
  </si>
  <si>
    <t>19.05.2023 06:35:33</t>
  </si>
  <si>
    <t>19.05.2023 06:35:34</t>
  </si>
  <si>
    <t>19.05.2023 06:35:36</t>
  </si>
  <si>
    <t>19.05.2023 06:35:37</t>
  </si>
  <si>
    <t>19.05.2023 06:35:39</t>
  </si>
  <si>
    <t>19.05.2023 06:36:54</t>
  </si>
  <si>
    <t>19.05.2023 06:36:55</t>
  </si>
  <si>
    <t>19.05.2023 06:36:57</t>
  </si>
  <si>
    <t>19.05.2023 06:36:58</t>
  </si>
  <si>
    <t>19.05.2023 06:38:06</t>
  </si>
  <si>
    <t>19.05.2023 06:38:07</t>
  </si>
  <si>
    <t>19.05.2023 06:38:09</t>
  </si>
  <si>
    <t>19.05.2023 06:38:10</t>
  </si>
  <si>
    <t>19.05.2023 06:38:12</t>
  </si>
  <si>
    <t>19.05.2023 06:38:13</t>
  </si>
  <si>
    <t>19.05.2023 06:38:27</t>
  </si>
  <si>
    <t>19.05.2023 06:38:28</t>
  </si>
  <si>
    <t>19.05.2023 06:38:30</t>
  </si>
  <si>
    <t>19.05.2023 06:38:31</t>
  </si>
  <si>
    <t>19.05.2023 06:38:33</t>
  </si>
  <si>
    <t>19.05.2023 06:38:34</t>
  </si>
  <si>
    <t>19.05.2023 06:40:34</t>
  </si>
  <si>
    <t>19.05.2023 06:40:36</t>
  </si>
  <si>
    <t>19.05.2023 06:40:37</t>
  </si>
  <si>
    <t>19.05.2023 06:40:39</t>
  </si>
  <si>
    <t>19.05.2023 06:40:40</t>
  </si>
  <si>
    <t>19.05.2023 06:40:42</t>
  </si>
  <si>
    <t>19.05.2023 06:40:43</t>
  </si>
  <si>
    <t>19.05.2023 06:40:45</t>
  </si>
  <si>
    <t>19.05.2023 06:42:03</t>
  </si>
  <si>
    <t>19.05.2023 06:42:04</t>
  </si>
  <si>
    <t>19.05.2023 06:42:06</t>
  </si>
  <si>
    <t>19.05.2023 06:42:07</t>
  </si>
  <si>
    <t>19.05.2023 06:42:09</t>
  </si>
  <si>
    <t>19.05.2023 06:42:10</t>
  </si>
  <si>
    <t>19.05.2023 06:42:12</t>
  </si>
  <si>
    <t>19.05.2023 06:43:15</t>
  </si>
  <si>
    <t>19.05.2023 06:43:16</t>
  </si>
  <si>
    <t>19.05.2023 06:44:45</t>
  </si>
  <si>
    <t>19.05.2023 06:44:46</t>
  </si>
  <si>
    <t>19.05.2023 06:44:48</t>
  </si>
  <si>
    <t>19.05.2023 06:44:49</t>
  </si>
  <si>
    <t>19.05.2023 06:44:51</t>
  </si>
  <si>
    <t>19.05.2023 06:44:52</t>
  </si>
  <si>
    <t>19.05.2023 06:44:54</t>
  </si>
  <si>
    <t>19.05.2023 06:44:55</t>
  </si>
  <si>
    <t>19.05.2023 06:44:57</t>
  </si>
  <si>
    <t>19.05.2023 06:45:31</t>
  </si>
  <si>
    <t>19.05.2023 06:45:33</t>
  </si>
  <si>
    <t>19.05.2023 06:45:34</t>
  </si>
  <si>
    <t>19.05.2023 06:45:36</t>
  </si>
  <si>
    <t>19.05.2023 06:45:37</t>
  </si>
  <si>
    <t>19.05.2023 06:47:36</t>
  </si>
  <si>
    <t>19.05.2023 06:47:39</t>
  </si>
  <si>
    <t>19.05.2023 06:47:40</t>
  </si>
  <si>
    <t>19.05.2023 06:47:42</t>
  </si>
  <si>
    <t>19.05.2023 06:47:43</t>
  </si>
  <si>
    <t>19.05.2023 06:47:45</t>
  </si>
  <si>
    <t>19.05.2023 06:47:46</t>
  </si>
  <si>
    <t>19.05.2023 06:49:25</t>
  </si>
  <si>
    <t>19.05.2023 06:49:27</t>
  </si>
  <si>
    <t>19.05.2023 06:49:28</t>
  </si>
  <si>
    <t>19.05.2023 06:49:30</t>
  </si>
  <si>
    <t>19.05.2023 06:49:31</t>
  </si>
  <si>
    <t>19.05.2023 06:49:33</t>
  </si>
  <si>
    <t>19.05.2023 06:49:34</t>
  </si>
  <si>
    <t>19.05.2023 06:49:36</t>
  </si>
  <si>
    <t>19.05.2023 06:49:37</t>
  </si>
  <si>
    <t>19.05.2023 06:50:25</t>
  </si>
  <si>
    <t>19.05.2023 06:50:27</t>
  </si>
  <si>
    <t>19.05.2023 06:50:28</t>
  </si>
  <si>
    <t>19.05.2023 06:50:30</t>
  </si>
  <si>
    <t>19.05.2023 06:50:31</t>
  </si>
  <si>
    <t>19.05.2023 06:50:33</t>
  </si>
  <si>
    <t>19.05.2023 06:50:34</t>
  </si>
  <si>
    <t>19.05.2023 06:51:06</t>
  </si>
  <si>
    <t>19.05.2023 06:51:07</t>
  </si>
  <si>
    <t>19.05.2023 06:51:09</t>
  </si>
  <si>
    <t>19.05.2023 06:51:10</t>
  </si>
  <si>
    <t>19.05.2023 06:51:12</t>
  </si>
  <si>
    <t>19.05.2023 06:51:13</t>
  </si>
  <si>
    <t>19.05.2023 06:51:15</t>
  </si>
  <si>
    <t>19.05.2023 06:54:10</t>
  </si>
  <si>
    <t>19.05.2023 06:54:11</t>
  </si>
  <si>
    <t>19.05.2023 06:54:13</t>
  </si>
  <si>
    <t>19.05.2023 06:54:14</t>
  </si>
  <si>
    <t>19.05.2023 06:54:16</t>
  </si>
  <si>
    <t>19.05.2023 06:54:17</t>
  </si>
  <si>
    <t>19.05.2023 06:54:19</t>
  </si>
  <si>
    <t>19.05.2023 06:54:20</t>
  </si>
  <si>
    <t>19.05.2023 06:54:22</t>
  </si>
  <si>
    <t>19.05.2023 06:54:31</t>
  </si>
  <si>
    <t>19.05.2023 06:54:32</t>
  </si>
  <si>
    <t>19.05.2023 06:54:34</t>
  </si>
  <si>
    <t>19.05.2023 06:54:35</t>
  </si>
  <si>
    <t>19.05.2023 06:54:37</t>
  </si>
  <si>
    <t>19.05.2023 06:54:40</t>
  </si>
  <si>
    <t>19.05.2023 06:55:14</t>
  </si>
  <si>
    <t>19.05.2023 06:55:16</t>
  </si>
  <si>
    <t>19.05.2023 06:55:17</t>
  </si>
  <si>
    <t>19.05.2023 06:55:19</t>
  </si>
  <si>
    <t>19.05.2023 06:55:20</t>
  </si>
  <si>
    <t>19.05.2023 06:55:28</t>
  </si>
  <si>
    <t>19.05.2023 06:55:29</t>
  </si>
  <si>
    <t>19.05.2023 06:55:31</t>
  </si>
  <si>
    <t>19.05.2023 06:55:32</t>
  </si>
  <si>
    <t>19.05.2023 06:55:34</t>
  </si>
  <si>
    <t>19.05.2023 06:55:35</t>
  </si>
  <si>
    <t>19.05.2023 06:55:37</t>
  </si>
  <si>
    <t>19.05.2023 06:55:38</t>
  </si>
  <si>
    <t>19.05.2023 06:55:40</t>
  </si>
  <si>
    <t>19.05.2023 06:55:43</t>
  </si>
  <si>
    <t>19.05.2023 06:55:44</t>
  </si>
  <si>
    <t>19.05.2023 06:56:47</t>
  </si>
  <si>
    <t>19.05.2023 06:56:49</t>
  </si>
  <si>
    <t>19.05.2023 06:56:50</t>
  </si>
  <si>
    <t>19.05.2023 06:56:52</t>
  </si>
  <si>
    <t>19.05.2023 06:56:53</t>
  </si>
  <si>
    <t>19.05.2023 06:56:55</t>
  </si>
  <si>
    <t>19.05.2023 06:56:56</t>
  </si>
  <si>
    <t>19.05.2023 07:02:23</t>
  </si>
  <si>
    <t>19.05.2023 07:02:25</t>
  </si>
  <si>
    <t>19.05.2023 07:02:26</t>
  </si>
  <si>
    <t>19.05.2023 07:02:28</t>
  </si>
  <si>
    <t>19.05.2023 07:02:29</t>
  </si>
  <si>
    <t>19.05.2023 07:02:31</t>
  </si>
  <si>
    <t>19.05.2023 07:02:32</t>
  </si>
  <si>
    <t>19.05.2023 07:03:02</t>
  </si>
  <si>
    <t>19.05.2023 07:03:04</t>
  </si>
  <si>
    <t>19.05.2023 07:03:05</t>
  </si>
  <si>
    <t>19.05.2023 07:03:07</t>
  </si>
  <si>
    <t>19.05.2023 07:03:08</t>
  </si>
  <si>
    <t>19.05.2023 07:03:10</t>
  </si>
  <si>
    <t>19.05.2023 07:04:46</t>
  </si>
  <si>
    <t>19.05.2023 07:04:50</t>
  </si>
  <si>
    <t>19.05.2023 07:04:52</t>
  </si>
  <si>
    <t>19.05.2023 07:04:55</t>
  </si>
  <si>
    <t>19.05.2023 07:04:56</t>
  </si>
  <si>
    <t>19.05.2023 07:04:58</t>
  </si>
  <si>
    <t>19.05.2023 07:04:59</t>
  </si>
  <si>
    <t>19.05.2023 07:05:01</t>
  </si>
  <si>
    <t>19.05.2023 07:05:02</t>
  </si>
  <si>
    <t>19.05.2023 07:05:04</t>
  </si>
  <si>
    <t>19.05.2023 07:05:32</t>
  </si>
  <si>
    <t>19.05.2023 07:05:35</t>
  </si>
  <si>
    <t>19.05.2023 07:05:37</t>
  </si>
  <si>
    <t>19.05.2023 07:05:38</t>
  </si>
  <si>
    <t>19.05.2023 07:05:40</t>
  </si>
  <si>
    <t>19.05.2023 07:05:41</t>
  </si>
  <si>
    <t>19.05.2023 07:05:46</t>
  </si>
  <si>
    <t>19.05.2023 07:05:47</t>
  </si>
  <si>
    <t>19.05.2023 07:05:49</t>
  </si>
  <si>
    <t>19.05.2023 07:05:50</t>
  </si>
  <si>
    <t>19.05.2023 07:05:52</t>
  </si>
  <si>
    <t>19.05.2023 07:05:53</t>
  </si>
  <si>
    <t>19.05.2023 07:05:55</t>
  </si>
  <si>
    <t>19.05.2023 07:10:49</t>
  </si>
  <si>
    <t>19.05.2023 07:10:50</t>
  </si>
  <si>
    <t>19.05.2023 07:10:52</t>
  </si>
  <si>
    <t>19.05.2023 07:10:53</t>
  </si>
  <si>
    <t>19.05.2023 07:10:55</t>
  </si>
  <si>
    <t>19.05.2023 07:10:56</t>
  </si>
  <si>
    <t>19.05.2023 07:13:08</t>
  </si>
  <si>
    <t>19.05.2023 07:13:10</t>
  </si>
  <si>
    <t>19.05.2023 07:13:11</t>
  </si>
  <si>
    <t>19.05.2023 07:13:13</t>
  </si>
  <si>
    <t>19.05.2023 07:13:14</t>
  </si>
  <si>
    <t>19.05.2023 07:13:16</t>
  </si>
  <si>
    <t>19.05.2023 07:13:17</t>
  </si>
  <si>
    <t>19.05.2023 07:13:19</t>
  </si>
  <si>
    <t>19.05.2023 07:13:20</t>
  </si>
  <si>
    <t>19.05.2023 07:13:22</t>
  </si>
  <si>
    <t>19.05.2023 07:13:23</t>
  </si>
  <si>
    <t>19.05.2023 07:14:07</t>
  </si>
  <si>
    <t>19.05.2023 07:14:08</t>
  </si>
  <si>
    <t>19.05.2023 07:14:10</t>
  </si>
  <si>
    <t>19.05.2023 07:14:13</t>
  </si>
  <si>
    <t>19.05.2023 07:14:14</t>
  </si>
  <si>
    <t>19.05.2023 07:14:16</t>
  </si>
  <si>
    <t>19.05.2023 07:14:19</t>
  </si>
  <si>
    <t>19.05.2023 07:14:20</t>
  </si>
  <si>
    <t>19.05.2023 07:14:22</t>
  </si>
  <si>
    <t>19.05.2023 07:14:23</t>
  </si>
  <si>
    <t>19.05.2023 07:14:25</t>
  </si>
  <si>
    <t>19.05.2023 07:14:28</t>
  </si>
  <si>
    <t>19.05.2023 07:15:22</t>
  </si>
  <si>
    <t>19.05.2023 07:15:23</t>
  </si>
  <si>
    <t>19.05.2023 07:15:25</t>
  </si>
  <si>
    <t>19.05.2023 07:15:26</t>
  </si>
  <si>
    <t>19.05.2023 07:15:31</t>
  </si>
  <si>
    <t>19.05.2023 07:15:44</t>
  </si>
  <si>
    <t>19.05.2023 07:15:47</t>
  </si>
  <si>
    <t>19.05.2023 07:15:49</t>
  </si>
  <si>
    <t>19.05.2023 07:15:50</t>
  </si>
  <si>
    <t>19.05.2023 07:15:52</t>
  </si>
  <si>
    <t>19.05.2023 07:18:26</t>
  </si>
  <si>
    <t>19.05.2023 07:18:28</t>
  </si>
  <si>
    <t>19.05.2023 07:18:29</t>
  </si>
  <si>
    <t>19.05.2023 07:18:31</t>
  </si>
  <si>
    <t>19.05.2023 07:18:32</t>
  </si>
  <si>
    <t>19.05.2023 07:18:34</t>
  </si>
  <si>
    <t>19.05.2023 07:18:35</t>
  </si>
  <si>
    <t>19.05.2023 07:18:37</t>
  </si>
  <si>
    <t>19.05.2023 07:18:53</t>
  </si>
  <si>
    <t>19.05.2023 07:18:56</t>
  </si>
  <si>
    <t>19.05.2023 07:18:58</t>
  </si>
  <si>
    <t>19.05.2023 07:18:59</t>
  </si>
  <si>
    <t>19.05.2023 07:19:01</t>
  </si>
  <si>
    <t>19.05.2023 07:19:02</t>
  </si>
  <si>
    <t>19.05.2023 07:19:04</t>
  </si>
  <si>
    <t>19.05.2023 07:19:05</t>
  </si>
  <si>
    <t>19.05.2023 07:19:07</t>
  </si>
  <si>
    <t>19.05.2023 07:19:55</t>
  </si>
  <si>
    <t>19.05.2023 07:19:56</t>
  </si>
  <si>
    <t>19.05.2023 07:19:58</t>
  </si>
  <si>
    <t>19.05.2023 07:19:59</t>
  </si>
  <si>
    <t>19.05.2023 07:20:01</t>
  </si>
  <si>
    <t>19.05.2023 07:20:02</t>
  </si>
  <si>
    <t>19.05.2023 07:20:27</t>
  </si>
  <si>
    <t>19.05.2023 07:20:29</t>
  </si>
  <si>
    <t>19.05.2023 07:20:30</t>
  </si>
  <si>
    <t>19.05.2023 07:20:32</t>
  </si>
  <si>
    <t>19.05.2023 07:20:33</t>
  </si>
  <si>
    <t>19.05.2023 07:20:35</t>
  </si>
  <si>
    <t>19.05.2023 07:20:38</t>
  </si>
  <si>
    <t>19.05.2023 07:20:39</t>
  </si>
  <si>
    <t>19.05.2023 07:20:42</t>
  </si>
  <si>
    <t>19.05.2023 07:21:33</t>
  </si>
  <si>
    <t>19.05.2023 07:21:35</t>
  </si>
  <si>
    <t>19.05.2023 07:21:36</t>
  </si>
  <si>
    <t>19.05.2023 07:21:38</t>
  </si>
  <si>
    <t>19.05.2023 07:21:39</t>
  </si>
  <si>
    <t>19.05.2023 07:21:41</t>
  </si>
  <si>
    <t>19.05.2023 07:21:48</t>
  </si>
  <si>
    <t>19.05.2023 07:21:51</t>
  </si>
  <si>
    <t>19.05.2023 07:23:05</t>
  </si>
  <si>
    <t>19.05.2023 07:23:06</t>
  </si>
  <si>
    <t>19.05.2023 07:23:08</t>
  </si>
  <si>
    <t>19.05.2023 07:23:09</t>
  </si>
  <si>
    <t>19.05.2023 07:25:11</t>
  </si>
  <si>
    <t>19.05.2023 07:25:12</t>
  </si>
  <si>
    <t>19.05.2023 07:25:14</t>
  </si>
  <si>
    <t>19.05.2023 07:25:17</t>
  </si>
  <si>
    <t>19.05.2023 07:25:18</t>
  </si>
  <si>
    <t>19.05.2023 07:25:29</t>
  </si>
  <si>
    <t>19.05.2023 07:25:30</t>
  </si>
  <si>
    <t>19.05.2023 07:25:32</t>
  </si>
  <si>
    <t>19.05.2023 07:25:33</t>
  </si>
  <si>
    <t>19.05.2023 07:25:35</t>
  </si>
  <si>
    <t>19.05.2023 07:26:08</t>
  </si>
  <si>
    <t>19.05.2023 07:26:09</t>
  </si>
  <si>
    <t>19.05.2023 07:26:11</t>
  </si>
  <si>
    <t>19.05.2023 07:26:14</t>
  </si>
  <si>
    <t>19.05.2023 07:26:17</t>
  </si>
  <si>
    <t>19.05.2023 07:26:18</t>
  </si>
  <si>
    <t>19.05.2023 07:26:20</t>
  </si>
  <si>
    <t>19.05.2023 07:26:21</t>
  </si>
  <si>
    <t>19.05.2023 07:26:23</t>
  </si>
  <si>
    <t>19.05.2023 07:26:30</t>
  </si>
  <si>
    <t>19.05.2023 07:26:32</t>
  </si>
  <si>
    <t>19.05.2023 07:26:33</t>
  </si>
  <si>
    <t>19.05.2023 07:26:35</t>
  </si>
  <si>
    <t>19.05.2023 07:26:36</t>
  </si>
  <si>
    <t>19.05.2023 07:26:38</t>
  </si>
  <si>
    <t>19.05.2023 07:26:39</t>
  </si>
  <si>
    <t>19.05.2023 07:26:51</t>
  </si>
  <si>
    <t>19.05.2023 07:26:54</t>
  </si>
  <si>
    <t>19.05.2023 07:26:57</t>
  </si>
  <si>
    <t>19.05.2023 07:26:59</t>
  </si>
  <si>
    <t>19.05.2023 07:27:02</t>
  </si>
  <si>
    <t>19.05.2023 07:27:03</t>
  </si>
  <si>
    <t>19.05.2023 07:27:05</t>
  </si>
  <si>
    <t>19.05.2023 07:27:06</t>
  </si>
  <si>
    <t>19.05.2023 07:27:08</t>
  </si>
  <si>
    <t>19.05.2023 07:27:09</t>
  </si>
  <si>
    <t>19.05.2023 07:27:11</t>
  </si>
  <si>
    <t>19.05.2023 07:27:50</t>
  </si>
  <si>
    <t>19.05.2023 07:27:51</t>
  </si>
  <si>
    <t>19.05.2023 07:27:53</t>
  </si>
  <si>
    <t>19.05.2023 07:27:54</t>
  </si>
  <si>
    <t>19.05.2023 07:27:56</t>
  </si>
  <si>
    <t>19.05.2023 07:27:57</t>
  </si>
  <si>
    <t>19.05.2023 07:27:59</t>
  </si>
  <si>
    <t>19.05.2023 07:28:02</t>
  </si>
  <si>
    <t>19.05.2023 07:28:03</t>
  </si>
  <si>
    <t>19.05.2023 07:28:09</t>
  </si>
  <si>
    <t>19.05.2023 07:28:11</t>
  </si>
  <si>
    <t>19.05.2023 07:28:12</t>
  </si>
  <si>
    <t>19.05.2023 07:28:14</t>
  </si>
  <si>
    <t>19.05.2023 07:28:15</t>
  </si>
  <si>
    <t>19.05.2023 07:28:17</t>
  </si>
  <si>
    <t>19.05.2023 07:28:18</t>
  </si>
  <si>
    <t>19.05.2023 07:28:20</t>
  </si>
  <si>
    <t>19.05.2023 07:28:33</t>
  </si>
  <si>
    <t>19.05.2023 07:28:36</t>
  </si>
  <si>
    <t>19.05.2023 07:28:38</t>
  </si>
  <si>
    <t>19.05.2023 07:28:39</t>
  </si>
  <si>
    <t>19.05.2023 07:28:41</t>
  </si>
  <si>
    <t>19.05.2023 07:28:42</t>
  </si>
  <si>
    <t>19.05.2023 07:28:44</t>
  </si>
  <si>
    <t>19.05.2023 07:28:54</t>
  </si>
  <si>
    <t>19.05.2023 07:28:55</t>
  </si>
  <si>
    <t>19.05.2023 07:28:57</t>
  </si>
  <si>
    <t>19.05.2023 07:28:58</t>
  </si>
  <si>
    <t>19.05.2023 07:29:00</t>
  </si>
  <si>
    <t>19.05.2023 07:29:01</t>
  </si>
  <si>
    <t>19.05.2023 07:29:03</t>
  </si>
  <si>
    <t>19.05.2023 07:29:04</t>
  </si>
  <si>
    <t>19.05.2023 07:29:43</t>
  </si>
  <si>
    <t>19.05.2023 07:29:45</t>
  </si>
  <si>
    <t>19.05.2023 07:29:48</t>
  </si>
  <si>
    <t>19.05.2023 07:29:49</t>
  </si>
  <si>
    <t>19.05.2023 07:29:51</t>
  </si>
  <si>
    <t>19.05.2023 07:29:52</t>
  </si>
  <si>
    <t>19.05.2023 07:32:12</t>
  </si>
  <si>
    <t>19.05.2023 07:32:13</t>
  </si>
  <si>
    <t>19.05.2023 07:32:18</t>
  </si>
  <si>
    <t>19.05.2023 07:32:19</t>
  </si>
  <si>
    <t>19.05.2023 07:32:21</t>
  </si>
  <si>
    <t>19.05.2023 07:32:22</t>
  </si>
  <si>
    <t>19.05.2023 07:32:24</t>
  </si>
  <si>
    <t>19.05.2023 07:32:33</t>
  </si>
  <si>
    <t>19.05.2023 07:32:34</t>
  </si>
  <si>
    <t>19.05.2023 07:32:36</t>
  </si>
  <si>
    <t>19.05.2023 07:32:37</t>
  </si>
  <si>
    <t>19.05.2023 07:32:39</t>
  </si>
  <si>
    <t>19.05.2023 07:32:40</t>
  </si>
  <si>
    <t>19.05.2023 07:33:46</t>
  </si>
  <si>
    <t>19.05.2023 07:33:48</t>
  </si>
  <si>
    <t>19.05.2023 07:33:49</t>
  </si>
  <si>
    <t>19.05.2023 07:34:06</t>
  </si>
  <si>
    <t>19.05.2023 07:34:07</t>
  </si>
  <si>
    <t>19.05.2023 07:34:09</t>
  </si>
  <si>
    <t>19.05.2023 07:34:10</t>
  </si>
  <si>
    <t>19.05.2023 07:34:12</t>
  </si>
  <si>
    <t>19.05.2023 07:34:13</t>
  </si>
  <si>
    <t>19.05.2023 07:34:16</t>
  </si>
  <si>
    <t>19.05.2023 07:34:18</t>
  </si>
  <si>
    <t>19.05.2023 07:34:19</t>
  </si>
  <si>
    <t>19.05.2023 07:34:21</t>
  </si>
  <si>
    <t>19.05.2023 07:34:22</t>
  </si>
  <si>
    <t>19.05.2023 07:34:45</t>
  </si>
  <si>
    <t>19.05.2023 07:34:46</t>
  </si>
  <si>
    <t>19.05.2023 07:34:48</t>
  </si>
  <si>
    <t>19.05.2023 07:34:49</t>
  </si>
  <si>
    <t>19.05.2023 07:34:51</t>
  </si>
  <si>
    <t>19.05.2023 07:34:52</t>
  </si>
  <si>
    <t>19.05.2023 07:35:01</t>
  </si>
  <si>
    <t>19.05.2023 07:35:03</t>
  </si>
  <si>
    <t>19.05.2023 07:35:04</t>
  </si>
  <si>
    <t>19.05.2023 07:35:06</t>
  </si>
  <si>
    <t>19.05.2023 07:35:07</t>
  </si>
  <si>
    <t>19.05.2023 07:35:09</t>
  </si>
  <si>
    <t>19.05.2023 07:35:30</t>
  </si>
  <si>
    <t>19.05.2023 07:35:31</t>
  </si>
  <si>
    <t>19.05.2023 07:35:33</t>
  </si>
  <si>
    <t>19.05.2023 07:35:34</t>
  </si>
  <si>
    <t>19.05.2023 07:35:39</t>
  </si>
  <si>
    <t>19.05.2023 07:36:28</t>
  </si>
  <si>
    <t>19.05.2023 07:36:31</t>
  </si>
  <si>
    <t>19.05.2023 07:36:33</t>
  </si>
  <si>
    <t>19.05.2023 07:36:34</t>
  </si>
  <si>
    <t>19.05.2023 07:36:40</t>
  </si>
  <si>
    <t>19.05.2023 07:36:42</t>
  </si>
  <si>
    <t>19.05.2023 07:36:45</t>
  </si>
  <si>
    <t>19.05.2023 07:36:46</t>
  </si>
  <si>
    <t>19.05.2023 07:36:48</t>
  </si>
  <si>
    <t>19.05.2023 07:36:49</t>
  </si>
  <si>
    <t>19.05.2023 07:36:54</t>
  </si>
  <si>
    <t>19.05.2023 07:36:55</t>
  </si>
  <si>
    <t>19.05.2023 07:37:15</t>
  </si>
  <si>
    <t>19.05.2023 07:37:18</t>
  </si>
  <si>
    <t>19.05.2023 07:38:28</t>
  </si>
  <si>
    <t>19.05.2023 07:38:31</t>
  </si>
  <si>
    <t>19.05.2023 07:38:34</t>
  </si>
  <si>
    <t>19.05.2023 07:38:36</t>
  </si>
  <si>
    <t>19.05.2023 07:38:37</t>
  </si>
  <si>
    <t>19.05.2023 07:38:39</t>
  </si>
  <si>
    <t>19.05.2023 07:38:40</t>
  </si>
  <si>
    <t>19.05.2023 07:40:13</t>
  </si>
  <si>
    <t>19.05.2023 07:40:15</t>
  </si>
  <si>
    <t>19.05.2023 07:40:16</t>
  </si>
  <si>
    <t>19.05.2023 07:40:18</t>
  </si>
  <si>
    <t>19.05.2023 07:40:19</t>
  </si>
  <si>
    <t>19.05.2023 07:40:21</t>
  </si>
  <si>
    <t>19.05.2023 07:41:03</t>
  </si>
  <si>
    <t>19.05.2023 07:41:06</t>
  </si>
  <si>
    <t>19.05.2023 07:41:09</t>
  </si>
  <si>
    <t>19.05.2023 07:41:10</t>
  </si>
  <si>
    <t>19.05.2023 07:41:12</t>
  </si>
  <si>
    <t>19.05.2023 07:42:04</t>
  </si>
  <si>
    <t>19.05.2023 07:42:07</t>
  </si>
  <si>
    <t>19.05.2023 07:42:08</t>
  </si>
  <si>
    <t>19.05.2023 07:42:17</t>
  </si>
  <si>
    <t>19.05.2023 07:42:19</t>
  </si>
  <si>
    <t>19.05.2023 07:42:20</t>
  </si>
  <si>
    <t>19.05.2023 07:42:22</t>
  </si>
  <si>
    <t>19.05.2023 07:42:23</t>
  </si>
  <si>
    <t>19.05.2023 07:42:25</t>
  </si>
  <si>
    <t>19.05.2023 07:42:26</t>
  </si>
  <si>
    <t>19.05.2023 07:42:28</t>
  </si>
  <si>
    <t>19.05.2023 07:42:29</t>
  </si>
  <si>
    <t>19.05.2023 07:42:55</t>
  </si>
  <si>
    <t>19.05.2023 07:42:56</t>
  </si>
  <si>
    <t>19.05.2023 07:42:58</t>
  </si>
  <si>
    <t>19.05.2023 07:42:59</t>
  </si>
  <si>
    <t>19.05.2023 07:43:01</t>
  </si>
  <si>
    <t>19.05.2023 07:43:02</t>
  </si>
  <si>
    <t>19.05.2023 07:43:04</t>
  </si>
  <si>
    <t>19.05.2023 07:43:05</t>
  </si>
  <si>
    <t>19.05.2023 07:43:47</t>
  </si>
  <si>
    <t>19.05.2023 07:43:49</t>
  </si>
  <si>
    <t>19.05.2023 07:43:50</t>
  </si>
  <si>
    <t>19.05.2023 07:43:52</t>
  </si>
  <si>
    <t>19.05.2023 07:43:53</t>
  </si>
  <si>
    <t>19.05.2023 07:43:55</t>
  </si>
  <si>
    <t>19.05.2023 07:43:56</t>
  </si>
  <si>
    <t>19.05.2023 07:43:58</t>
  </si>
  <si>
    <t>19.05.2023 07:44:01</t>
  </si>
  <si>
    <t>19.05.2023 07:45:49</t>
  </si>
  <si>
    <t>19.05.2023 07:45:50</t>
  </si>
  <si>
    <t>19.05.2023 07:45:52</t>
  </si>
  <si>
    <t>19.05.2023 07:45:53</t>
  </si>
  <si>
    <t>19.05.2023 07:45:55</t>
  </si>
  <si>
    <t>19.05.2023 07:45:56</t>
  </si>
  <si>
    <t>19.05.2023 07:45:59</t>
  </si>
  <si>
    <t>19.05.2023 07:46:01</t>
  </si>
  <si>
    <t>19.05.2023 07:46:02</t>
  </si>
  <si>
    <t>19.05.2023 07:46:04</t>
  </si>
  <si>
    <t>19.05.2023 07:46:05</t>
  </si>
  <si>
    <t>19.05.2023 07:46:07</t>
  </si>
  <si>
    <t>19.05.2023 07:46:08</t>
  </si>
  <si>
    <t>19.05.2023 07:46:10</t>
  </si>
  <si>
    <t>19.05.2023 07:46:11</t>
  </si>
  <si>
    <t>19.05.2023 07:46:13</t>
  </si>
  <si>
    <t>19.05.2023 07:46:38</t>
  </si>
  <si>
    <t>19.05.2023 07:46:40</t>
  </si>
  <si>
    <t>19.05.2023 07:46:41</t>
  </si>
  <si>
    <t>19.05.2023 07:46:43</t>
  </si>
  <si>
    <t>19.05.2023 07:46:44</t>
  </si>
  <si>
    <t>19.05.2023 07:46:46</t>
  </si>
  <si>
    <t>19.05.2023 07:46:47</t>
  </si>
  <si>
    <t>19.05.2023 07:46:52</t>
  </si>
  <si>
    <t>19.05.2023 07:46:53</t>
  </si>
  <si>
    <t>19.05.2023 07:46:56</t>
  </si>
  <si>
    <t>19.05.2023 07:46:58</t>
  </si>
  <si>
    <t>19.05.2023 07:46:59</t>
  </si>
  <si>
    <t>19.05.2023 07:47:01</t>
  </si>
  <si>
    <t>19.05.2023 07:47:02</t>
  </si>
  <si>
    <t>19.05.2023 07:47:04</t>
  </si>
  <si>
    <t>19.05.2023 07:47:05</t>
  </si>
  <si>
    <t>19.05.2023 07:47:07</t>
  </si>
  <si>
    <t>19.05.2023 07:47:08</t>
  </si>
  <si>
    <t>19.05.2023 07:50:20</t>
  </si>
  <si>
    <t>19.05.2023 07:50:22</t>
  </si>
  <si>
    <t>19.05.2023 07:50:23</t>
  </si>
  <si>
    <t>19.05.2023 07:50:25</t>
  </si>
  <si>
    <t>19.05.2023 07:50:26</t>
  </si>
  <si>
    <t>19.05.2023 07:50:28</t>
  </si>
  <si>
    <t>19.05.2023 07:50:29</t>
  </si>
  <si>
    <t>19.05.2023 07:50:32</t>
  </si>
  <si>
    <t>19.05.2023 07:50:35</t>
  </si>
  <si>
    <t>19.05.2023 07:50:36</t>
  </si>
  <si>
    <t>19.05.2023 07:50:38</t>
  </si>
  <si>
    <t>19.05.2023 07:50:39</t>
  </si>
  <si>
    <t>19.05.2023 07:50:41</t>
  </si>
  <si>
    <t>19.05.2023 07:50:42</t>
  </si>
  <si>
    <t>19.05.2023 07:50:44</t>
  </si>
  <si>
    <t>19.05.2023 07:50:45</t>
  </si>
  <si>
    <t>19.05.2023 07:50:47</t>
  </si>
  <si>
    <t>19.05.2023 07:51:15</t>
  </si>
  <si>
    <t>19.05.2023 07:51:17</t>
  </si>
  <si>
    <t>19.05.2023 07:51:18</t>
  </si>
  <si>
    <t>19.05.2023 07:51:20</t>
  </si>
  <si>
    <t>19.05.2023 07:51:21</t>
  </si>
  <si>
    <t>19.05.2023 07:51:23</t>
  </si>
  <si>
    <t>19.05.2023 07:51:24</t>
  </si>
  <si>
    <t>19.05.2023 07:52:26</t>
  </si>
  <si>
    <t>19.05.2023 07:52:27</t>
  </si>
  <si>
    <t>19.05.2023 07:52:29</t>
  </si>
  <si>
    <t>19.05.2023 07:52:30</t>
  </si>
  <si>
    <t>19.05.2023 07:52:32</t>
  </si>
  <si>
    <t>19.05.2023 07:52:35</t>
  </si>
  <si>
    <t>19.05.2023 07:52:38</t>
  </si>
  <si>
    <t>19.05.2023 07:52:47</t>
  </si>
  <si>
    <t>19.05.2023 07:52:48</t>
  </si>
  <si>
    <t>19.05.2023 07:52:50</t>
  </si>
  <si>
    <t>19.05.2023 07:52:51</t>
  </si>
  <si>
    <t>19.05.2023 07:52:53</t>
  </si>
  <si>
    <t>19.05.2023 07:52:54</t>
  </si>
  <si>
    <t>19.05.2023 07:52:56</t>
  </si>
  <si>
    <t>19.05.2023 07:52:57</t>
  </si>
  <si>
    <t>19.05.2023 07:52:59</t>
  </si>
  <si>
    <t>19.05.2023 07:53:00</t>
  </si>
  <si>
    <t>19.05.2023 07:53:02</t>
  </si>
  <si>
    <t>19.05.2023 07:53:53</t>
  </si>
  <si>
    <t>19.05.2023 07:53:54</t>
  </si>
  <si>
    <t>19.05.2023 07:53:56</t>
  </si>
  <si>
    <t>19.05.2023 07:53:57</t>
  </si>
  <si>
    <t>19.05.2023 07:53:59</t>
  </si>
  <si>
    <t>19.05.2023 07:54:00</t>
  </si>
  <si>
    <t>19.05.2023 07:54:02</t>
  </si>
  <si>
    <t>19.05.2023 07:54:06</t>
  </si>
  <si>
    <t>19.05.2023 07:54:45</t>
  </si>
  <si>
    <t>19.05.2023 07:54:47</t>
  </si>
  <si>
    <t>19.05.2023 07:54:48</t>
  </si>
  <si>
    <t>19.05.2023 07:54:50</t>
  </si>
  <si>
    <t>19.05.2023 07:55:29</t>
  </si>
  <si>
    <t>19.05.2023 07:55:30</t>
  </si>
  <si>
    <t>19.05.2023 07:55:32</t>
  </si>
  <si>
    <t>19.05.2023 07:55:33</t>
  </si>
  <si>
    <t>19.05.2023 07:55:35</t>
  </si>
  <si>
    <t>19.05.2023 07:55:36</t>
  </si>
  <si>
    <t>19.05.2023 07:55:38</t>
  </si>
  <si>
    <t>19.05.2023 07:55:39</t>
  </si>
  <si>
    <t>19.05.2023 07:55:41</t>
  </si>
  <si>
    <t>19.05.2023 07:56:39</t>
  </si>
  <si>
    <t>19.05.2023 07:56:41</t>
  </si>
  <si>
    <t>19.05.2023 07:56:42</t>
  </si>
  <si>
    <t>19.05.2023 07:56:44</t>
  </si>
  <si>
    <t>19.05.2023 07:56:45</t>
  </si>
  <si>
    <t>19.05.2023 07:56:48</t>
  </si>
  <si>
    <t>19.05.2023 07:56:50</t>
  </si>
  <si>
    <t>19.05.2023 07:57:14</t>
  </si>
  <si>
    <t>19.05.2023 07:57:15</t>
  </si>
  <si>
    <t>19.05.2023 07:57:17</t>
  </si>
  <si>
    <t>19.05.2023 07:57:18</t>
  </si>
  <si>
    <t>19.05.2023 07:57:20</t>
  </si>
  <si>
    <t>19.05.2023 07:57:21</t>
  </si>
  <si>
    <t>19.05.2023 07:57:24</t>
  </si>
  <si>
    <t>19.05.2023 07:57:27</t>
  </si>
  <si>
    <t>19.05.2023 07:57:28</t>
  </si>
  <si>
    <t>19.05.2023 07:57:30</t>
  </si>
  <si>
    <t>19.05.2023 07:57:31</t>
  </si>
  <si>
    <t>19.05.2023 07:57:39</t>
  </si>
  <si>
    <t>19.05.2023 07:57:42</t>
  </si>
  <si>
    <t>19.05.2023 07:57:43</t>
  </si>
  <si>
    <t>19.05.2023 07:57:45</t>
  </si>
  <si>
    <t>19.05.2023 07:57:46</t>
  </si>
  <si>
    <t>19.05.2023 07:57:49</t>
  </si>
  <si>
    <t>19.05.2023 07:57:51</t>
  </si>
  <si>
    <t>19.05.2023 07:57:54</t>
  </si>
  <si>
    <t>19.05.2023 07:57:55</t>
  </si>
  <si>
    <t>19.05.2023 07:57:58</t>
  </si>
  <si>
    <t>19.05.2023 07:58:00</t>
  </si>
  <si>
    <t>19.05.2023 07:58:01</t>
  </si>
  <si>
    <t>19.05.2023 07:58:03</t>
  </si>
  <si>
    <t>19.05.2023 07:58:54</t>
  </si>
  <si>
    <t>19.05.2023 07:58:57</t>
  </si>
  <si>
    <t>19.05.2023 07:58:58</t>
  </si>
  <si>
    <t>19.05.2023 07:59:00</t>
  </si>
  <si>
    <t>19.05.2023 07:59:01</t>
  </si>
  <si>
    <t>19.05.2023 07:59:03</t>
  </si>
  <si>
    <t>19.05.2023 07:59:04</t>
  </si>
  <si>
    <t>19.05.2023 07:59:06</t>
  </si>
  <si>
    <t>19.05.2023 07:59:07</t>
  </si>
  <si>
    <t>19.05.2023 08:00:05</t>
  </si>
  <si>
    <t>19.05.2023 08:00:07</t>
  </si>
  <si>
    <t>19.05.2023 08:00:08</t>
  </si>
  <si>
    <t>19.05.2023 08:00:10</t>
  </si>
  <si>
    <t>19.05.2023 08:00:11</t>
  </si>
  <si>
    <t>19.05.2023 08:00:13</t>
  </si>
  <si>
    <t>19.05.2023 08:00:14</t>
  </si>
  <si>
    <t>19.05.2023 08:00:16</t>
  </si>
  <si>
    <t>19.05.2023 08:00:17</t>
  </si>
  <si>
    <t>19.05.2023 08:00:38</t>
  </si>
  <si>
    <t>19.05.2023 08:00:40</t>
  </si>
  <si>
    <t>19.05.2023 08:00:41</t>
  </si>
  <si>
    <t>19.05.2023 08:00:43</t>
  </si>
  <si>
    <t>19.05.2023 08:00:44</t>
  </si>
  <si>
    <t>19.05.2023 08:00:46</t>
  </si>
  <si>
    <t>19.05.2023 08:00:47</t>
  </si>
  <si>
    <t>19.05.2023 08:00:49</t>
  </si>
  <si>
    <t>19.05.2023 08:01:22</t>
  </si>
  <si>
    <t>19.05.2023 08:01:25</t>
  </si>
  <si>
    <t>19.05.2023 08:02:37</t>
  </si>
  <si>
    <t>19.05.2023 08:02:38</t>
  </si>
  <si>
    <t>19.05.2023 08:02:40</t>
  </si>
  <si>
    <t>19.05.2023 08:02:43</t>
  </si>
  <si>
    <t>19.05.2023 08:02:44</t>
  </si>
  <si>
    <t>19.05.2023 08:02:46</t>
  </si>
  <si>
    <t>19.05.2023 08:02:47</t>
  </si>
  <si>
    <t>19.05.2023 08:02:49</t>
  </si>
  <si>
    <t>19.05.2023 08:02:50</t>
  </si>
  <si>
    <t>19.05.2023 08:02:52</t>
  </si>
  <si>
    <t>19.05.2023 08:02:53</t>
  </si>
  <si>
    <t>19.05.2023 08:02:55</t>
  </si>
  <si>
    <t>19.05.2023 08:02:56</t>
  </si>
  <si>
    <t>19.05.2023 08:03:35</t>
  </si>
  <si>
    <t>19.05.2023 08:03:37</t>
  </si>
  <si>
    <t>19.05.2023 08:03:38</t>
  </si>
  <si>
    <t>19.05.2023 08:03:40</t>
  </si>
  <si>
    <t>19.05.2023 08:03:43</t>
  </si>
  <si>
    <t>19.05.2023 08:03:49</t>
  </si>
  <si>
    <t>19.05.2023 08:03:50</t>
  </si>
  <si>
    <t>19.05.2023 08:03:52</t>
  </si>
  <si>
    <t>19.05.2023 08:03:53</t>
  </si>
  <si>
    <t>19.05.2023 08:04:44</t>
  </si>
  <si>
    <t>19.05.2023 08:05:43</t>
  </si>
  <si>
    <t>19.05.2023 08:05:44</t>
  </si>
  <si>
    <t>19.05.2023 08:05:46</t>
  </si>
  <si>
    <t>19.05.2023 08:05:47</t>
  </si>
  <si>
    <t>19.05.2023 08:05:49</t>
  </si>
  <si>
    <t>19.05.2023 08:05:50</t>
  </si>
  <si>
    <t>19.05.2023 08:05:55</t>
  </si>
  <si>
    <t>19.05.2023 08:05:56</t>
  </si>
  <si>
    <t>19.05.2023 08:07:11</t>
  </si>
  <si>
    <t>19.05.2023 08:07:13</t>
  </si>
  <si>
    <t>19.05.2023 08:07:14</t>
  </si>
  <si>
    <t>19.05.2023 08:07:16</t>
  </si>
  <si>
    <t>19.05.2023 08:07:17</t>
  </si>
  <si>
    <t>19.05.2023 08:07:19</t>
  </si>
  <si>
    <t>19.05.2023 08:07:20</t>
  </si>
  <si>
    <t>19.05.2023 08:08:07</t>
  </si>
  <si>
    <t>19.05.2023 08:08:08</t>
  </si>
  <si>
    <t>19.05.2023 08:08:11</t>
  </si>
  <si>
    <t>19.05.2023 08:08:13</t>
  </si>
  <si>
    <t>19.05.2023 08:08:17</t>
  </si>
  <si>
    <t>19.05.2023 08:08:19</t>
  </si>
  <si>
    <t>19.05.2023 08:08:20</t>
  </si>
  <si>
    <t>19.05.2023 08:10:04</t>
  </si>
  <si>
    <t>19.05.2023 08:10:07</t>
  </si>
  <si>
    <t>19.05.2023 08:10:08</t>
  </si>
  <si>
    <t>19.05.2023 08:10:10</t>
  </si>
  <si>
    <t>19.05.2023 08:10:11</t>
  </si>
  <si>
    <t>19.05.2023 08:10:13</t>
  </si>
  <si>
    <t>19.05.2023 08:10:14</t>
  </si>
  <si>
    <t>19.05.2023 08:10:16</t>
  </si>
  <si>
    <t>19.05.2023 08:10:20</t>
  </si>
  <si>
    <t>19.05.2023 08:11:28</t>
  </si>
  <si>
    <t>19.05.2023 08:11:29</t>
  </si>
  <si>
    <t>19.05.2023 08:11:31</t>
  </si>
  <si>
    <t>19.05.2023 08:11:32</t>
  </si>
  <si>
    <t>19.05.2023 08:11:35</t>
  </si>
  <si>
    <t>19.05.2023 08:11:37</t>
  </si>
  <si>
    <t>19.05.2023 08:11:38</t>
  </si>
  <si>
    <t>19.05.2023 08:12:05</t>
  </si>
  <si>
    <t>19.05.2023 08:12:11</t>
  </si>
  <si>
    <t>19.05.2023 08:12:13</t>
  </si>
  <si>
    <t>19.05.2023 08:12:14</t>
  </si>
  <si>
    <t>19.05.2023 08:12:16</t>
  </si>
  <si>
    <t>19.05.2023 08:12:25</t>
  </si>
  <si>
    <t>19.05.2023 08:12:26</t>
  </si>
  <si>
    <t>19.05.2023 08:12:28</t>
  </si>
  <si>
    <t>19.05.2023 08:12:29</t>
  </si>
  <si>
    <t>19.05.2023 08:12:31</t>
  </si>
  <si>
    <t>19.05.2023 08:13:56</t>
  </si>
  <si>
    <t>19.05.2023 08:13:58</t>
  </si>
  <si>
    <t>19.05.2023 08:13:59</t>
  </si>
  <si>
    <t>19.05.2023 08:14:02</t>
  </si>
  <si>
    <t>19.05.2023 08:14:07</t>
  </si>
  <si>
    <t>19.05.2023 08:14:08</t>
  </si>
  <si>
    <t>19.05.2023 08:14:10</t>
  </si>
  <si>
    <t>19.05.2023 08:14:11</t>
  </si>
  <si>
    <t>19.05.2023 08:14:13</t>
  </si>
  <si>
    <t>19.05.2023 08:14:14</t>
  </si>
  <si>
    <t>19.05.2023 08:14:16</t>
  </si>
  <si>
    <t>19.05.2023 08:14:17</t>
  </si>
  <si>
    <t>19.05.2023 08:14:19</t>
  </si>
  <si>
    <t>19.05.2023 08:14:20</t>
  </si>
  <si>
    <t>19.05.2023 08:14:22</t>
  </si>
  <si>
    <t>19.05.2023 08:14:23</t>
  </si>
  <si>
    <t>19.05.2023 08:14:25</t>
  </si>
  <si>
    <t>19.05.2023 08:14:41</t>
  </si>
  <si>
    <t>19.05.2023 08:14:43</t>
  </si>
  <si>
    <t>19.05.2023 08:14:46</t>
  </si>
  <si>
    <t>19.05.2023 08:14:47</t>
  </si>
  <si>
    <t>19.05.2023 08:14:49</t>
  </si>
  <si>
    <t>19.05.2023 08:14:50</t>
  </si>
  <si>
    <t>19.05.2023 08:15:10</t>
  </si>
  <si>
    <t>19.05.2023 08:15:11</t>
  </si>
  <si>
    <t>19.05.2023 08:15:13</t>
  </si>
  <si>
    <t>19.05.2023 08:15:14</t>
  </si>
  <si>
    <t>19.05.2023 08:15:17</t>
  </si>
  <si>
    <t>19.05.2023 08:15:19</t>
  </si>
  <si>
    <t>19.05.2023 08:18:34</t>
  </si>
  <si>
    <t>19.05.2023 08:18:35</t>
  </si>
  <si>
    <t>19.05.2023 08:18:37</t>
  </si>
  <si>
    <t>19.05.2023 08:18:38</t>
  </si>
  <si>
    <t>19.05.2023 08:18:40</t>
  </si>
  <si>
    <t>19.05.2023 08:18:41</t>
  </si>
  <si>
    <t>19.05.2023 08:18:43</t>
  </si>
  <si>
    <t>19.05.2023 08:18:44</t>
  </si>
  <si>
    <t>19.05.2023 08:18:46</t>
  </si>
  <si>
    <t>19.05.2023 08:19:32</t>
  </si>
  <si>
    <t>19.05.2023 08:19:35</t>
  </si>
  <si>
    <t>19.05.2023 08:19:37</t>
  </si>
  <si>
    <t>19.05.2023 08:19:38</t>
  </si>
  <si>
    <t>19.05.2023 08:19:40</t>
  </si>
  <si>
    <t>19.05.2023 08:22:08</t>
  </si>
  <si>
    <t>19.05.2023 08:22:10</t>
  </si>
  <si>
    <t>19.05.2023 08:22:11</t>
  </si>
  <si>
    <t>19.05.2023 08:22:13</t>
  </si>
  <si>
    <t>19.05.2023 08:22:14</t>
  </si>
  <si>
    <t>19.05.2023 08:22:16</t>
  </si>
  <si>
    <t>19.05.2023 08:23:23</t>
  </si>
  <si>
    <t>19.05.2023 08:23:25</t>
  </si>
  <si>
    <t>19.05.2023 08:23:29</t>
  </si>
  <si>
    <t>19.05.2023 08:24:51</t>
  </si>
  <si>
    <t>19.05.2023 08:24:53</t>
  </si>
  <si>
    <t>19.05.2023 08:24:54</t>
  </si>
  <si>
    <t>19.05.2023 08:24:56</t>
  </si>
  <si>
    <t>19.05.2023 08:24:57</t>
  </si>
  <si>
    <t>19.05.2023 08:24:59</t>
  </si>
  <si>
    <t>19.05.2023 08:25:57</t>
  </si>
  <si>
    <t>19.05.2023 08:25:59</t>
  </si>
  <si>
    <t>19.05.2023 08:26:00</t>
  </si>
  <si>
    <t>19.05.2023 08:26:02</t>
  </si>
  <si>
    <t>19.05.2023 08:26:03</t>
  </si>
  <si>
    <t>19.05.2023 08:26:14</t>
  </si>
  <si>
    <t>19.05.2023 08:26:15</t>
  </si>
  <si>
    <t>19.05.2023 08:26:17</t>
  </si>
  <si>
    <t>19.05.2023 08:26:18</t>
  </si>
  <si>
    <t>19.05.2023 08:26:20</t>
  </si>
  <si>
    <t>19.05.2023 08:26:21</t>
  </si>
  <si>
    <t>19.05.2023 08:26:23</t>
  </si>
  <si>
    <t>19.05.2023 08:26:24</t>
  </si>
  <si>
    <t>19.05.2023 08:26:45</t>
  </si>
  <si>
    <t>19.05.2023 08:26:47</t>
  </si>
  <si>
    <t>19.05.2023 08:26:50</t>
  </si>
  <si>
    <t>19.05.2023 08:26:51</t>
  </si>
  <si>
    <t>19.05.2023 08:26:53</t>
  </si>
  <si>
    <t>19.05.2023 08:26:54</t>
  </si>
  <si>
    <t>19.05.2023 08:27:42</t>
  </si>
  <si>
    <t>19.05.2023 08:27:44</t>
  </si>
  <si>
    <t>19.05.2023 08:27:45</t>
  </si>
  <si>
    <t>19.05.2023 08:27:47</t>
  </si>
  <si>
    <t>19.05.2023 08:27:48</t>
  </si>
  <si>
    <t>19.05.2023 08:27:50</t>
  </si>
  <si>
    <t>19.05.2023 08:27:51</t>
  </si>
  <si>
    <t>19.05.2023 08:27:53</t>
  </si>
  <si>
    <t>19.05.2023 08:27:54</t>
  </si>
  <si>
    <t>19.05.2023 08:28:11</t>
  </si>
  <si>
    <t>19.05.2023 08:28:12</t>
  </si>
  <si>
    <t>19.05.2023 08:28:14</t>
  </si>
  <si>
    <t>19.05.2023 08:28:15</t>
  </si>
  <si>
    <t>19.05.2023 08:28:17</t>
  </si>
  <si>
    <t>19.05.2023 08:28:18</t>
  </si>
  <si>
    <t>19.05.2023 08:28:20</t>
  </si>
  <si>
    <t>19.05.2023 08:28:21</t>
  </si>
  <si>
    <t>19.05.2023 08:28:23</t>
  </si>
  <si>
    <t>19.05.2023 08:28:24</t>
  </si>
  <si>
    <t>19.05.2023 08:28:26</t>
  </si>
  <si>
    <t>19.05.2023 08:28:27</t>
  </si>
  <si>
    <t>19.05.2023 08:28:29</t>
  </si>
  <si>
    <t>19.05.2023 08:28:30</t>
  </si>
  <si>
    <t>19.05.2023 08:28:56</t>
  </si>
  <si>
    <t>19.05.2023 08:28:57</t>
  </si>
  <si>
    <t>19.05.2023 08:28:59</t>
  </si>
  <si>
    <t>19.05.2023 08:29:00</t>
  </si>
  <si>
    <t>19.05.2023 08:29:02</t>
  </si>
  <si>
    <t>19.05.2023 08:29:03</t>
  </si>
  <si>
    <t>19.05.2023 08:29:05</t>
  </si>
  <si>
    <t>19.05.2023 08:29:06</t>
  </si>
  <si>
    <t>19.05.2023 08:29:08</t>
  </si>
  <si>
    <t>19.05.2023 08:29:09</t>
  </si>
  <si>
    <t>19.05.2023 08:29:11</t>
  </si>
  <si>
    <t>19.05.2023 08:29:12</t>
  </si>
  <si>
    <t>19.05.2023 08:29:36</t>
  </si>
  <si>
    <t>19.05.2023 08:29:38</t>
  </si>
  <si>
    <t>19.05.2023 08:29:39</t>
  </si>
  <si>
    <t>19.05.2023 08:29:41</t>
  </si>
  <si>
    <t>19.05.2023 08:29:42</t>
  </si>
  <si>
    <t>19.05.2023 08:29:44</t>
  </si>
  <si>
    <t>19.05.2023 08:29:45</t>
  </si>
  <si>
    <t>19.05.2023 08:30:11</t>
  </si>
  <si>
    <t>19.05.2023 08:30:15</t>
  </si>
  <si>
    <t>19.05.2023 08:30:17</t>
  </si>
  <si>
    <t>19.05.2023 08:30:18</t>
  </si>
  <si>
    <t>19.05.2023 08:31:00</t>
  </si>
  <si>
    <t>19.05.2023 08:31:02</t>
  </si>
  <si>
    <t>19.05.2023 08:32:17</t>
  </si>
  <si>
    <t>19.05.2023 08:32:18</t>
  </si>
  <si>
    <t>19.05.2023 08:32:21</t>
  </si>
  <si>
    <t>19.05.2023 08:32:23</t>
  </si>
  <si>
    <t>19.05.2023 08:32:24</t>
  </si>
  <si>
    <t>19.05.2023 08:33:12</t>
  </si>
  <si>
    <t>19.05.2023 08:33:14</t>
  </si>
  <si>
    <t>19.05.2023 08:33:15</t>
  </si>
  <si>
    <t>19.05.2023 08:33:17</t>
  </si>
  <si>
    <t>19.05.2023 08:33:18</t>
  </si>
  <si>
    <t>19.05.2023 08:33:20</t>
  </si>
  <si>
    <t>19.05.2023 08:33:23</t>
  </si>
  <si>
    <t>19.05.2023 08:34:53</t>
  </si>
  <si>
    <t>19.05.2023 08:34:54</t>
  </si>
  <si>
    <t>19.05.2023 08:34:56</t>
  </si>
  <si>
    <t>19.05.2023 08:34:57</t>
  </si>
  <si>
    <t>19.05.2023 08:34:59</t>
  </si>
  <si>
    <t>19.05.2023 08:35:00</t>
  </si>
  <si>
    <t>19.05.2023 08:35:23</t>
  </si>
  <si>
    <t>19.05.2023 08:35:24</t>
  </si>
  <si>
    <t>19.05.2023 08:35:26</t>
  </si>
  <si>
    <t>19.05.2023 08:35:29</t>
  </si>
  <si>
    <t>19.05.2023 08:35:30</t>
  </si>
  <si>
    <t>19.05.2023 08:35:32</t>
  </si>
  <si>
    <t>19.05.2023 08:35:33</t>
  </si>
  <si>
    <t>19.05.2023 08:35:35</t>
  </si>
  <si>
    <t>19.05.2023 08:35:36</t>
  </si>
  <si>
    <t>19.05.2023 08:35:38</t>
  </si>
  <si>
    <t>19.05.2023 08:35:39</t>
  </si>
  <si>
    <t>19.05.2023 08:35:41</t>
  </si>
  <si>
    <t>19.05.2023 08:35:42</t>
  </si>
  <si>
    <t>19.05.2023 08:35:44</t>
  </si>
  <si>
    <t>19.05.2023 08:35:47</t>
  </si>
  <si>
    <t>19.05.2023 08:35:48</t>
  </si>
  <si>
    <t>19.05.2023 08:35:50</t>
  </si>
  <si>
    <t>19.05.2023 08:36:57</t>
  </si>
  <si>
    <t>19.05.2023 08:36:59</t>
  </si>
  <si>
    <t>19.05.2023 08:37:00</t>
  </si>
  <si>
    <t>19.05.2023 08:37:02</t>
  </si>
  <si>
    <t>19.05.2023 08:37:03</t>
  </si>
  <si>
    <t>19.05.2023 08:37:06</t>
  </si>
  <si>
    <t>19.05.2023 08:37:08</t>
  </si>
  <si>
    <t>19.05.2023 08:37:11</t>
  </si>
  <si>
    <t>19.05.2023 08:37:12</t>
  </si>
  <si>
    <t>19.05.2023 08:38:06</t>
  </si>
  <si>
    <t>19.05.2023 08:38:07</t>
  </si>
  <si>
    <t>19.05.2023 08:38:09</t>
  </si>
  <si>
    <t>19.05.2023 08:39:34</t>
  </si>
  <si>
    <t>19.05.2023 08:39:36</t>
  </si>
  <si>
    <t>19.05.2023 08:39:37</t>
  </si>
  <si>
    <t>19.05.2023 08:39:39</t>
  </si>
  <si>
    <t>19.05.2023 08:39:40</t>
  </si>
  <si>
    <t>19.05.2023 08:39:42</t>
  </si>
  <si>
    <t>19.05.2023 08:39:43</t>
  </si>
  <si>
    <t>19.05.2023 08:39:45</t>
  </si>
  <si>
    <t>19.05.2023 08:40:24</t>
  </si>
  <si>
    <t>19.05.2023 08:40:25</t>
  </si>
  <si>
    <t>19.05.2023 08:40:27</t>
  </si>
  <si>
    <t>19.05.2023 08:40:28</t>
  </si>
  <si>
    <t>19.05.2023 08:40:34</t>
  </si>
  <si>
    <t>19.05.2023 08:40:37</t>
  </si>
  <si>
    <t>19.05.2023 08:40:43</t>
  </si>
  <si>
    <t>19.05.2023 08:40:49</t>
  </si>
  <si>
    <t>19.05.2023 08:40:51</t>
  </si>
  <si>
    <t>19.05.2023 08:41:42</t>
  </si>
  <si>
    <t>19.05.2023 08:41:43</t>
  </si>
  <si>
    <t>19.05.2023 08:41:45</t>
  </si>
  <si>
    <t>19.05.2023 08:41:46</t>
  </si>
  <si>
    <t>19.05.2023 08:41:48</t>
  </si>
  <si>
    <t>19.05.2023 08:41:49</t>
  </si>
  <si>
    <t>19.05.2023 08:41:51</t>
  </si>
  <si>
    <t>19.05.2023 08:42:00</t>
  </si>
  <si>
    <t>19.05.2023 08:42:01</t>
  </si>
  <si>
    <t>19.05.2023 08:42:03</t>
  </si>
  <si>
    <t>19.05.2023 08:42:04</t>
  </si>
  <si>
    <t>19.05.2023 08:42:07</t>
  </si>
  <si>
    <t>19.05.2023 08:42:09</t>
  </si>
  <si>
    <t>19.05.2023 08:42:10</t>
  </si>
  <si>
    <t>19.05.2023 08:42:12</t>
  </si>
  <si>
    <t>19.05.2023 08:42:34</t>
  </si>
  <si>
    <t>19.05.2023 08:42:36</t>
  </si>
  <si>
    <t>19.05.2023 08:42:37</t>
  </si>
  <si>
    <t>19.05.2023 08:42:39</t>
  </si>
  <si>
    <t>19.05.2023 08:42:42</t>
  </si>
  <si>
    <t>19.05.2023 08:42:43</t>
  </si>
  <si>
    <t>19.05.2023 08:42:45</t>
  </si>
  <si>
    <t>19.05.2023 08:42:46</t>
  </si>
  <si>
    <t>19.05.2023 08:42:48</t>
  </si>
  <si>
    <t>19.05.2023 08:42:49</t>
  </si>
  <si>
    <t>19.05.2023 08:42:51</t>
  </si>
  <si>
    <t>19.05.2023 08:43:00</t>
  </si>
  <si>
    <t>19.05.2023 08:43:01</t>
  </si>
  <si>
    <t>19.05.2023 08:43:03</t>
  </si>
  <si>
    <t>19.05.2023 08:43:04</t>
  </si>
  <si>
    <t>19.05.2023 08:43:06</t>
  </si>
  <si>
    <t>19.05.2023 08:43:07</t>
  </si>
  <si>
    <t>19.05.2023 08:43:09</t>
  </si>
  <si>
    <t>19.05.2023 08:44:01</t>
  </si>
  <si>
    <t>19.05.2023 08:44:03</t>
  </si>
  <si>
    <t>19.05.2023 08:44:04</t>
  </si>
  <si>
    <t>19.05.2023 08:44:06</t>
  </si>
  <si>
    <t>19.05.2023 08:44:07</t>
  </si>
  <si>
    <t>19.05.2023 08:44:09</t>
  </si>
  <si>
    <t>19.05.2023 08:46:22</t>
  </si>
  <si>
    <t>19.05.2023 08:46:24</t>
  </si>
  <si>
    <t>19.05.2023 08:46:25</t>
  </si>
  <si>
    <t>19.05.2023 08:46:27</t>
  </si>
  <si>
    <t>19.05.2023 08:46:28</t>
  </si>
  <si>
    <t>19.05.2023 08:46:30</t>
  </si>
  <si>
    <t>19.05.2023 08:46:31</t>
  </si>
  <si>
    <t>19.05.2023 08:46:33</t>
  </si>
  <si>
    <t>19.05.2023 08:46:34</t>
  </si>
  <si>
    <t>19.05.2023 08:46:36</t>
  </si>
  <si>
    <t>19.05.2023 08:46:37</t>
  </si>
  <si>
    <t>19.05.2023 08:46:39</t>
  </si>
  <si>
    <t>19.05.2023 08:46:40</t>
  </si>
  <si>
    <t>19.05.2023 08:46:42</t>
  </si>
  <si>
    <t>19.05.2023 08:46:43</t>
  </si>
  <si>
    <t>19.05.2023 08:46:45</t>
  </si>
  <si>
    <t>19.05.2023 08:47:24</t>
  </si>
  <si>
    <t>19.05.2023 08:47:25</t>
  </si>
  <si>
    <t>19.05.2023 08:47:27</t>
  </si>
  <si>
    <t>19.05.2023 08:47:28</t>
  </si>
  <si>
    <t>19.05.2023 08:47:30</t>
  </si>
  <si>
    <t>19.05.2023 08:47:31</t>
  </si>
  <si>
    <t>19.05.2023 08:47:33</t>
  </si>
  <si>
    <t>19.05.2023 08:47:36</t>
  </si>
  <si>
    <t>19.05.2023 08:47:37</t>
  </si>
  <si>
    <t>19.05.2023 08:47:39</t>
  </si>
  <si>
    <t>19.05.2023 08:48:15</t>
  </si>
  <si>
    <t>19.05.2023 08:48:16</t>
  </si>
  <si>
    <t>19.05.2023 08:48:18</t>
  </si>
  <si>
    <t>19.05.2023 08:48:19</t>
  </si>
  <si>
    <t>19.05.2023 08:48:21</t>
  </si>
  <si>
    <t>19.05.2023 08:48:22</t>
  </si>
  <si>
    <t>19.05.2023 08:48:24</t>
  </si>
  <si>
    <t>19.05.2023 08:48:25</t>
  </si>
  <si>
    <t>19.05.2023 08:48:27</t>
  </si>
  <si>
    <t>19.05.2023 08:48:28</t>
  </si>
  <si>
    <t>19.05.2023 08:48:30</t>
  </si>
  <si>
    <t>19.05.2023 08:48:31</t>
  </si>
  <si>
    <t>19.05.2023 08:48:33</t>
  </si>
  <si>
    <t>19.05.2023 08:48:34</t>
  </si>
  <si>
    <t>19.05.2023 08:48:36</t>
  </si>
  <si>
    <t>19.05.2023 08:48:37</t>
  </si>
  <si>
    <t>19.05.2023 08:48:39</t>
  </si>
  <si>
    <t>19.05.2023 08:48:40</t>
  </si>
  <si>
    <t>19.05.2023 08:48:43</t>
  </si>
  <si>
    <t>19.05.2023 08:48:46</t>
  </si>
  <si>
    <t>19.05.2023 08:49:28</t>
  </si>
  <si>
    <t>19.05.2023 08:49:30</t>
  </si>
  <si>
    <t>19.05.2023 08:49:31</t>
  </si>
  <si>
    <t>19.05.2023 08:49:33</t>
  </si>
  <si>
    <t>19.05.2023 08:49:34</t>
  </si>
  <si>
    <t>19.05.2023 08:49:55</t>
  </si>
  <si>
    <t>19.05.2023 08:49:57</t>
  </si>
  <si>
    <t>19.05.2023 08:49:58</t>
  </si>
  <si>
    <t>19.05.2023 08:50:00</t>
  </si>
  <si>
    <t>19.05.2023 08:50:01</t>
  </si>
  <si>
    <t>19.05.2023 08:50:03</t>
  </si>
  <si>
    <t>19.05.2023 08:50:04</t>
  </si>
  <si>
    <t>19.05.2023 08:50:45</t>
  </si>
  <si>
    <t>19.05.2023 08:50:46</t>
  </si>
  <si>
    <t>19.05.2023 08:50:48</t>
  </si>
  <si>
    <t>19.05.2023 08:50:49</t>
  </si>
  <si>
    <t>19.05.2023 08:50:51</t>
  </si>
  <si>
    <t>19.05.2023 08:50:52</t>
  </si>
  <si>
    <t>19.05.2023 08:52:06</t>
  </si>
  <si>
    <t>19.05.2023 08:52:07</t>
  </si>
  <si>
    <t>19.05.2023 08:52:10</t>
  </si>
  <si>
    <t>19.05.2023 08:53:33</t>
  </si>
  <si>
    <t>19.05.2023 08:53:34</t>
  </si>
  <si>
    <t>19.05.2023 08:53:36</t>
  </si>
  <si>
    <t>19.05.2023 08:53:37</t>
  </si>
  <si>
    <t>19.05.2023 08:53:39</t>
  </si>
  <si>
    <t>19.05.2023 08:53:40</t>
  </si>
  <si>
    <t>19.05.2023 08:53:42</t>
  </si>
  <si>
    <t>19.05.2023 08:53:43</t>
  </si>
  <si>
    <t>19.05.2023 08:53:45</t>
  </si>
  <si>
    <t>19.05.2023 08:53:46</t>
  </si>
  <si>
    <t>19.05.2023 08:53:48</t>
  </si>
  <si>
    <t>19.05.2023 08:53:49</t>
  </si>
  <si>
    <t>19.05.2023 08:53:51</t>
  </si>
  <si>
    <t>19.05.2023 08:54:34</t>
  </si>
  <si>
    <t>19.05.2023 08:54:36</t>
  </si>
  <si>
    <t>19.05.2023 08:54:37</t>
  </si>
  <si>
    <t>19.05.2023 08:54:39</t>
  </si>
  <si>
    <t>19.05.2023 08:54:40</t>
  </si>
  <si>
    <t>19.05.2023 08:54:42</t>
  </si>
  <si>
    <t>19.05.2023 08:54:43</t>
  </si>
  <si>
    <t>19.05.2023 08:54:46</t>
  </si>
  <si>
    <t>19.05.2023 08:54:58</t>
  </si>
  <si>
    <t>19.05.2023 08:54:59</t>
  </si>
  <si>
    <t>19.05.2023 08:55:01</t>
  </si>
  <si>
    <t>19.05.2023 08:55:02</t>
  </si>
  <si>
    <t>19.05.2023 08:55:04</t>
  </si>
  <si>
    <t>19.05.2023 08:55:05</t>
  </si>
  <si>
    <t>19.05.2023 08:55:13</t>
  </si>
  <si>
    <t>19.05.2023 08:55:16</t>
  </si>
  <si>
    <t>19.05.2023 08:55:17</t>
  </si>
  <si>
    <t>19.05.2023 08:55:19</t>
  </si>
  <si>
    <t>19.05.2023 08:55:20</t>
  </si>
  <si>
    <t>19.05.2023 08:55:22</t>
  </si>
  <si>
    <t>19.05.2023 08:55:23</t>
  </si>
  <si>
    <t>19.05.2023 08:55:26</t>
  </si>
  <si>
    <t>19.05.2023 08:55:46</t>
  </si>
  <si>
    <t>19.05.2023 08:55:47</t>
  </si>
  <si>
    <t>19.05.2023 08:55:49</t>
  </si>
  <si>
    <t>19.05.2023 08:55:50</t>
  </si>
  <si>
    <t>19.05.2023 08:55:52</t>
  </si>
  <si>
    <t>19.05.2023 08:55:53</t>
  </si>
  <si>
    <t>19.05.2023 08:55:55</t>
  </si>
  <si>
    <t>19.05.2023 08:55:56</t>
  </si>
  <si>
    <t>19.05.2023 08:55:59</t>
  </si>
  <si>
    <t>19.05.2023 08:56:01</t>
  </si>
  <si>
    <t>19.05.2023 08:56:02</t>
  </si>
  <si>
    <t>19.05.2023 08:56:04</t>
  </si>
  <si>
    <t>19.05.2023 08:56:05</t>
  </si>
  <si>
    <t>19.05.2023 08:56:07</t>
  </si>
  <si>
    <t>19.05.2023 08:56:08</t>
  </si>
  <si>
    <t>19.05.2023 08:56:38</t>
  </si>
  <si>
    <t>19.05.2023 08:56:40</t>
  </si>
  <si>
    <t>19.05.2023 08:56:41</t>
  </si>
  <si>
    <t>19.05.2023 08:56:44</t>
  </si>
  <si>
    <t>19.05.2023 08:56:46</t>
  </si>
  <si>
    <t>19.05.2023 08:56:47</t>
  </si>
  <si>
    <t>19.05.2023 08:58:11</t>
  </si>
  <si>
    <t>19.05.2023 08:58:13</t>
  </si>
  <si>
    <t>19.05.2023 08:58:14</t>
  </si>
  <si>
    <t>19.05.2023 08:58:16</t>
  </si>
  <si>
    <t>19.05.2023 08:58:17</t>
  </si>
  <si>
    <t>19.05.2023 08:58:19</t>
  </si>
  <si>
    <t>19.05.2023 08:58:20</t>
  </si>
  <si>
    <t>19.05.2023 08:59:32</t>
  </si>
  <si>
    <t>19.05.2023 08:59:34</t>
  </si>
  <si>
    <t>19.05.2023 08:59:35</t>
  </si>
  <si>
    <t>19.05.2023 08:59:37</t>
  </si>
  <si>
    <t>19.05.2023 08:59:38</t>
  </si>
  <si>
    <t>19.05.2023 08:59:41</t>
  </si>
  <si>
    <t>19.05.2023 09:00:22</t>
  </si>
  <si>
    <t>19.05.2023 09:00:25</t>
  </si>
  <si>
    <t>19.05.2023 09:00:26</t>
  </si>
  <si>
    <t>19.05.2023 09:01:47</t>
  </si>
  <si>
    <t>19.05.2023 09:01:49</t>
  </si>
  <si>
    <t>19.05.2023 09:02:26</t>
  </si>
  <si>
    <t>19.05.2023 09:02:28</t>
  </si>
  <si>
    <t>19.05.2023 09:02:29</t>
  </si>
  <si>
    <t>19.05.2023 09:02:31</t>
  </si>
  <si>
    <t>19.05.2023 09:02:32</t>
  </si>
  <si>
    <t>19.05.2023 09:04:10</t>
  </si>
  <si>
    <t>19.05.2023 09:04:11</t>
  </si>
  <si>
    <t>19.05.2023 09:04:13</t>
  </si>
  <si>
    <t>19.05.2023 09:04:14</t>
  </si>
  <si>
    <t>19.05.2023 09:04:16</t>
  </si>
  <si>
    <t>19.05.2023 09:04:17</t>
  </si>
  <si>
    <t>19.05.2023 09:04:19</t>
  </si>
  <si>
    <t>19.05.2023 09:04:20</t>
  </si>
  <si>
    <t>19.05.2023 09:04:22</t>
  </si>
  <si>
    <t>19.05.2023 09:04:25</t>
  </si>
  <si>
    <t>19.05.2023 09:04:34</t>
  </si>
  <si>
    <t>19.05.2023 09:04:35</t>
  </si>
  <si>
    <t>19.05.2023 09:04:37</t>
  </si>
  <si>
    <t>19.05.2023 09:04:38</t>
  </si>
  <si>
    <t>19.05.2023 09:04:40</t>
  </si>
  <si>
    <t>19.05.2023 09:04:43</t>
  </si>
  <si>
    <t>19.05.2023 09:04:44</t>
  </si>
  <si>
    <t>19.05.2023 09:04:46</t>
  </si>
  <si>
    <t>19.05.2023 09:04:47</t>
  </si>
  <si>
    <t>19.05.2023 09:04:50</t>
  </si>
  <si>
    <t>19.05.2023 09:04:52</t>
  </si>
  <si>
    <t>19.05.2023 09:05:43</t>
  </si>
  <si>
    <t>19.05.2023 09:05:44</t>
  </si>
  <si>
    <t>19.05.2023 09:05:46</t>
  </si>
  <si>
    <t>19.05.2023 09:05:47</t>
  </si>
  <si>
    <t>19.05.2023 09:05:49</t>
  </si>
  <si>
    <t>19.05.2023 09:05:50</t>
  </si>
  <si>
    <t>19.05.2023 09:05:52</t>
  </si>
  <si>
    <t>19.05.2023 09:05:59</t>
  </si>
  <si>
    <t>19.05.2023 09:06:42</t>
  </si>
  <si>
    <t>19.05.2023 09:06:44</t>
  </si>
  <si>
    <t>19.05.2023 09:06:45</t>
  </si>
  <si>
    <t>19.05.2023 09:06:47</t>
  </si>
  <si>
    <t>19.05.2023 09:06:48</t>
  </si>
  <si>
    <t>19.05.2023 09:06:51</t>
  </si>
  <si>
    <t>19.05.2023 09:06:53</t>
  </si>
  <si>
    <t>19.05.2023 09:06:54</t>
  </si>
  <si>
    <t>19.05.2023 09:06:56</t>
  </si>
  <si>
    <t>19.05.2023 09:06:59</t>
  </si>
  <si>
    <t>19.05.2023 09:07:08</t>
  </si>
  <si>
    <t>19.05.2023 09:07:09</t>
  </si>
  <si>
    <t>19.05.2023 09:07:12</t>
  </si>
  <si>
    <t>19.05.2023 09:07:51</t>
  </si>
  <si>
    <t>19.05.2023 09:07:53</t>
  </si>
  <si>
    <t>19.05.2023 09:07:54</t>
  </si>
  <si>
    <t>19.05.2023 09:07:56</t>
  </si>
  <si>
    <t>19.05.2023 09:07:57</t>
  </si>
  <si>
    <t>19.05.2023 09:07:59</t>
  </si>
  <si>
    <t>19.05.2023 09:08:00</t>
  </si>
  <si>
    <t>19.05.2023 09:08:02</t>
  </si>
  <si>
    <t>19.05.2023 09:08:51</t>
  </si>
  <si>
    <t>19.05.2023 09:08:53</t>
  </si>
  <si>
    <t>19.05.2023 09:08:54</t>
  </si>
  <si>
    <t>19.05.2023 09:08:56</t>
  </si>
  <si>
    <t>19.05.2023 09:08:57</t>
  </si>
  <si>
    <t>19.05.2023 09:08:59</t>
  </si>
  <si>
    <t>19.05.2023 09:09:08</t>
  </si>
  <si>
    <t>19.05.2023 09:09:09</t>
  </si>
  <si>
    <t>19.05.2023 09:09:11</t>
  </si>
  <si>
    <t>19.05.2023 09:09:12</t>
  </si>
  <si>
    <t>19.05.2023 09:09:14</t>
  </si>
  <si>
    <t>19.05.2023 09:09:54</t>
  </si>
  <si>
    <t>19.05.2023 09:09:56</t>
  </si>
  <si>
    <t>19.05.2023 09:09:57</t>
  </si>
  <si>
    <t>19.05.2023 09:09:59</t>
  </si>
  <si>
    <t>19.05.2023 09:10:00</t>
  </si>
  <si>
    <t>19.05.2023 09:10:02</t>
  </si>
  <si>
    <t>19.05.2023 09:10:03</t>
  </si>
  <si>
    <t>19.05.2023 09:10:05</t>
  </si>
  <si>
    <t>19.05.2023 09:10:29</t>
  </si>
  <si>
    <t>19.05.2023 09:10:30</t>
  </si>
  <si>
    <t>19.05.2023 09:10:32</t>
  </si>
  <si>
    <t>19.05.2023 09:10:33</t>
  </si>
  <si>
    <t>19.05.2023 09:10:35</t>
  </si>
  <si>
    <t>19.05.2023 09:10:36</t>
  </si>
  <si>
    <t>19.05.2023 09:10:38</t>
  </si>
  <si>
    <t>19.05.2023 09:10:39</t>
  </si>
  <si>
    <t>19.05.2023 09:10:41</t>
  </si>
  <si>
    <t>19.05.2023 09:11:39</t>
  </si>
  <si>
    <t>19.05.2023 09:11:41</t>
  </si>
  <si>
    <t>19.05.2023 09:11:44</t>
  </si>
  <si>
    <t>19.05.2023 09:11:47</t>
  </si>
  <si>
    <t>19.05.2023 09:11:48</t>
  </si>
  <si>
    <t>19.05.2023 09:11:50</t>
  </si>
  <si>
    <t>19.05.2023 09:11:53</t>
  </si>
  <si>
    <t>19.05.2023 09:12:18</t>
  </si>
  <si>
    <t>19.05.2023 09:12:24</t>
  </si>
  <si>
    <t>19.05.2023 09:12:26</t>
  </si>
  <si>
    <t>19.05.2023 09:12:27</t>
  </si>
  <si>
    <t>19.05.2023 09:12:29</t>
  </si>
  <si>
    <t>19.05.2023 09:12:30</t>
  </si>
  <si>
    <t>19.05.2023 09:12:32</t>
  </si>
  <si>
    <t>19.05.2023 09:12:33</t>
  </si>
  <si>
    <t>19.05.2023 09:12:35</t>
  </si>
  <si>
    <t>19.05.2023 09:12:41</t>
  </si>
  <si>
    <t>19.05.2023 09:12:42</t>
  </si>
  <si>
    <t>19.05.2023 09:12:44</t>
  </si>
  <si>
    <t>19.05.2023 09:12:47</t>
  </si>
  <si>
    <t>19.05.2023 09:12:48</t>
  </si>
  <si>
    <t>19.05.2023 09:12:50</t>
  </si>
  <si>
    <t>19.05.2023 09:12:51</t>
  </si>
  <si>
    <t>19.05.2023 09:13:02</t>
  </si>
  <si>
    <t>19.05.2023 09:13:03</t>
  </si>
  <si>
    <t>19.05.2023 09:13:04</t>
  </si>
  <si>
    <t>19.05.2023 09:13:06</t>
  </si>
  <si>
    <t>19.05.2023 09:13:07</t>
  </si>
  <si>
    <t>19.05.2023 09:13:09</t>
  </si>
  <si>
    <t>19.05.2023 09:13:10</t>
  </si>
  <si>
    <t>19.05.2023 09:13:12</t>
  </si>
  <si>
    <t>19.05.2023 09:13:13</t>
  </si>
  <si>
    <t>19.05.2023 09:13:15</t>
  </si>
  <si>
    <t>19.05.2023 09:13:16</t>
  </si>
  <si>
    <t>19.05.2023 09:13:18</t>
  </si>
  <si>
    <t>19.05.2023 09:13:21</t>
  </si>
  <si>
    <t>19.05.2023 09:13:43</t>
  </si>
  <si>
    <t>19.05.2023 09:13:45</t>
  </si>
  <si>
    <t>19.05.2023 09:13:46</t>
  </si>
  <si>
    <t>19.05.2023 09:13:48</t>
  </si>
  <si>
    <t>19.05.2023 09:13:49</t>
  </si>
  <si>
    <t>19.05.2023 09:13:51</t>
  </si>
  <si>
    <t>19.05.2023 09:13:52</t>
  </si>
  <si>
    <t>19.05.2023 09:13:54</t>
  </si>
  <si>
    <t>19.05.2023 09:14:31</t>
  </si>
  <si>
    <t>19.05.2023 09:14:33</t>
  </si>
  <si>
    <t>19.05.2023 09:14:34</t>
  </si>
  <si>
    <t>19.05.2023 09:14:36</t>
  </si>
  <si>
    <t>19.05.2023 09:14:37</t>
  </si>
  <si>
    <t>19.05.2023 09:14:42</t>
  </si>
  <si>
    <t>19.05.2023 09:14:45</t>
  </si>
  <si>
    <t>19.05.2023 09:15:27</t>
  </si>
  <si>
    <t>19.05.2023 09:15:28</t>
  </si>
  <si>
    <t>19.05.2023 09:15:30</t>
  </si>
  <si>
    <t>19.05.2023 09:15:31</t>
  </si>
  <si>
    <t>19.05.2023 09:15:33</t>
  </si>
  <si>
    <t>19.05.2023 09:15:34</t>
  </si>
  <si>
    <t>19.05.2023 09:15:36</t>
  </si>
  <si>
    <t>19.05.2023 09:15:37</t>
  </si>
  <si>
    <t>19.05.2023 09:15:39</t>
  </si>
  <si>
    <t>19.05.2023 09:15:40</t>
  </si>
  <si>
    <t>19.05.2023 09:15:43</t>
  </si>
  <si>
    <t>19.05.2023 09:15:45</t>
  </si>
  <si>
    <t>19.05.2023 09:16:31</t>
  </si>
  <si>
    <t>19.05.2023 09:16:33</t>
  </si>
  <si>
    <t>19.05.2023 09:16:34</t>
  </si>
  <si>
    <t>19.05.2023 09:16:36</t>
  </si>
  <si>
    <t>19.05.2023 09:16:37</t>
  </si>
  <si>
    <t>19.05.2023 09:16:39</t>
  </si>
  <si>
    <t>19.05.2023 09:16:40</t>
  </si>
  <si>
    <t>19.05.2023 09:16:42</t>
  </si>
  <si>
    <t>19.05.2023 09:16:54</t>
  </si>
  <si>
    <t>19.05.2023 09:16:55</t>
  </si>
  <si>
    <t>19.05.2023 09:16:57</t>
  </si>
  <si>
    <t>19.05.2023 09:16:58</t>
  </si>
  <si>
    <t>19.05.2023 09:17:00</t>
  </si>
  <si>
    <t>19.05.2023 09:17:01</t>
  </si>
  <si>
    <t>19.05.2023 09:17:04</t>
  </si>
  <si>
    <t>19.05.2023 09:17:06</t>
  </si>
  <si>
    <t>19.05.2023 09:17:07</t>
  </si>
  <si>
    <t>19.05.2023 09:17:25</t>
  </si>
  <si>
    <t>19.05.2023 09:17:27</t>
  </si>
  <si>
    <t>19.05.2023 09:17:28</t>
  </si>
  <si>
    <t>19.05.2023 09:17:30</t>
  </si>
  <si>
    <t>19.05.2023 09:17:31</t>
  </si>
  <si>
    <t>19.05.2023 09:17:33</t>
  </si>
  <si>
    <t>19.05.2023 09:17:37</t>
  </si>
  <si>
    <t>19.05.2023 09:17:39</t>
  </si>
  <si>
    <t>19.05.2023 09:17:40</t>
  </si>
  <si>
    <t>19.05.2023 09:17:42</t>
  </si>
  <si>
    <t>19.05.2023 09:17:43</t>
  </si>
  <si>
    <t>19.05.2023 09:17:45</t>
  </si>
  <si>
    <t>19.05.2023 09:17:46</t>
  </si>
  <si>
    <t>19.05.2023 09:17:57</t>
  </si>
  <si>
    <t>19.05.2023 09:17:58</t>
  </si>
  <si>
    <t>19.05.2023 09:17:59</t>
  </si>
  <si>
    <t>19.05.2023 09:18:01</t>
  </si>
  <si>
    <t>19.05.2023 09:18:02</t>
  </si>
  <si>
    <t>19.05.2023 09:18:04</t>
  </si>
  <si>
    <t>19.05.2023 09:18:05</t>
  </si>
  <si>
    <t>19.05.2023 09:18:07</t>
  </si>
  <si>
    <t>19.05.2023 09:18:14</t>
  </si>
  <si>
    <t>19.05.2023 09:18:16</t>
  </si>
  <si>
    <t>19.05.2023 09:18:19</t>
  </si>
  <si>
    <t>19.05.2023 09:18:20</t>
  </si>
  <si>
    <t>19.05.2023 09:18:22</t>
  </si>
  <si>
    <t>19.05.2023 09:18:23</t>
  </si>
  <si>
    <t>19.05.2023 09:18:25</t>
  </si>
  <si>
    <t>19.05.2023 09:18:35</t>
  </si>
  <si>
    <t>19.05.2023 09:18:37</t>
  </si>
  <si>
    <t>19.05.2023 09:18:38</t>
  </si>
  <si>
    <t>19.05.2023 09:18:43</t>
  </si>
  <si>
    <t>19.05.2023 09:18:44</t>
  </si>
  <si>
    <t>19.05.2023 09:18:46</t>
  </si>
  <si>
    <t>19.05.2023 09:18:47</t>
  </si>
  <si>
    <t>19.05.2023 09:18:49</t>
  </si>
  <si>
    <t>19.05.2023 09:18:50</t>
  </si>
  <si>
    <t>19.05.2023 09:18:52</t>
  </si>
  <si>
    <t>19.05.2023 09:18:53</t>
  </si>
  <si>
    <t>19.05.2023 09:18:56</t>
  </si>
  <si>
    <t>19.05.2023 09:19:22</t>
  </si>
  <si>
    <t>19.05.2023 09:19:23</t>
  </si>
  <si>
    <t>19.05.2023 09:19:25</t>
  </si>
  <si>
    <t>19.05.2023 09:19:26</t>
  </si>
  <si>
    <t>19.05.2023 09:19:28</t>
  </si>
  <si>
    <t>19.05.2023 09:19:29</t>
  </si>
  <si>
    <t>19.05.2023 09:19:31</t>
  </si>
  <si>
    <t>19.05.2023 09:19:32</t>
  </si>
  <si>
    <t>19.05.2023 09:19:34</t>
  </si>
  <si>
    <t>19.05.2023 09:19:35</t>
  </si>
  <si>
    <t>19.05.2023 09:19:37</t>
  </si>
  <si>
    <t>19.05.2023 09:19:49</t>
  </si>
  <si>
    <t>19.05.2023 09:19:50</t>
  </si>
  <si>
    <t>19.05.2023 09:19:52</t>
  </si>
  <si>
    <t>19.05.2023 09:19:53</t>
  </si>
  <si>
    <t>19.05.2023 09:19:55</t>
  </si>
  <si>
    <t>19.05.2023 09:19:56</t>
  </si>
  <si>
    <t>19.05.2023 09:19:58</t>
  </si>
  <si>
    <t>19.05.2023 09:19:59</t>
  </si>
  <si>
    <t>19.05.2023 09:20:01</t>
  </si>
  <si>
    <t>19.05.2023 09:20:59</t>
  </si>
  <si>
    <t>19.05.2023 09:21:01</t>
  </si>
  <si>
    <t>19.05.2023 09:21:02</t>
  </si>
  <si>
    <t>19.05.2023 09:21:04</t>
  </si>
  <si>
    <t>19.05.2023 09:21:05</t>
  </si>
  <si>
    <t>19.05.2023 09:21:07</t>
  </si>
  <si>
    <t>19.05.2023 09:21:08</t>
  </si>
  <si>
    <t>19.05.2023 09:21:10</t>
  </si>
  <si>
    <t>19.05.2023 09:21:47</t>
  </si>
  <si>
    <t>19.05.2023 09:21:49</t>
  </si>
  <si>
    <t>19.05.2023 09:21:52</t>
  </si>
  <si>
    <t>19.05.2023 09:21:53</t>
  </si>
  <si>
    <t>19.05.2023 09:21:55</t>
  </si>
  <si>
    <t>19.05.2023 09:21:58</t>
  </si>
  <si>
    <t>19.05.2023 09:22:01</t>
  </si>
  <si>
    <t>19.05.2023 09:22:02</t>
  </si>
  <si>
    <t>19.05.2023 09:22:04</t>
  </si>
  <si>
    <t>19.05.2023 09:22:05</t>
  </si>
  <si>
    <t>19.05.2023 09:22:07</t>
  </si>
  <si>
    <t>19.05.2023 09:22:08</t>
  </si>
  <si>
    <t>19.05.2023 09:24:10</t>
  </si>
  <si>
    <t>19.05.2023 09:24:11</t>
  </si>
  <si>
    <t>19.05.2023 09:24:13</t>
  </si>
  <si>
    <t>19.05.2023 09:24:14</t>
  </si>
  <si>
    <t>19.05.2023 09:24:16</t>
  </si>
  <si>
    <t>19.05.2023 09:24:31</t>
  </si>
  <si>
    <t>19.05.2023 09:24:32</t>
  </si>
  <si>
    <t>19.05.2023 09:24:34</t>
  </si>
  <si>
    <t>19.05.2023 09:24:35</t>
  </si>
  <si>
    <t>19.05.2023 09:24:38</t>
  </si>
  <si>
    <t>19.05.2023 09:24:41</t>
  </si>
  <si>
    <t>19.05.2023 09:24:43</t>
  </si>
  <si>
    <t>19.05.2023 09:24:44</t>
  </si>
  <si>
    <t>19.05.2023 09:24:46</t>
  </si>
  <si>
    <t>19.05.2023 09:24:47</t>
  </si>
  <si>
    <t>19.05.2023 09:24:49</t>
  </si>
  <si>
    <t>19.05.2023 09:24:50</t>
  </si>
  <si>
    <t>19.05.2023 09:25:01</t>
  </si>
  <si>
    <t>19.05.2023 09:25:02</t>
  </si>
  <si>
    <t>19.05.2023 09:25:04</t>
  </si>
  <si>
    <t>19.05.2023 09:25:05</t>
  </si>
  <si>
    <t>19.05.2023 09:25:07</t>
  </si>
  <si>
    <t>19.05.2023 09:25:08</t>
  </si>
  <si>
    <t>19.05.2023 09:25:10</t>
  </si>
  <si>
    <t>19.05.2023 09:26:17</t>
  </si>
  <si>
    <t>19.05.2023 09:26:19</t>
  </si>
  <si>
    <t>19.05.2023 09:26:22</t>
  </si>
  <si>
    <t>19.05.2023 09:26:23</t>
  </si>
  <si>
    <t>19.05.2023 09:26:25</t>
  </si>
  <si>
    <t>19.05.2023 09:26:26</t>
  </si>
  <si>
    <t>19.05.2023 09:26:55</t>
  </si>
  <si>
    <t>19.05.2023 09:26:56</t>
  </si>
  <si>
    <t>19.05.2023 09:26:57</t>
  </si>
  <si>
    <t>19.05.2023 09:26:59</t>
  </si>
  <si>
    <t>19.05.2023 09:27:00</t>
  </si>
  <si>
    <t>19.05.2023 09:27:02</t>
  </si>
  <si>
    <t>19.05.2023 09:27:09</t>
  </si>
  <si>
    <t>19.05.2023 09:27:39</t>
  </si>
  <si>
    <t>19.05.2023 09:27:41</t>
  </si>
  <si>
    <t>19.05.2023 09:27:42</t>
  </si>
  <si>
    <t>19.05.2023 09:27:45</t>
  </si>
  <si>
    <t>19.05.2023 09:27:47</t>
  </si>
  <si>
    <t>19.05.2023 09:27:48</t>
  </si>
  <si>
    <t>19.05.2023 09:29:32</t>
  </si>
  <si>
    <t>19.05.2023 09:29:33</t>
  </si>
  <si>
    <t>19.05.2023 09:29:35</t>
  </si>
  <si>
    <t>19.05.2023 09:29:36</t>
  </si>
  <si>
    <t>19.05.2023 09:29:38</t>
  </si>
  <si>
    <t>19.05.2023 09:29:39</t>
  </si>
  <si>
    <t>19.05.2023 09:29:41</t>
  </si>
  <si>
    <t>19.05.2023 09:30:08</t>
  </si>
  <si>
    <t>19.05.2023 09:30:09</t>
  </si>
  <si>
    <t>19.05.2023 09:30:11</t>
  </si>
  <si>
    <t>19.05.2023 09:30:12</t>
  </si>
  <si>
    <t>19.05.2023 09:30:14</t>
  </si>
  <si>
    <t>19.05.2023 09:30:15</t>
  </si>
  <si>
    <t>19.05.2023 09:30:17</t>
  </si>
  <si>
    <t>19.05.2023 09:31:50</t>
  </si>
  <si>
    <t>19.05.2023 09:31:51</t>
  </si>
  <si>
    <t>19.05.2023 09:31:53</t>
  </si>
  <si>
    <t>19.05.2023 09:31:54</t>
  </si>
  <si>
    <t>19.05.2023 09:31:56</t>
  </si>
  <si>
    <t>19.05.2023 09:31:57</t>
  </si>
  <si>
    <t>19.05.2023 09:32:14</t>
  </si>
  <si>
    <t>19.05.2023 09:32:15</t>
  </si>
  <si>
    <t>19.05.2023 09:32:17</t>
  </si>
  <si>
    <t>19.05.2023 09:32:18</t>
  </si>
  <si>
    <t>19.05.2023 09:32:20</t>
  </si>
  <si>
    <t>19.05.2023 09:32:21</t>
  </si>
  <si>
    <t>19.05.2023 09:32:23</t>
  </si>
  <si>
    <t>19.05.2023 09:32:26</t>
  </si>
  <si>
    <t>19.05.2023 09:32:29</t>
  </si>
  <si>
    <t>19.05.2023 09:32:36</t>
  </si>
  <si>
    <t>19.05.2023 09:32:38</t>
  </si>
  <si>
    <t>19.05.2023 09:32:39</t>
  </si>
  <si>
    <t>19.05.2023 09:32:41</t>
  </si>
  <si>
    <t>19.05.2023 09:33:12</t>
  </si>
  <si>
    <t>19.05.2023 09:33:14</t>
  </si>
  <si>
    <t>19.05.2023 09:33:15</t>
  </si>
  <si>
    <t>19.05.2023 09:33:17</t>
  </si>
  <si>
    <t>19.05.2023 09:33:18</t>
  </si>
  <si>
    <t>19.05.2023 09:33:20</t>
  </si>
  <si>
    <t>19.05.2023 09:33:21</t>
  </si>
  <si>
    <t>19.05.2023 09:33:23</t>
  </si>
  <si>
    <t>19.05.2023 09:33:54</t>
  </si>
  <si>
    <t>19.05.2023 09:33:56</t>
  </si>
  <si>
    <t>19.05.2023 09:33:57</t>
  </si>
  <si>
    <t>19.05.2023 09:35:02</t>
  </si>
  <si>
    <t>19.05.2023 09:35:05</t>
  </si>
  <si>
    <t>19.05.2023 09:35:06</t>
  </si>
  <si>
    <t>19.05.2023 09:35:08</t>
  </si>
  <si>
    <t>19.05.2023 09:35:09</t>
  </si>
  <si>
    <t>19.05.2023 09:35:11</t>
  </si>
  <si>
    <t>19.05.2023 09:35:12</t>
  </si>
  <si>
    <t>19.05.2023 09:35:14</t>
  </si>
  <si>
    <t>19.05.2023 09:35:15</t>
  </si>
  <si>
    <t>19.05.2023 09:35:17</t>
  </si>
  <si>
    <t>19.05.2023 09:35:18</t>
  </si>
  <si>
    <t>19.05.2023 09:35:20</t>
  </si>
  <si>
    <t>19.05.2023 09:35:21</t>
  </si>
  <si>
    <t>19.05.2023 09:35:23</t>
  </si>
  <si>
    <t>19.05.2023 09:35:24</t>
  </si>
  <si>
    <t>19.05.2023 09:35:26</t>
  </si>
  <si>
    <t>19.05.2023 09:35:42</t>
  </si>
  <si>
    <t>19.05.2023 09:35:43</t>
  </si>
  <si>
    <t>19.05.2023 09:35:45</t>
  </si>
  <si>
    <t>19.05.2023 09:35:46</t>
  </si>
  <si>
    <t>19.05.2023 09:35:48</t>
  </si>
  <si>
    <t>19.05.2023 09:35:49</t>
  </si>
  <si>
    <t>19.05.2023 09:35:51</t>
  </si>
  <si>
    <t>19.05.2023 09:35:52</t>
  </si>
  <si>
    <t>19.05.2023 09:36:15</t>
  </si>
  <si>
    <t>19.05.2023 09:36:16</t>
  </si>
  <si>
    <t>19.05.2023 09:36:18</t>
  </si>
  <si>
    <t>19.05.2023 09:36:19</t>
  </si>
  <si>
    <t>19.05.2023 09:36:21</t>
  </si>
  <si>
    <t>19.05.2023 09:36:22</t>
  </si>
  <si>
    <t>19.05.2023 09:36:24</t>
  </si>
  <si>
    <t>19.05.2023 09:36:28</t>
  </si>
  <si>
    <t>19.05.2023 09:36:31</t>
  </si>
  <si>
    <t>19.05.2023 09:36:36</t>
  </si>
  <si>
    <t>19.05.2023 09:36:37</t>
  </si>
  <si>
    <t>19.05.2023 09:36:39</t>
  </si>
  <si>
    <t>19.05.2023 09:36:40</t>
  </si>
  <si>
    <t>19.05.2023 09:36:42</t>
  </si>
  <si>
    <t>19.05.2023 09:36:43</t>
  </si>
  <si>
    <t>19.05.2023 09:36:46</t>
  </si>
  <si>
    <t>19.05.2023 09:36:48</t>
  </si>
  <si>
    <t>19.05.2023 09:36:51</t>
  </si>
  <si>
    <t>19.05.2023 09:36:52</t>
  </si>
  <si>
    <t>19.05.2023 09:36:57</t>
  </si>
  <si>
    <t>19.05.2023 09:37:00</t>
  </si>
  <si>
    <t>19.05.2023 09:37:01</t>
  </si>
  <si>
    <t>19.05.2023 09:37:03</t>
  </si>
  <si>
    <t>19.05.2023 09:37:04</t>
  </si>
  <si>
    <t>19.05.2023 09:37:06</t>
  </si>
  <si>
    <t>19.05.2023 09:37:07</t>
  </si>
  <si>
    <t>19.05.2023 09:37:09</t>
  </si>
  <si>
    <t>19.05.2023 09:37:10</t>
  </si>
  <si>
    <t>19.05.2023 09:37:33</t>
  </si>
  <si>
    <t>19.05.2023 09:37:34</t>
  </si>
  <si>
    <t>19.05.2023 09:37:36</t>
  </si>
  <si>
    <t>19.05.2023 09:37:37</t>
  </si>
  <si>
    <t>19.05.2023 09:37:39</t>
  </si>
  <si>
    <t>19.05.2023 09:40:27</t>
  </si>
  <si>
    <t>19.05.2023 09:40:30</t>
  </si>
  <si>
    <t>19.05.2023 09:40:31</t>
  </si>
  <si>
    <t>19.05.2023 09:40:33</t>
  </si>
  <si>
    <t>19.05.2023 09:40:34</t>
  </si>
  <si>
    <t>19.05.2023 09:40:36</t>
  </si>
  <si>
    <t>19.05.2023 09:40:54</t>
  </si>
  <si>
    <t>19.05.2023 09:40:55</t>
  </si>
  <si>
    <t>19.05.2023 09:40:57</t>
  </si>
  <si>
    <t>19.05.2023 09:40:58</t>
  </si>
  <si>
    <t>19.05.2023 09:41:00</t>
  </si>
  <si>
    <t>19.05.2023 09:41:01</t>
  </si>
  <si>
    <t>19.05.2023 09:41:03</t>
  </si>
  <si>
    <t>19.05.2023 09:41:04</t>
  </si>
  <si>
    <t>19.05.2023 09:41:12</t>
  </si>
  <si>
    <t>19.05.2023 09:41:13</t>
  </si>
  <si>
    <t>19.05.2023 09:41:28</t>
  </si>
  <si>
    <t>19.05.2023 09:41:30</t>
  </si>
  <si>
    <t>19.05.2023 09:41:33</t>
  </si>
  <si>
    <t>19.05.2023 09:41:34</t>
  </si>
  <si>
    <t>19.05.2023 09:41:36</t>
  </si>
  <si>
    <t>19.05.2023 09:41:37</t>
  </si>
  <si>
    <t>19.05.2023 09:41:39</t>
  </si>
  <si>
    <t>19.05.2023 09:42:13</t>
  </si>
  <si>
    <t>19.05.2023 09:42:15</t>
  </si>
  <si>
    <t>19.05.2023 09:42:16</t>
  </si>
  <si>
    <t>19.05.2023 09:42:18</t>
  </si>
  <si>
    <t>19.05.2023 09:42:19</t>
  </si>
  <si>
    <t>19.05.2023 09:42:21</t>
  </si>
  <si>
    <t>19.05.2023 09:42:22</t>
  </si>
  <si>
    <t>19.05.2023 09:42:24</t>
  </si>
  <si>
    <t>19.05.2023 09:42:39</t>
  </si>
  <si>
    <t>19.05.2023 09:42:40</t>
  </si>
  <si>
    <t>19.05.2023 09:42:42</t>
  </si>
  <si>
    <t>19.05.2023 09:42:43</t>
  </si>
  <si>
    <t>19.05.2023 09:42:45</t>
  </si>
  <si>
    <t>19.05.2023 09:42:46</t>
  </si>
  <si>
    <t>19.05.2023 09:42:48</t>
  </si>
  <si>
    <t>19.05.2023 09:43:19</t>
  </si>
  <si>
    <t>19.05.2023 09:43:21</t>
  </si>
  <si>
    <t>19.05.2023 09:43:22</t>
  </si>
  <si>
    <t>19.05.2023 09:43:24</t>
  </si>
  <si>
    <t>19.05.2023 09:43:25</t>
  </si>
  <si>
    <t>19.05.2023 09:43:27</t>
  </si>
  <si>
    <t>19.05.2023 09:43:28</t>
  </si>
  <si>
    <t>19.05.2023 09:43:30</t>
  </si>
  <si>
    <t>19.05.2023 09:43:31</t>
  </si>
  <si>
    <t>19.05.2023 09:43:33</t>
  </si>
  <si>
    <t>19.05.2023 09:43:37</t>
  </si>
  <si>
    <t>19.05.2023 09:43:39</t>
  </si>
  <si>
    <t>19.05.2023 09:43:40</t>
  </si>
  <si>
    <t>19.05.2023 09:43:43</t>
  </si>
  <si>
    <t>19.05.2023 09:43:45</t>
  </si>
  <si>
    <t>19.05.2023 09:43:46</t>
  </si>
  <si>
    <t>19.05.2023 09:43:51</t>
  </si>
  <si>
    <t>19.05.2023 09:43:52</t>
  </si>
  <si>
    <t>19.05.2023 09:44:09</t>
  </si>
  <si>
    <t>19.05.2023 09:44:12</t>
  </si>
  <si>
    <t>19.05.2023 09:45:01</t>
  </si>
  <si>
    <t>19.05.2023 09:45:03</t>
  </si>
  <si>
    <t>19.05.2023 09:45:04</t>
  </si>
  <si>
    <t>19.05.2023 09:45:06</t>
  </si>
  <si>
    <t>19.05.2023 09:45:07</t>
  </si>
  <si>
    <t>19.05.2023 09:45:09</t>
  </si>
  <si>
    <t>19.05.2023 09:45:19</t>
  </si>
  <si>
    <t>19.05.2023 09:45:21</t>
  </si>
  <si>
    <t>19.05.2023 09:45:22</t>
  </si>
  <si>
    <t>19.05.2023 09:45:24</t>
  </si>
  <si>
    <t>19.05.2023 09:45:27</t>
  </si>
  <si>
    <t>19.05.2023 09:45:28</t>
  </si>
  <si>
    <t>19.05.2023 09:45:31</t>
  </si>
  <si>
    <t>19.05.2023 09:45:54</t>
  </si>
  <si>
    <t>19.05.2023 09:45:55</t>
  </si>
  <si>
    <t>19.05.2023 09:45:57</t>
  </si>
  <si>
    <t>19.05.2023 09:45:58</t>
  </si>
  <si>
    <t>19.05.2023 09:46:00</t>
  </si>
  <si>
    <t>19.05.2023 09:46:01</t>
  </si>
  <si>
    <t>19.05.2023 09:46:03</t>
  </si>
  <si>
    <t>19.05.2023 09:46:06</t>
  </si>
  <si>
    <t>19.05.2023 09:46:07</t>
  </si>
  <si>
    <t>19.05.2023 09:46:09</t>
  </si>
  <si>
    <t>19.05.2023 09:46:10</t>
  </si>
  <si>
    <t>19.05.2023 09:46:12</t>
  </si>
  <si>
    <t>19.05.2023 09:46:13</t>
  </si>
  <si>
    <t>19.05.2023 09:46:15</t>
  </si>
  <si>
    <t>19.05.2023 09:46:16</t>
  </si>
  <si>
    <t>19.05.2023 09:46:18</t>
  </si>
  <si>
    <t>19.05.2023 09:46:19</t>
  </si>
  <si>
    <t>19.05.2023 09:46:22</t>
  </si>
  <si>
    <t>19.05.2023 09:46:24</t>
  </si>
  <si>
    <t>19.05.2023 09:46:27</t>
  </si>
  <si>
    <t>19.05.2023 09:46:28</t>
  </si>
  <si>
    <t>19.05.2023 09:46:30</t>
  </si>
  <si>
    <t>19.05.2023 09:46:31</t>
  </si>
  <si>
    <t>19.05.2023 09:46:33</t>
  </si>
  <si>
    <t>19.05.2023 09:46:58</t>
  </si>
  <si>
    <t>19.05.2023 09:46:59</t>
  </si>
  <si>
    <t>19.05.2023 09:47:01</t>
  </si>
  <si>
    <t>19.05.2023 09:47:02</t>
  </si>
  <si>
    <t>19.05.2023 09:47:04</t>
  </si>
  <si>
    <t>19.05.2023 09:47:07</t>
  </si>
  <si>
    <t>19.05.2023 09:47:29</t>
  </si>
  <si>
    <t>19.05.2023 09:47:31</t>
  </si>
  <si>
    <t>19.05.2023 09:47:32</t>
  </si>
  <si>
    <t>19.05.2023 09:47:34</t>
  </si>
  <si>
    <t>19.05.2023 09:47:35</t>
  </si>
  <si>
    <t>19.05.2023 09:47:37</t>
  </si>
  <si>
    <t>19.05.2023 09:47:40</t>
  </si>
  <si>
    <t>19.05.2023 09:47:41</t>
  </si>
  <si>
    <t>19.05.2023 09:47:43</t>
  </si>
  <si>
    <t>19.05.2023 09:47:44</t>
  </si>
  <si>
    <t>19.05.2023 09:47:46</t>
  </si>
  <si>
    <t>19.05.2023 09:47:49</t>
  </si>
  <si>
    <t>19.05.2023 09:47:56</t>
  </si>
  <si>
    <t>19.05.2023 09:47:58</t>
  </si>
  <si>
    <t>19.05.2023 09:47:59</t>
  </si>
  <si>
    <t>19.05.2023 09:48:01</t>
  </si>
  <si>
    <t>19.05.2023 09:48:02</t>
  </si>
  <si>
    <t>19.05.2023 09:48:04</t>
  </si>
  <si>
    <t>19.05.2023 09:48:05</t>
  </si>
  <si>
    <t>19.05.2023 09:48:07</t>
  </si>
  <si>
    <t>19.05.2023 09:48:10</t>
  </si>
  <si>
    <t>19.05.2023 09:48:11</t>
  </si>
  <si>
    <t>19.05.2023 09:48:13</t>
  </si>
  <si>
    <t>19.05.2023 09:48:14</t>
  </si>
  <si>
    <t>19.05.2023 09:48:16</t>
  </si>
  <si>
    <t>19.05.2023 09:48:17</t>
  </si>
  <si>
    <t>19.05.2023 09:48:19</t>
  </si>
  <si>
    <t>19.05.2023 09:48:20</t>
  </si>
  <si>
    <t>19.05.2023 09:48:22</t>
  </si>
  <si>
    <t>19.05.2023 09:48:23</t>
  </si>
  <si>
    <t>19.05.2023 09:48:25</t>
  </si>
  <si>
    <t>19.05.2023 09:48:26</t>
  </si>
  <si>
    <t>19.05.2023 09:48:28</t>
  </si>
  <si>
    <t>19.05.2023 09:48:31</t>
  </si>
  <si>
    <t>19.05.2023 09:48:32</t>
  </si>
  <si>
    <t>19.05.2023 09:48:53</t>
  </si>
  <si>
    <t>19.05.2023 09:48:55</t>
  </si>
  <si>
    <t>19.05.2023 09:48:56</t>
  </si>
  <si>
    <t>19.05.2023 09:48:58</t>
  </si>
  <si>
    <t>19.05.2023 09:48:59</t>
  </si>
  <si>
    <t>19.05.2023 09:49:01</t>
  </si>
  <si>
    <t>19.05.2023 09:49:02</t>
  </si>
  <si>
    <t>19.05.2023 09:49:04</t>
  </si>
  <si>
    <t>19.05.2023 09:49:07</t>
  </si>
  <si>
    <t>19.05.2023 09:49:16</t>
  </si>
  <si>
    <t>19.05.2023 09:49:17</t>
  </si>
  <si>
    <t>19.05.2023 09:49:19</t>
  </si>
  <si>
    <t>19.05.2023 09:49:20</t>
  </si>
  <si>
    <t>19.05.2023 09:49:22</t>
  </si>
  <si>
    <t>19.05.2023 09:49:23</t>
  </si>
  <si>
    <t>19.05.2023 09:50:02</t>
  </si>
  <si>
    <t>19.05.2023 09:50:04</t>
  </si>
  <si>
    <t>19.05.2023 09:50:05</t>
  </si>
  <si>
    <t>19.05.2023 09:50:08</t>
  </si>
  <si>
    <t>19.05.2023 09:50:10</t>
  </si>
  <si>
    <t>19.05.2023 09:50:25</t>
  </si>
  <si>
    <t>19.05.2023 09:50:26</t>
  </si>
  <si>
    <t>19.05.2023 09:50:27</t>
  </si>
  <si>
    <t>19.05.2023 09:50:29</t>
  </si>
  <si>
    <t>19.05.2023 09:50:30</t>
  </si>
  <si>
    <t>19.05.2023 09:50:32</t>
  </si>
  <si>
    <t>19.05.2023 09:50:42</t>
  </si>
  <si>
    <t>19.05.2023 09:50:44</t>
  </si>
  <si>
    <t>19.05.2023 09:50:45</t>
  </si>
  <si>
    <t>19.05.2023 09:50:47</t>
  </si>
  <si>
    <t>19.05.2023 09:50:48</t>
  </si>
  <si>
    <t>19.05.2023 09:50:50</t>
  </si>
  <si>
    <t>19.05.2023 09:50:51</t>
  </si>
  <si>
    <t>19.05.2023 09:50:53</t>
  </si>
  <si>
    <t>19.05.2023 09:52:51</t>
  </si>
  <si>
    <t>19.05.2023 09:52:53</t>
  </si>
  <si>
    <t>19.05.2023 09:52:54</t>
  </si>
  <si>
    <t>19.05.2023 09:52:56</t>
  </si>
  <si>
    <t>19.05.2023 09:52:57</t>
  </si>
  <si>
    <t>19.05.2023 09:52:59</t>
  </si>
  <si>
    <t>19.05.2023 09:53:00</t>
  </si>
  <si>
    <t>19.05.2023 09:53:09</t>
  </si>
  <si>
    <t>19.05.2023 09:53:11</t>
  </si>
  <si>
    <t>19.05.2023 09:53:12</t>
  </si>
  <si>
    <t>19.05.2023 09:53:14</t>
  </si>
  <si>
    <t>19.05.2023 09:53:15</t>
  </si>
  <si>
    <t>19.05.2023 09:53:21</t>
  </si>
  <si>
    <t>19.05.2023 09:53:23</t>
  </si>
  <si>
    <t>19.05.2023 09:53:24</t>
  </si>
  <si>
    <t>19.05.2023 09:53:54</t>
  </si>
  <si>
    <t>19.05.2023 09:53:56</t>
  </si>
  <si>
    <t>19.05.2023 09:53:57</t>
  </si>
  <si>
    <t>19.05.2023 09:53:59</t>
  </si>
  <si>
    <t>19.05.2023 09:54:00</t>
  </si>
  <si>
    <t>19.05.2023 09:54:02</t>
  </si>
  <si>
    <t>19.05.2023 09:54:03</t>
  </si>
  <si>
    <t>19.05.2023 09:54:18</t>
  </si>
  <si>
    <t>19.05.2023 09:54:24</t>
  </si>
  <si>
    <t>19.05.2023 09:54:26</t>
  </si>
  <si>
    <t>19.05.2023 09:54:27</t>
  </si>
  <si>
    <t>19.05.2023 09:54:29</t>
  </si>
  <si>
    <t>19.05.2023 09:54:30</t>
  </si>
  <si>
    <t>19.05.2023 09:54:32</t>
  </si>
  <si>
    <t>19.05.2023 09:54:33</t>
  </si>
  <si>
    <t>19.05.2023 09:54:35</t>
  </si>
  <si>
    <t>19.05.2023 09:54:36</t>
  </si>
  <si>
    <t>19.05.2023 09:54:38</t>
  </si>
  <si>
    <t>19.05.2023 09:54:41</t>
  </si>
  <si>
    <t>19.05.2023 09:54:42</t>
  </si>
  <si>
    <t>19.05.2023 09:55:09</t>
  </si>
  <si>
    <t>19.05.2023 09:55:11</t>
  </si>
  <si>
    <t>19.05.2023 09:55:14</t>
  </si>
  <si>
    <t>19.05.2023 09:55:17</t>
  </si>
  <si>
    <t>19.05.2023 09:55:18</t>
  </si>
  <si>
    <t>19.05.2023 09:55:21</t>
  </si>
  <si>
    <t>19.05.2023 09:55:23</t>
  </si>
  <si>
    <t>19.05.2023 09:55:24</t>
  </si>
  <si>
    <t>19.05.2023 09:55:26</t>
  </si>
  <si>
    <t>19.05.2023 09:56:09</t>
  </si>
  <si>
    <t>19.05.2023 09:56:11</t>
  </si>
  <si>
    <t>19.05.2023 09:56:14</t>
  </si>
  <si>
    <t>19.05.2023 09:56:15</t>
  </si>
  <si>
    <t>19.05.2023 09:56:17</t>
  </si>
  <si>
    <t>19.05.2023 09:56:18</t>
  </si>
  <si>
    <t>19.05.2023 09:56:24</t>
  </si>
  <si>
    <t>19.05.2023 09:56:26</t>
  </si>
  <si>
    <t>19.05.2023 09:56:27</t>
  </si>
  <si>
    <t>19.05.2023 09:56:29</t>
  </si>
  <si>
    <t>19.05.2023 09:56:30</t>
  </si>
  <si>
    <t>19.05.2023 09:56:35</t>
  </si>
  <si>
    <t>19.05.2023 09:56:36</t>
  </si>
  <si>
    <t>19.05.2023 09:56:38</t>
  </si>
  <si>
    <t>19.05.2023 09:56:39</t>
  </si>
  <si>
    <t>19.05.2023 09:57:14</t>
  </si>
  <si>
    <t>19.05.2023 09:57:15</t>
  </si>
  <si>
    <t>19.05.2023 09:57:17</t>
  </si>
  <si>
    <t>19.05.2023 09:57:18</t>
  </si>
  <si>
    <t>19.05.2023 09:57:20</t>
  </si>
  <si>
    <t>19.05.2023 09:57:21</t>
  </si>
  <si>
    <t>19.05.2023 09:57:23</t>
  </si>
  <si>
    <t>19.05.2023 09:57:32</t>
  </si>
  <si>
    <t>19.05.2023 09:57:33</t>
  </si>
  <si>
    <t>19.05.2023 09:57:35</t>
  </si>
  <si>
    <t>19.05.2023 09:57:36</t>
  </si>
  <si>
    <t>19.05.2023 09:57:38</t>
  </si>
  <si>
    <t>19.05.2023 09:57:39</t>
  </si>
  <si>
    <t>19.05.2023 09:57:41</t>
  </si>
  <si>
    <t>19.05.2023 09:57:44</t>
  </si>
  <si>
    <t>19.05.2023 09:57:56</t>
  </si>
  <si>
    <t>19.05.2023 09:57:57</t>
  </si>
  <si>
    <t>19.05.2023 09:57:59</t>
  </si>
  <si>
    <t>19.05.2023 09:58:00</t>
  </si>
  <si>
    <t>19.05.2023 09:58:02</t>
  </si>
  <si>
    <t>19.05.2023 09:58:05</t>
  </si>
  <si>
    <t>19.05.2023 09:58:11</t>
  </si>
  <si>
    <t>19.05.2023 09:58:12</t>
  </si>
  <si>
    <t>19.05.2023 09:58:14</t>
  </si>
  <si>
    <t>19.05.2023 09:58:54</t>
  </si>
  <si>
    <t>19.05.2023 09:58:56</t>
  </si>
  <si>
    <t>19.05.2023 09:58:57</t>
  </si>
  <si>
    <t>19.05.2023 09:58:58</t>
  </si>
  <si>
    <t>19.05.2023 09:59:00</t>
  </si>
  <si>
    <t>19.05.2023 09:59:01</t>
  </si>
  <si>
    <t>19.05.2023 09:59:03</t>
  </si>
  <si>
    <t>19.05.2023 09:59:04</t>
  </si>
  <si>
    <t>19.05.2023 09:59:09</t>
  </si>
  <si>
    <t>19.05.2023 09:59:12</t>
  </si>
  <si>
    <t>19.05.2023 09:59:15</t>
  </si>
  <si>
    <t>19.05.2023 09:59:33</t>
  </si>
  <si>
    <t>19.05.2023 09:59:34</t>
  </si>
  <si>
    <t>19.05.2023 09:59:36</t>
  </si>
  <si>
    <t>19.05.2023 09:59:40</t>
  </si>
  <si>
    <t>19.05.2023 09:59:42</t>
  </si>
  <si>
    <t>19.05.2023 10:00:36</t>
  </si>
  <si>
    <t>19.05.2023 10:00:37</t>
  </si>
  <si>
    <t>19.05.2023 10:00:39</t>
  </si>
  <si>
    <t>19.05.2023 10:00:40</t>
  </si>
  <si>
    <t>19.05.2023 10:00:43</t>
  </si>
  <si>
    <t>19.05.2023 10:00:48</t>
  </si>
  <si>
    <t>19.05.2023 10:00:49</t>
  </si>
  <si>
    <t>19.05.2023 10:00:51</t>
  </si>
  <si>
    <t>19.05.2023 10:00:52</t>
  </si>
  <si>
    <t>19.05.2023 10:00:54</t>
  </si>
  <si>
    <t>19.05.2023 10:00:55</t>
  </si>
  <si>
    <t>19.05.2023 10:00:58</t>
  </si>
  <si>
    <t>19.05.2023 10:01:00</t>
  </si>
  <si>
    <t>19.05.2023 10:01:13</t>
  </si>
  <si>
    <t>19.05.2023 10:01:15</t>
  </si>
  <si>
    <t>19.05.2023 10:01:16</t>
  </si>
  <si>
    <t>19.05.2023 10:01:18</t>
  </si>
  <si>
    <t>19.05.2023 10:01:19</t>
  </si>
  <si>
    <t>19.05.2023 10:01:20</t>
  </si>
  <si>
    <t>19.05.2023 10:01:22</t>
  </si>
  <si>
    <t>19.05.2023 10:01:23</t>
  </si>
  <si>
    <t>19.05.2023 10:01:25</t>
  </si>
  <si>
    <t>19.05.2023 10:01:26</t>
  </si>
  <si>
    <t>19.05.2023 10:01:28</t>
  </si>
  <si>
    <t>19.05.2023 10:01:29</t>
  </si>
  <si>
    <t>19.05.2023 10:01:30</t>
  </si>
  <si>
    <t>19.05.2023 10:01:32</t>
  </si>
  <si>
    <t>19.05.2023 10:01:33</t>
  </si>
  <si>
    <t>19.05.2023 10:01:53</t>
  </si>
  <si>
    <t>19.05.2023 10:01:54</t>
  </si>
  <si>
    <t>19.05.2023 10:01:56</t>
  </si>
  <si>
    <t>19.05.2023 10:01:57</t>
  </si>
  <si>
    <t>19.05.2023 10:01:59</t>
  </si>
  <si>
    <t>19.05.2023 10:02:00</t>
  </si>
  <si>
    <t>19.05.2023 10:02:02</t>
  </si>
  <si>
    <t>19.05.2023 10:02:05</t>
  </si>
  <si>
    <t>19.05.2023 10:02:06</t>
  </si>
  <si>
    <t>19.05.2023 10:02:08</t>
  </si>
  <si>
    <t>19.05.2023 10:02:09</t>
  </si>
  <si>
    <t>19.05.2023 10:02:11</t>
  </si>
  <si>
    <t>19.05.2023 10:02:12</t>
  </si>
  <si>
    <t>19.05.2023 10:02:58</t>
  </si>
  <si>
    <t>19.05.2023 10:03:00</t>
  </si>
  <si>
    <t>19.05.2023 10:03:01</t>
  </si>
  <si>
    <t>19.05.2023 10:03:03</t>
  </si>
  <si>
    <t>19.05.2023 10:03:04</t>
  </si>
  <si>
    <t>19.05.2023 10:03:06</t>
  </si>
  <si>
    <t>19.05.2023 10:03:13</t>
  </si>
  <si>
    <t>19.05.2023 10:03:15</t>
  </si>
  <si>
    <t>19.05.2023 10:03:16</t>
  </si>
  <si>
    <t>19.05.2023 10:03:18</t>
  </si>
  <si>
    <t>19.05.2023 10:03:19</t>
  </si>
  <si>
    <t>19.05.2023 10:03:20</t>
  </si>
  <si>
    <t>19.05.2023 10:03:22</t>
  </si>
  <si>
    <t>19.05.2023 10:03:23</t>
  </si>
  <si>
    <t>19.05.2023 10:03:24</t>
  </si>
  <si>
    <t>19.05.2023 10:03:26</t>
  </si>
  <si>
    <t>19.05.2023 10:03:27</t>
  </si>
  <si>
    <t>19.05.2023 10:03:29</t>
  </si>
  <si>
    <t>19.05.2023 10:03:30</t>
  </si>
  <si>
    <t>19.05.2023 10:03:31</t>
  </si>
  <si>
    <t>19.05.2023 10:03:33</t>
  </si>
  <si>
    <t>19.05.2023 10:03:34</t>
  </si>
  <si>
    <t>19.05.2023 10:03:35</t>
  </si>
  <si>
    <t>19.05.2023 10:03:37</t>
  </si>
  <si>
    <t>19.05.2023 10:03:38</t>
  </si>
  <si>
    <t>19.05.2023 10:03:47</t>
  </si>
  <si>
    <t>19.05.2023 10:03:48</t>
  </si>
  <si>
    <t>19.05.2023 10:03:50</t>
  </si>
  <si>
    <t>19.05.2023 10:04:08</t>
  </si>
  <si>
    <t>19.05.2023 10:04:21</t>
  </si>
  <si>
    <t>19.05.2023 10:04:23</t>
  </si>
  <si>
    <t>19.05.2023 10:04:27</t>
  </si>
  <si>
    <t>19.05.2023 10:04:29</t>
  </si>
  <si>
    <t>19.05.2023 10:04:30</t>
  </si>
  <si>
    <t>19.05.2023 10:04:32</t>
  </si>
  <si>
    <t>19.05.2023 10:04:33</t>
  </si>
  <si>
    <t>19.05.2023 10:04:56</t>
  </si>
  <si>
    <t>19.05.2023 10:04:57</t>
  </si>
  <si>
    <t>19.05.2023 10:04:59</t>
  </si>
  <si>
    <t>19.05.2023 10:05:00</t>
  </si>
  <si>
    <t>19.05.2023 10:05:01</t>
  </si>
  <si>
    <t>19.05.2023 10:05:04</t>
  </si>
  <si>
    <t>19.05.2023 10:05:10</t>
  </si>
  <si>
    <t>19.05.2023 10:05:12</t>
  </si>
  <si>
    <t>19.05.2023 10:05:13</t>
  </si>
  <si>
    <t>19.05.2023 10:05:15</t>
  </si>
  <si>
    <t>19.05.2023 10:05:22</t>
  </si>
  <si>
    <t>19.05.2023 10:05:24</t>
  </si>
  <si>
    <t>19.05.2023 10:05:31</t>
  </si>
  <si>
    <t>19.05.2023 10:05:33</t>
  </si>
  <si>
    <t>19.05.2023 10:05:34</t>
  </si>
  <si>
    <t>19.05.2023 10:05:43</t>
  </si>
  <si>
    <t>19.05.2023 10:05:45</t>
  </si>
  <si>
    <t>19.05.2023 10:05:46</t>
  </si>
  <si>
    <t>19.05.2023 10:05:47</t>
  </si>
  <si>
    <t>19.05.2023 10:05:49</t>
  </si>
  <si>
    <t>19.05.2023 10:05:50</t>
  </si>
  <si>
    <t>19.05.2023 10:05:51</t>
  </si>
  <si>
    <t>19.05.2023 10:05:53</t>
  </si>
  <si>
    <t>19.05.2023 10:05:54</t>
  </si>
  <si>
    <t>19.05.2023 10:06:19</t>
  </si>
  <si>
    <t>19.05.2023 10:06:21</t>
  </si>
  <si>
    <t>19.05.2023 10:06:24</t>
  </si>
  <si>
    <t>19.05.2023 10:06:25</t>
  </si>
  <si>
    <t>19.05.2023 10:06:27</t>
  </si>
  <si>
    <t>19.05.2023 10:06:28</t>
  </si>
  <si>
    <t>19.05.2023 10:06:30</t>
  </si>
  <si>
    <t>19.05.2023 10:06:31</t>
  </si>
  <si>
    <t>19.05.2023 10:06:33</t>
  </si>
  <si>
    <t>19.05.2023 10:06:49</t>
  </si>
  <si>
    <t>19.05.2023 10:06:51</t>
  </si>
  <si>
    <t>19.05.2023 10:06:52</t>
  </si>
  <si>
    <t>19.05.2023 10:06:53</t>
  </si>
  <si>
    <t>19.05.2023 10:06:55</t>
  </si>
  <si>
    <t>19.05.2023 10:06:56</t>
  </si>
  <si>
    <t>19.05.2023 10:06:57</t>
  </si>
  <si>
    <t>19.05.2023 10:06:59</t>
  </si>
  <si>
    <t>19.05.2023 10:07:19</t>
  </si>
  <si>
    <t>19.05.2023 10:07:21</t>
  </si>
  <si>
    <t>19.05.2023 10:07:24</t>
  </si>
  <si>
    <t>19.05.2023 10:07:25</t>
  </si>
  <si>
    <t>19.05.2023 10:07:27</t>
  </si>
  <si>
    <t>19.05.2023 10:07:28</t>
  </si>
  <si>
    <t>19.05.2023 10:09:36</t>
  </si>
  <si>
    <t>19.05.2023 10:09:37</t>
  </si>
  <si>
    <t>19.05.2023 10:09:39</t>
  </si>
  <si>
    <t>19.05.2023 10:09:40</t>
  </si>
  <si>
    <t>19.05.2023 10:09:42</t>
  </si>
  <si>
    <t>19.05.2023 10:09:43</t>
  </si>
  <si>
    <t>19.05.2023 10:09:44</t>
  </si>
  <si>
    <t>19.05.2023 10:09:50</t>
  </si>
  <si>
    <t>19.05.2023 10:09:52</t>
  </si>
  <si>
    <t>19.05.2023 10:09:53</t>
  </si>
  <si>
    <t>19.05.2023 10:09:55</t>
  </si>
  <si>
    <t>19.05.2023 10:10:02</t>
  </si>
  <si>
    <t>19.05.2023 10:10:04</t>
  </si>
  <si>
    <t>19.05.2023 10:10:05</t>
  </si>
  <si>
    <t>19.05.2023 10:10:06</t>
  </si>
  <si>
    <t>19.05.2023 10:10:43</t>
  </si>
  <si>
    <t>19.05.2023 10:10:45</t>
  </si>
  <si>
    <t>19.05.2023 10:10:46</t>
  </si>
  <si>
    <t>19.05.2023 10:10:47</t>
  </si>
  <si>
    <t>19.05.2023 10:10:49</t>
  </si>
  <si>
    <t>19.05.2023 10:10:50</t>
  </si>
  <si>
    <t>19.05.2023 10:10:51</t>
  </si>
  <si>
    <t>19.05.2023 10:10:53</t>
  </si>
  <si>
    <t>19.05.2023 10:10:54</t>
  </si>
  <si>
    <t>19.05.2023 10:10:55</t>
  </si>
  <si>
    <t>19.05.2023 10:10:56</t>
  </si>
  <si>
    <t>19.05.2023 10:10:58</t>
  </si>
  <si>
    <t>19.05.2023 10:10:59</t>
  </si>
  <si>
    <t>19.05.2023 10:11:00</t>
  </si>
  <si>
    <t>19.05.2023 10:11:05</t>
  </si>
  <si>
    <t>19.05.2023 10:11:35</t>
  </si>
  <si>
    <t>19.05.2023 10:11:36</t>
  </si>
  <si>
    <t>19.05.2023 10:11:37</t>
  </si>
  <si>
    <t>19.05.2023 10:11:39</t>
  </si>
  <si>
    <t>19.05.2023 10:11:40</t>
  </si>
  <si>
    <t>19.05.2023 10:11:41</t>
  </si>
  <si>
    <t>19.05.2023 10:11:44</t>
  </si>
  <si>
    <t>19.05.2023 10:12:05</t>
  </si>
  <si>
    <t>19.05.2023 10:12:07</t>
  </si>
  <si>
    <t>19.05.2023 10:12:08</t>
  </si>
  <si>
    <t>19.05.2023 10:12:14</t>
  </si>
  <si>
    <t>19.05.2023 10:12:17</t>
  </si>
  <si>
    <t>19.05.2023 10:12:29</t>
  </si>
  <si>
    <t>19.05.2023 10:12:30</t>
  </si>
  <si>
    <t>19.05.2023 10:12:33</t>
  </si>
  <si>
    <t>19.05.2023 10:12:35</t>
  </si>
  <si>
    <t>19.05.2023 10:12:36</t>
  </si>
  <si>
    <t>19.05.2023 10:12:45</t>
  </si>
  <si>
    <t>19.05.2023 10:12:47</t>
  </si>
  <si>
    <t>19.05.2023 10:12:50</t>
  </si>
  <si>
    <t>19.05.2023 10:12:51</t>
  </si>
  <si>
    <t>19.05.2023 10:12:53</t>
  </si>
  <si>
    <t>19.05.2023 10:13:41</t>
  </si>
  <si>
    <t>19.05.2023 10:13:42</t>
  </si>
  <si>
    <t>19.05.2023 10:13:43</t>
  </si>
  <si>
    <t>19.05.2023 10:13:45</t>
  </si>
  <si>
    <t>19.05.2023 10:13:46</t>
  </si>
  <si>
    <t>19.05.2023 10:13:47</t>
  </si>
  <si>
    <t>19.05.2023 10:13:48</t>
  </si>
  <si>
    <t>19.05.2023 10:13:50</t>
  </si>
  <si>
    <t>19.05.2023 10:13:58</t>
  </si>
  <si>
    <t>19.05.2023 10:14:00</t>
  </si>
  <si>
    <t>19.05.2023 10:14:01</t>
  </si>
  <si>
    <t>19.05.2023 10:14:02</t>
  </si>
  <si>
    <t>19.05.2023 10:14:04</t>
  </si>
  <si>
    <t>19.05.2023 10:14:05</t>
  </si>
  <si>
    <t>19.05.2023 10:14:08</t>
  </si>
  <si>
    <t>19.05.2023 10:14:18</t>
  </si>
  <si>
    <t>19.05.2023 10:14:20</t>
  </si>
  <si>
    <t>19.05.2023 10:14:21</t>
  </si>
  <si>
    <t>19.05.2023 10:14:22</t>
  </si>
  <si>
    <t>19.05.2023 10:14:23</t>
  </si>
  <si>
    <t>19.05.2023 10:14:25</t>
  </si>
  <si>
    <t>19.05.2023 10:14:26</t>
  </si>
  <si>
    <t>19.05.2023 10:14:27</t>
  </si>
  <si>
    <t>19.05.2023 10:14:28</t>
  </si>
  <si>
    <t>19.05.2023 10:14:30</t>
  </si>
  <si>
    <t>19.05.2023 10:14:31</t>
  </si>
  <si>
    <t>19.05.2023 10:15:52</t>
  </si>
  <si>
    <t>19.05.2023 10:15:53</t>
  </si>
  <si>
    <t>19.05.2023 10:15:55</t>
  </si>
  <si>
    <t>19.05.2023 10:15:56</t>
  </si>
  <si>
    <t>19.05.2023 10:15:58</t>
  </si>
  <si>
    <t>19.05.2023 10:16:04</t>
  </si>
  <si>
    <t>19.05.2023 10:16:05</t>
  </si>
  <si>
    <t>19.05.2023 10:16:06</t>
  </si>
  <si>
    <t>19.05.2023 10:16:08</t>
  </si>
  <si>
    <t>19.05.2023 10:16:09</t>
  </si>
  <si>
    <t>19.05.2023 10:16:22</t>
  </si>
  <si>
    <t>19.05.2023 10:16:27</t>
  </si>
  <si>
    <t>19.05.2023 10:16:28</t>
  </si>
  <si>
    <t>19.05.2023 10:16:33</t>
  </si>
  <si>
    <t>19.05.2023 10:16:34</t>
  </si>
  <si>
    <t>19.05.2023 10:17:42</t>
  </si>
  <si>
    <t>19.05.2023 10:17:43</t>
  </si>
  <si>
    <t>19.05.2023 10:17:45</t>
  </si>
  <si>
    <t>19.05.2023 10:17:46</t>
  </si>
  <si>
    <t>19.05.2023 10:17:49</t>
  </si>
  <si>
    <t>19.05.2023 10:17:51</t>
  </si>
  <si>
    <t>19.05.2023 10:17:52</t>
  </si>
  <si>
    <t>19.05.2023 10:17:55</t>
  </si>
  <si>
    <t>19.05.2023 10:17:57</t>
  </si>
  <si>
    <t>19.05.2023 10:17:58</t>
  </si>
  <si>
    <t>19.05.2023 10:17:59</t>
  </si>
  <si>
    <t>19.05.2023 10:18:00</t>
  </si>
  <si>
    <t>19.05.2023 10:18:02</t>
  </si>
  <si>
    <t>19.05.2023 10:18:03</t>
  </si>
  <si>
    <t>19.05.2023 10:18:04</t>
  </si>
  <si>
    <t>19.05.2023 10:18:05</t>
  </si>
  <si>
    <t>19.05.2023 10:18:07</t>
  </si>
  <si>
    <t>19.05.2023 10:18:08</t>
  </si>
  <si>
    <t>19.05.2023 10:18:51</t>
  </si>
  <si>
    <t>19.05.2023 10:18:54</t>
  </si>
  <si>
    <t>19.05.2023 10:18:56</t>
  </si>
  <si>
    <t>19.05.2023 10:18:57</t>
  </si>
  <si>
    <t>19.05.2023 10:18:59</t>
  </si>
  <si>
    <t>19.05.2023 10:19:00</t>
  </si>
  <si>
    <t>19.05.2023 10:19:02</t>
  </si>
  <si>
    <t>19.05.2023 10:19:08</t>
  </si>
  <si>
    <t>19.05.2023 10:19:09</t>
  </si>
  <si>
    <t>19.05.2023 10:19:11</t>
  </si>
  <si>
    <t>19.05.2023 10:19:12</t>
  </si>
  <si>
    <t>19.05.2023 10:19:32</t>
  </si>
  <si>
    <t>19.05.2023 10:19:33</t>
  </si>
  <si>
    <t>19.05.2023 10:19:34</t>
  </si>
  <si>
    <t>19.05.2023 10:19:36</t>
  </si>
  <si>
    <t>19.05.2023 10:19:38</t>
  </si>
  <si>
    <t>19.05.2023 10:19:40</t>
  </si>
  <si>
    <t>19.05.2023 10:20:08</t>
  </si>
  <si>
    <t>19.05.2023 10:20:09</t>
  </si>
  <si>
    <t>19.05.2023 10:20:11</t>
  </si>
  <si>
    <t>19.05.2023 10:20:12</t>
  </si>
  <si>
    <t>19.05.2023 10:20:14</t>
  </si>
  <si>
    <t>19.05.2023 10:20:15</t>
  </si>
  <si>
    <t>19.05.2023 10:20:17</t>
  </si>
  <si>
    <t>19.05.2023 10:20:18</t>
  </si>
  <si>
    <t>19.05.2023 10:20:20</t>
  </si>
  <si>
    <t>19.05.2023 10:20:21</t>
  </si>
  <si>
    <t>19.05.2023 10:20:33</t>
  </si>
  <si>
    <t>19.05.2023 10:20:35</t>
  </si>
  <si>
    <t>19.05.2023 10:20:39</t>
  </si>
  <si>
    <t>19.05.2023 10:20:42</t>
  </si>
  <si>
    <t>19.05.2023 10:20:45</t>
  </si>
  <si>
    <t>19.05.2023 10:20:48</t>
  </si>
  <si>
    <t>19.05.2023 10:20:50</t>
  </si>
  <si>
    <t>19.05.2023 10:20:51</t>
  </si>
  <si>
    <t>19.05.2023 10:20:53</t>
  </si>
  <si>
    <t>19.05.2023 10:20:54</t>
  </si>
  <si>
    <t>19.05.2023 10:20:56</t>
  </si>
  <si>
    <t>19.05.2023 10:20:57</t>
  </si>
  <si>
    <t>19.05.2023 10:20:59</t>
  </si>
  <si>
    <t>19.05.2023 10:21:00</t>
  </si>
  <si>
    <t>19.05.2023 10:21:01</t>
  </si>
  <si>
    <t>19.05.2023 10:21:03</t>
  </si>
  <si>
    <t>19.05.2023 10:21:04</t>
  </si>
  <si>
    <t>19.05.2023 10:21:05</t>
  </si>
  <si>
    <t>19.05.2023 10:21:08</t>
  </si>
  <si>
    <t>19.05.2023 10:21:17</t>
  </si>
  <si>
    <t>19.05.2023 10:21:19</t>
  </si>
  <si>
    <t>19.05.2023 10:21:20</t>
  </si>
  <si>
    <t>19.05.2023 10:21:21</t>
  </si>
  <si>
    <t>19.05.2023 10:21:24</t>
  </si>
  <si>
    <t>19.05.2023 10:21:40</t>
  </si>
  <si>
    <t>19.05.2023 10:21:42</t>
  </si>
  <si>
    <t>19.05.2023 10:21:43</t>
  </si>
  <si>
    <t>19.05.2023 10:21:45</t>
  </si>
  <si>
    <t>19.05.2023 10:21:46</t>
  </si>
  <si>
    <t>19.05.2023 10:21:48</t>
  </si>
  <si>
    <t>19.05.2023 10:21:49</t>
  </si>
  <si>
    <t>19.05.2023 10:21:51</t>
  </si>
  <si>
    <t>19.05.2023 10:21:52</t>
  </si>
  <si>
    <t>19.05.2023 10:22:09</t>
  </si>
  <si>
    <t>19.05.2023 10:22:10</t>
  </si>
  <si>
    <t>19.05.2023 10:23:15</t>
  </si>
  <si>
    <t>19.05.2023 10:23:18</t>
  </si>
  <si>
    <t>19.05.2023 10:23:22</t>
  </si>
  <si>
    <t>19.05.2023 10:23:24</t>
  </si>
  <si>
    <t>19.05.2023 10:23:25</t>
  </si>
  <si>
    <t>19.05.2023 10:23:54</t>
  </si>
  <si>
    <t>19.05.2023 10:23:55</t>
  </si>
  <si>
    <t>19.05.2023 10:23:57</t>
  </si>
  <si>
    <t>19.05.2023 10:23:58</t>
  </si>
  <si>
    <t>19.05.2023 10:23:59</t>
  </si>
  <si>
    <t>19.05.2023 10:24:00</t>
  </si>
  <si>
    <t>19.05.2023 10:24:02</t>
  </si>
  <si>
    <t>19.05.2023 10:24:03</t>
  </si>
  <si>
    <t>19.05.2023 10:24:09</t>
  </si>
  <si>
    <t>19.05.2023 10:24:10</t>
  </si>
  <si>
    <t>19.05.2023 10:24:11</t>
  </si>
  <si>
    <t>19.05.2023 10:24:13</t>
  </si>
  <si>
    <t>19.05.2023 10:24:14</t>
  </si>
  <si>
    <t>19.05.2023 10:24:15</t>
  </si>
  <si>
    <t>19.05.2023 10:24:16</t>
  </si>
  <si>
    <t>19.05.2023 10:24:18</t>
  </si>
  <si>
    <t>19.05.2023 10:24:21</t>
  </si>
  <si>
    <t>19.05.2023 10:24:22</t>
  </si>
  <si>
    <t>19.05.2023 10:24:24</t>
  </si>
  <si>
    <t>19.05.2023 10:24:25</t>
  </si>
  <si>
    <t>19.05.2023 10:24:27</t>
  </si>
  <si>
    <t>19.05.2023 10:24:40</t>
  </si>
  <si>
    <t>19.05.2023 10:24:42</t>
  </si>
  <si>
    <t>19.05.2023 10:24:43</t>
  </si>
  <si>
    <t>19.05.2023 10:24:45</t>
  </si>
  <si>
    <t>19.05.2023 10:24:48</t>
  </si>
  <si>
    <t>19.05.2023 10:24:49</t>
  </si>
  <si>
    <t>19.05.2023 10:24:51</t>
  </si>
  <si>
    <t>19.05.2023 10:24:58</t>
  </si>
  <si>
    <t>19.05.2023 10:24:59</t>
  </si>
  <si>
    <t>19.05.2023 10:25:01</t>
  </si>
  <si>
    <t>19.05.2023 10:25:02</t>
  </si>
  <si>
    <t>19.05.2023 10:25:03</t>
  </si>
  <si>
    <t>19.05.2023 10:25:04</t>
  </si>
  <si>
    <t>19.05.2023 10:25:06</t>
  </si>
  <si>
    <t>19.05.2023 10:25:07</t>
  </si>
  <si>
    <t>19.05.2023 10:25:08</t>
  </si>
  <si>
    <t>19.05.2023 10:25:09</t>
  </si>
  <si>
    <t>19.05.2023 10:25:44</t>
  </si>
  <si>
    <t>19.05.2023 10:25:45</t>
  </si>
  <si>
    <t>19.05.2023 10:25:48</t>
  </si>
  <si>
    <t>19.05.2023 10:25:51</t>
  </si>
  <si>
    <t>19.05.2023 10:25:53</t>
  </si>
  <si>
    <t>19.05.2023 10:25:54</t>
  </si>
  <si>
    <t>19.05.2023 10:25:57</t>
  </si>
  <si>
    <t>19.05.2023 10:26:02</t>
  </si>
  <si>
    <t>19.05.2023 10:26:03</t>
  </si>
  <si>
    <t>19.05.2023 10:26:04</t>
  </si>
  <si>
    <t>19.05.2023 10:26:06</t>
  </si>
  <si>
    <t>19.05.2023 10:26:07</t>
  </si>
  <si>
    <t>19.05.2023 10:26:08</t>
  </si>
  <si>
    <t>19.05.2023 10:26:09</t>
  </si>
  <si>
    <t>19.05.2023 10:26:11</t>
  </si>
  <si>
    <t>19.05.2023 10:26:12</t>
  </si>
  <si>
    <t>19.05.2023 10:26:13</t>
  </si>
  <si>
    <t>19.05.2023 10:26:23</t>
  </si>
  <si>
    <t>19.05.2023 10:26:25</t>
  </si>
  <si>
    <t>19.05.2023 10:26:26</t>
  </si>
  <si>
    <t>19.05.2023 10:26:27</t>
  </si>
  <si>
    <t>19.05.2023 10:26:29</t>
  </si>
  <si>
    <t>19.05.2023 10:27:01</t>
  </si>
  <si>
    <t>19.05.2023 10:27:03</t>
  </si>
  <si>
    <t>19.05.2023 10:27:04</t>
  </si>
  <si>
    <t>19.05.2023 10:27:05</t>
  </si>
  <si>
    <t>19.05.2023 10:27:07</t>
  </si>
  <si>
    <t>19.05.2023 10:27:08</t>
  </si>
  <si>
    <t>19.05.2023 10:27:09</t>
  </si>
  <si>
    <t>19.05.2023 10:27:10</t>
  </si>
  <si>
    <t>19.05.2023 10:27:12</t>
  </si>
  <si>
    <t>19.05.2023 10:27:13</t>
  </si>
  <si>
    <t>19.05.2023 10:27:35</t>
  </si>
  <si>
    <t>19.05.2023 10:27:37</t>
  </si>
  <si>
    <t>19.05.2023 10:27:38</t>
  </si>
  <si>
    <t>19.05.2023 10:27:39</t>
  </si>
  <si>
    <t>19.05.2023 10:27:41</t>
  </si>
  <si>
    <t>19.05.2023 10:27:42</t>
  </si>
  <si>
    <t>19.05.2023 10:27:44</t>
  </si>
  <si>
    <t>19.05.2023 10:27:45</t>
  </si>
  <si>
    <t>19.05.2023 10:27:47</t>
  </si>
  <si>
    <t>19.05.2023 10:27:48</t>
  </si>
  <si>
    <t>19.05.2023 10:27:50</t>
  </si>
  <si>
    <t>19.05.2023 10:27:51</t>
  </si>
  <si>
    <t>19.05.2023 10:28:45</t>
  </si>
  <si>
    <t>19.05.2023 10:28:47</t>
  </si>
  <si>
    <t>19.05.2023 10:28:48</t>
  </si>
  <si>
    <t>19.05.2023 10:28:50</t>
  </si>
  <si>
    <t>19.05.2023 10:28:51</t>
  </si>
  <si>
    <t>19.05.2023 10:28:54</t>
  </si>
  <si>
    <t>19.05.2023 10:28:55</t>
  </si>
  <si>
    <t>19.05.2023 10:28:57</t>
  </si>
  <si>
    <t>19.05.2023 10:28:58</t>
  </si>
  <si>
    <t>19.05.2023 10:29:44</t>
  </si>
  <si>
    <t>19.05.2023 10:29:47</t>
  </si>
  <si>
    <t>19.05.2023 10:29:49</t>
  </si>
  <si>
    <t>19.05.2023 10:29:50</t>
  </si>
  <si>
    <t>19.05.2023 10:29:52</t>
  </si>
  <si>
    <t>19.05.2023 10:29:53</t>
  </si>
  <si>
    <t>19.05.2023 10:30:16</t>
  </si>
  <si>
    <t>19.05.2023 10:30:17</t>
  </si>
  <si>
    <t>19.05.2023 10:30:18</t>
  </si>
  <si>
    <t>19.05.2023 10:30:20</t>
  </si>
  <si>
    <t>19.05.2023 10:30:21</t>
  </si>
  <si>
    <t>19.05.2023 10:30:28</t>
  </si>
  <si>
    <t>19.05.2023 10:30:30</t>
  </si>
  <si>
    <t>19.05.2023 10:30:32</t>
  </si>
  <si>
    <t>19.05.2023 10:30:34</t>
  </si>
  <si>
    <t>19.05.2023 10:30:35</t>
  </si>
  <si>
    <t>19.05.2023 10:30:36</t>
  </si>
  <si>
    <t>19.05.2023 10:30:37</t>
  </si>
  <si>
    <t>19.05.2023 10:30:39</t>
  </si>
  <si>
    <t>19.05.2023 10:30:43</t>
  </si>
  <si>
    <t>19.05.2023 10:30:46</t>
  </si>
  <si>
    <t>19.05.2023 10:30:49</t>
  </si>
  <si>
    <t>19.05.2023 10:30:52</t>
  </si>
  <si>
    <t>19.05.2023 10:31:03</t>
  </si>
  <si>
    <t>19.05.2023 10:31:24</t>
  </si>
  <si>
    <t>19.05.2023 10:31:27</t>
  </si>
  <si>
    <t>19.05.2023 10:31:28</t>
  </si>
  <si>
    <t>19.05.2023 10:31:30</t>
  </si>
  <si>
    <t>19.05.2023 10:31:34</t>
  </si>
  <si>
    <t>19.05.2023 10:31:36</t>
  </si>
  <si>
    <t>19.05.2023 10:31:37</t>
  </si>
  <si>
    <t>19.05.2023 10:31:38</t>
  </si>
  <si>
    <t>19.05.2023 10:31:40</t>
  </si>
  <si>
    <t>19.05.2023 10:31:41</t>
  </si>
  <si>
    <t>19.05.2023 10:31:51</t>
  </si>
  <si>
    <t>19.05.2023 10:31:56</t>
  </si>
  <si>
    <t>19.05.2023 10:31:57</t>
  </si>
  <si>
    <t>19.05.2023 10:31:59</t>
  </si>
  <si>
    <t>19.05.2023 10:32:00</t>
  </si>
  <si>
    <t>19.05.2023 10:32:14</t>
  </si>
  <si>
    <t>19.05.2023 10:32:15</t>
  </si>
  <si>
    <t>19.05.2023 10:32:18</t>
  </si>
  <si>
    <t>19.05.2023 10:32:19</t>
  </si>
  <si>
    <t>19.05.2023 10:32:53</t>
  </si>
  <si>
    <t>19.05.2023 10:32:55</t>
  </si>
  <si>
    <t>19.05.2023 10:32:56</t>
  </si>
  <si>
    <t>19.05.2023 10:32:58</t>
  </si>
  <si>
    <t>19.05.2023 10:32:59</t>
  </si>
  <si>
    <t>19.05.2023 10:33:37</t>
  </si>
  <si>
    <t>19.05.2023 10:33:38</t>
  </si>
  <si>
    <t>19.05.2023 10:33:40</t>
  </si>
  <si>
    <t>19.05.2023 10:33:41</t>
  </si>
  <si>
    <t>19.05.2023 10:33:42</t>
  </si>
  <si>
    <t>19.05.2023 10:33:44</t>
  </si>
  <si>
    <t>19.05.2023 10:33:45</t>
  </si>
  <si>
    <t>19.05.2023 10:33:46</t>
  </si>
  <si>
    <t>19.05.2023 10:33:47</t>
  </si>
  <si>
    <t>19.05.2023 10:33:49</t>
  </si>
  <si>
    <t>19.05.2023 10:33:50</t>
  </si>
  <si>
    <t>19.05.2023 10:33:51</t>
  </si>
  <si>
    <t>19.05.2023 10:33:52</t>
  </si>
  <si>
    <t>19.05.2023 10:33:54</t>
  </si>
  <si>
    <t>19.05.2023 10:33:55</t>
  </si>
  <si>
    <t>19.05.2023 10:33:56</t>
  </si>
  <si>
    <t>19.05.2023 10:33:57</t>
  </si>
  <si>
    <t>19.05.2023 10:34:12</t>
  </si>
  <si>
    <t>19.05.2023 10:34:14</t>
  </si>
  <si>
    <t>19.05.2023 10:34:15</t>
  </si>
  <si>
    <t>19.05.2023 10:34:16</t>
  </si>
  <si>
    <t>19.05.2023 10:34:17</t>
  </si>
  <si>
    <t>19.05.2023 10:34:19</t>
  </si>
  <si>
    <t>19.05.2023 10:34:20</t>
  </si>
  <si>
    <t>19.05.2023 10:34:53</t>
  </si>
  <si>
    <t>19.05.2023 10:34:54</t>
  </si>
  <si>
    <t>19.05.2023 10:34:55</t>
  </si>
  <si>
    <t>19.05.2023 10:34:57</t>
  </si>
  <si>
    <t>19.05.2023 10:34:58</t>
  </si>
  <si>
    <t>19.05.2023 10:34:59</t>
  </si>
  <si>
    <t>19.05.2023 10:35:00</t>
  </si>
  <si>
    <t>19.05.2023 10:35:17</t>
  </si>
  <si>
    <t>19.05.2023 10:35:18</t>
  </si>
  <si>
    <t>19.05.2023 10:35:19</t>
  </si>
  <si>
    <t>19.05.2023 10:35:21</t>
  </si>
  <si>
    <t>19.05.2023 10:35:22</t>
  </si>
  <si>
    <t>19.05.2023 10:35:25</t>
  </si>
  <si>
    <t>19.05.2023 10:35:26</t>
  </si>
  <si>
    <t>19.05.2023 10:35:27</t>
  </si>
  <si>
    <t>19.05.2023 10:35:28</t>
  </si>
  <si>
    <t>19.05.2023 10:35:30</t>
  </si>
  <si>
    <t>19.05.2023 10:35:31</t>
  </si>
  <si>
    <t>19.05.2023 10:35:32</t>
  </si>
  <si>
    <t>19.05.2023 10:35:33</t>
  </si>
  <si>
    <t>19.05.2023 10:35:35</t>
  </si>
  <si>
    <t>19.05.2023 10:35:39</t>
  </si>
  <si>
    <t>19.05.2023 10:35:41</t>
  </si>
  <si>
    <t>19.05.2023 10:36:18</t>
  </si>
  <si>
    <t>19.05.2023 10:36:20</t>
  </si>
  <si>
    <t>19.05.2023 10:36:21</t>
  </si>
  <si>
    <t>19.05.2023 10:36:22</t>
  </si>
  <si>
    <t>19.05.2023 10:36:23</t>
  </si>
  <si>
    <t>19.05.2023 10:36:26</t>
  </si>
  <si>
    <t>19.05.2023 10:36:29</t>
  </si>
  <si>
    <t>19.05.2023 10:36:31</t>
  </si>
  <si>
    <t>19.05.2023 10:36:49</t>
  </si>
  <si>
    <t>19.05.2023 10:36:50</t>
  </si>
  <si>
    <t>19.05.2023 10:36:56</t>
  </si>
  <si>
    <t>19.05.2023 10:36:58</t>
  </si>
  <si>
    <t>19.05.2023 10:36:59</t>
  </si>
  <si>
    <t>19.05.2023 10:37:52</t>
  </si>
  <si>
    <t>19.05.2023 10:37:53</t>
  </si>
  <si>
    <t>19.05.2023 10:37:55</t>
  </si>
  <si>
    <t>19.05.2023 10:37:56</t>
  </si>
  <si>
    <t>19.05.2023 10:37:58</t>
  </si>
  <si>
    <t>19.05.2023 10:37:59</t>
  </si>
  <si>
    <t>19.05.2023 10:38:01</t>
  </si>
  <si>
    <t>19.05.2023 10:39:04</t>
  </si>
  <si>
    <t>19.05.2023 10:39:07</t>
  </si>
  <si>
    <t>19.05.2023 10:39:10</t>
  </si>
  <si>
    <t>19.05.2023 10:40:14</t>
  </si>
  <si>
    <t>19.05.2023 10:40:16</t>
  </si>
  <si>
    <t>19.05.2023 10:40:17</t>
  </si>
  <si>
    <t>19.05.2023 10:40:18</t>
  </si>
  <si>
    <t>19.05.2023 10:40:19</t>
  </si>
  <si>
    <t>19.05.2023 10:40:22</t>
  </si>
  <si>
    <t>19.05.2023 10:40:24</t>
  </si>
  <si>
    <t>19.05.2023 10:40:25</t>
  </si>
  <si>
    <t>19.05.2023 10:40:26</t>
  </si>
  <si>
    <t>19.05.2023 10:40:27</t>
  </si>
  <si>
    <t>19.05.2023 10:40:29</t>
  </si>
  <si>
    <t>19.05.2023 10:40:30</t>
  </si>
  <si>
    <t>19.05.2023 10:40:36</t>
  </si>
  <si>
    <t>19.05.2023 10:40:37</t>
  </si>
  <si>
    <t>19.05.2023 10:40:38</t>
  </si>
  <si>
    <t>19.05.2023 10:40:40</t>
  </si>
  <si>
    <t>19.05.2023 10:40:41</t>
  </si>
  <si>
    <t>19.05.2023 10:40:42</t>
  </si>
  <si>
    <t>19.05.2023 10:40:45</t>
  </si>
  <si>
    <t>19.05.2023 10:40:47</t>
  </si>
  <si>
    <t>19.05.2023 10:40:48</t>
  </si>
  <si>
    <t>19.05.2023 10:40:49</t>
  </si>
  <si>
    <t>19.05.2023 10:40:50</t>
  </si>
  <si>
    <t>19.05.2023 10:40:52</t>
  </si>
  <si>
    <t>19.05.2023 10:40:53</t>
  </si>
  <si>
    <t>19.05.2023 10:40:56</t>
  </si>
  <si>
    <t>19.05.2023 10:41:11</t>
  </si>
  <si>
    <t>19.05.2023 10:41:12</t>
  </si>
  <si>
    <t>19.05.2023 10:41:13</t>
  </si>
  <si>
    <t>19.05.2023 10:41:15</t>
  </si>
  <si>
    <t>19.05.2023 10:41:16</t>
  </si>
  <si>
    <t>19.05.2023 10:41:17</t>
  </si>
  <si>
    <t>19.05.2023 10:41:18</t>
  </si>
  <si>
    <t>19.05.2023 10:41:20</t>
  </si>
  <si>
    <t>19.05.2023 10:41:21</t>
  </si>
  <si>
    <t>19.05.2023 10:41:22</t>
  </si>
  <si>
    <t>19.05.2023 10:41:23</t>
  </si>
  <si>
    <t>19.05.2023 10:41:25</t>
  </si>
  <si>
    <t>19.05.2023 10:41:59</t>
  </si>
  <si>
    <t>19.05.2023 10:42:00</t>
  </si>
  <si>
    <t>19.05.2023 10:42:02</t>
  </si>
  <si>
    <t>19.05.2023 10:42:03</t>
  </si>
  <si>
    <t>19.05.2023 10:42:07</t>
  </si>
  <si>
    <t>19.05.2023 10:42:08</t>
  </si>
  <si>
    <t>19.05.2023 10:42:10</t>
  </si>
  <si>
    <t>19.05.2023 10:42:14</t>
  </si>
  <si>
    <t>19.05.2023 10:42:15</t>
  </si>
  <si>
    <t>19.05.2023 10:42:16</t>
  </si>
  <si>
    <t>19.05.2023 10:43:09</t>
  </si>
  <si>
    <t>19.05.2023 10:43:12</t>
  </si>
  <si>
    <t>19.05.2023 10:43:13</t>
  </si>
  <si>
    <t>19.05.2023 10:43:15</t>
  </si>
  <si>
    <t>19.05.2023 10:43:37</t>
  </si>
  <si>
    <t>19.05.2023 10:43:39</t>
  </si>
  <si>
    <t>19.05.2023 10:43:40</t>
  </si>
  <si>
    <t>19.05.2023 10:43:41</t>
  </si>
  <si>
    <t>19.05.2023 10:43:43</t>
  </si>
  <si>
    <t>19.05.2023 10:44:15</t>
  </si>
  <si>
    <t>19.05.2023 10:44:17</t>
  </si>
  <si>
    <t>19.05.2023 10:44:18</t>
  </si>
  <si>
    <t>19.05.2023 10:44:19</t>
  </si>
  <si>
    <t>19.05.2023 10:44:21</t>
  </si>
  <si>
    <t>19.05.2023 10:44:22</t>
  </si>
  <si>
    <t>19.05.2023 10:44:23</t>
  </si>
  <si>
    <t>19.05.2023 10:44:56</t>
  </si>
  <si>
    <t>19.05.2023 10:44:57</t>
  </si>
  <si>
    <t>19.05.2023 10:44:59</t>
  </si>
  <si>
    <t>19.05.2023 10:45:00</t>
  </si>
  <si>
    <t>19.05.2023 10:45:01</t>
  </si>
  <si>
    <t>19.05.2023 10:45:02</t>
  </si>
  <si>
    <t>19.05.2023 10:45:05</t>
  </si>
  <si>
    <t>19.05.2023 10:45:07</t>
  </si>
  <si>
    <t>19.05.2023 10:45:17</t>
  </si>
  <si>
    <t>19.05.2023 10:45:18</t>
  </si>
  <si>
    <t>19.05.2023 10:45:20</t>
  </si>
  <si>
    <t>19.05.2023 10:45:21</t>
  </si>
  <si>
    <t>19.05.2023 10:45:23</t>
  </si>
  <si>
    <t>19.05.2023 10:45:24</t>
  </si>
  <si>
    <t>19.05.2023 10:45:26</t>
  </si>
  <si>
    <t>19.05.2023 10:46:14</t>
  </si>
  <si>
    <t>19.05.2023 10:46:15</t>
  </si>
  <si>
    <t>19.05.2023 10:46:17</t>
  </si>
  <si>
    <t>19.05.2023 10:46:18</t>
  </si>
  <si>
    <t>19.05.2023 10:46:19</t>
  </si>
  <si>
    <t>19.05.2023 10:46:20</t>
  </si>
  <si>
    <t>19.05.2023 10:46:22</t>
  </si>
  <si>
    <t>19.05.2023 10:46:26</t>
  </si>
  <si>
    <t>19.05.2023 10:46:27</t>
  </si>
  <si>
    <t>19.05.2023 10:46:29</t>
  </si>
  <si>
    <t>19.05.2023 10:46:30</t>
  </si>
  <si>
    <t>19.05.2023 10:46:31</t>
  </si>
  <si>
    <t>19.05.2023 10:46:32</t>
  </si>
  <si>
    <t>19.05.2023 10:46:35</t>
  </si>
  <si>
    <t>19.05.2023 10:46:43</t>
  </si>
  <si>
    <t>19.05.2023 10:46:44</t>
  </si>
  <si>
    <t>19.05.2023 10:46:46</t>
  </si>
  <si>
    <t>19.05.2023 10:46:47</t>
  </si>
  <si>
    <t>19.05.2023 10:46:49</t>
  </si>
  <si>
    <t>19.05.2023 10:46:50</t>
  </si>
  <si>
    <t>19.05.2023 10:46:52</t>
  </si>
  <si>
    <t>19.05.2023 10:46:53</t>
  </si>
  <si>
    <t>19.05.2023 10:46:56</t>
  </si>
  <si>
    <t>19.05.2023 10:46:57</t>
  </si>
  <si>
    <t>19.05.2023 10:46:59</t>
  </si>
  <si>
    <t>19.05.2023 10:47:48</t>
  </si>
  <si>
    <t>19.05.2023 10:47:49</t>
  </si>
  <si>
    <t>19.05.2023 10:47:51</t>
  </si>
  <si>
    <t>19.05.2023 10:47:53</t>
  </si>
  <si>
    <t>19.05.2023 10:47:55</t>
  </si>
  <si>
    <t>19.05.2023 10:47:56</t>
  </si>
  <si>
    <t>19.05.2023 10:47:57</t>
  </si>
  <si>
    <t>19.05.2023 10:47:59</t>
  </si>
  <si>
    <t>19.05.2023 10:48:00</t>
  </si>
  <si>
    <t>19.05.2023 10:48:03</t>
  </si>
  <si>
    <t>19.05.2023 10:48:12</t>
  </si>
  <si>
    <t>19.05.2023 10:48:13</t>
  </si>
  <si>
    <t>19.05.2023 10:48:15</t>
  </si>
  <si>
    <t>19.05.2023 10:48:16</t>
  </si>
  <si>
    <t>19.05.2023 10:48:18</t>
  </si>
  <si>
    <t>19.05.2023 10:48:21</t>
  </si>
  <si>
    <t>19.05.2023 10:48:22</t>
  </si>
  <si>
    <t>19.05.2023 10:48:24</t>
  </si>
  <si>
    <t>19.05.2023 10:48:25</t>
  </si>
  <si>
    <t>19.05.2023 10:48:27</t>
  </si>
  <si>
    <t>19.05.2023 10:48:28</t>
  </si>
  <si>
    <t>19.05.2023 10:48:29</t>
  </si>
  <si>
    <t>19.05.2023 10:48:30</t>
  </si>
  <si>
    <t>19.05.2023 10:48:32</t>
  </si>
  <si>
    <t>19.05.2023 10:48:33</t>
  </si>
  <si>
    <t>19.05.2023 10:48:34</t>
  </si>
  <si>
    <t>19.05.2023 10:48:35</t>
  </si>
  <si>
    <t>19.05.2023 10:49:28</t>
  </si>
  <si>
    <t>19.05.2023 10:49:29</t>
  </si>
  <si>
    <t>19.05.2023 10:49:31</t>
  </si>
  <si>
    <t>19.05.2023 10:49:32</t>
  </si>
  <si>
    <t>19.05.2023 10:49:50</t>
  </si>
  <si>
    <t>19.05.2023 10:49:53</t>
  </si>
  <si>
    <t>19.05.2023 10:49:55</t>
  </si>
  <si>
    <t>19.05.2023 10:49:56</t>
  </si>
  <si>
    <t>19.05.2023 10:49:58</t>
  </si>
  <si>
    <t>19.05.2023 10:50:01</t>
  </si>
  <si>
    <t>19.05.2023 10:50:05</t>
  </si>
  <si>
    <t>19.05.2023 10:50:08</t>
  </si>
  <si>
    <t>19.05.2023 10:50:12</t>
  </si>
  <si>
    <t>19.05.2023 10:50:14</t>
  </si>
  <si>
    <t>19.05.2023 10:50:15</t>
  </si>
  <si>
    <t>19.05.2023 10:50:17</t>
  </si>
  <si>
    <t>19.05.2023 10:50:44</t>
  </si>
  <si>
    <t>19.05.2023 10:50:48</t>
  </si>
  <si>
    <t>19.05.2023 10:50:53</t>
  </si>
  <si>
    <t>19.05.2023 10:50:54</t>
  </si>
  <si>
    <t>19.05.2023 10:50:55</t>
  </si>
  <si>
    <t>19.05.2023 10:50:57</t>
  </si>
  <si>
    <t>19.05.2023 10:50:58</t>
  </si>
  <si>
    <t>19.05.2023 10:51:01</t>
  </si>
  <si>
    <t>19.05.2023 10:51:02</t>
  </si>
  <si>
    <t>19.05.2023 10:51:32</t>
  </si>
  <si>
    <t>19.05.2023 10:51:33</t>
  </si>
  <si>
    <t>19.05.2023 10:51:35</t>
  </si>
  <si>
    <t>19.05.2023 10:51:36</t>
  </si>
  <si>
    <t>19.05.2023 10:51:37</t>
  </si>
  <si>
    <t>19.05.2023 10:51:58</t>
  </si>
  <si>
    <t>19.05.2023 10:51:59</t>
  </si>
  <si>
    <t>19.05.2023 10:52:01</t>
  </si>
  <si>
    <t>19.05.2023 10:52:02</t>
  </si>
  <si>
    <t>19.05.2023 10:52:03</t>
  </si>
  <si>
    <t>19.05.2023 10:52:06</t>
  </si>
  <si>
    <t>19.05.2023 10:52:07</t>
  </si>
  <si>
    <t>19.05.2023 10:52:08</t>
  </si>
  <si>
    <t>19.05.2023 10:52:10</t>
  </si>
  <si>
    <t>19.05.2023 10:52:11</t>
  </si>
  <si>
    <t>19.05.2023 10:52:12</t>
  </si>
  <si>
    <t>19.05.2023 10:52:13</t>
  </si>
  <si>
    <t>19.05.2023 10:52:31</t>
  </si>
  <si>
    <t>19.05.2023 10:52:34</t>
  </si>
  <si>
    <t>19.05.2023 10:52:37</t>
  </si>
  <si>
    <t>19.05.2023 10:52:39</t>
  </si>
  <si>
    <t>19.05.2023 10:52:40</t>
  </si>
  <si>
    <t>19.05.2023 10:52:55</t>
  </si>
  <si>
    <t>19.05.2023 10:52:58</t>
  </si>
  <si>
    <t>19.05.2023 10:53:01</t>
  </si>
  <si>
    <t>19.05.2023 10:53:03</t>
  </si>
  <si>
    <t>19.05.2023 10:53:04</t>
  </si>
  <si>
    <t>19.05.2023 10:53:06</t>
  </si>
  <si>
    <t>19.05.2023 10:53:33</t>
  </si>
  <si>
    <t>19.05.2023 10:53:34</t>
  </si>
  <si>
    <t>19.05.2023 10:53:35</t>
  </si>
  <si>
    <t>19.05.2023 10:53:37</t>
  </si>
  <si>
    <t>19.05.2023 10:53:38</t>
  </si>
  <si>
    <t>19.05.2023 10:53:41</t>
  </si>
  <si>
    <t>19.05.2023 10:53:44</t>
  </si>
  <si>
    <t>19.05.2023 10:53:45</t>
  </si>
  <si>
    <t>19.05.2023 10:53:47</t>
  </si>
  <si>
    <t>19.05.2023 10:54:02</t>
  </si>
  <si>
    <t>19.05.2023 10:54:03</t>
  </si>
  <si>
    <t>19.05.2023 10:54:05</t>
  </si>
  <si>
    <t>19.05.2023 10:54:06</t>
  </si>
  <si>
    <t>19.05.2023 10:54:08</t>
  </si>
  <si>
    <t>19.05.2023 10:54:09</t>
  </si>
  <si>
    <t>19.05.2023 10:54:11</t>
  </si>
  <si>
    <t>19.05.2023 10:54:12</t>
  </si>
  <si>
    <t>19.05.2023 10:54:14</t>
  </si>
  <si>
    <t>19.05.2023 10:55:01</t>
  </si>
  <si>
    <t>19.05.2023 10:55:04</t>
  </si>
  <si>
    <t>19.05.2023 10:55:06</t>
  </si>
  <si>
    <t>19.05.2023 10:55:07</t>
  </si>
  <si>
    <t>19.05.2023 10:55:09</t>
  </si>
  <si>
    <t>19.05.2023 10:55:10</t>
  </si>
  <si>
    <t>19.05.2023 10:55:12</t>
  </si>
  <si>
    <t>19.05.2023 10:55:13</t>
  </si>
  <si>
    <t>19.05.2023 10:55:15</t>
  </si>
  <si>
    <t>19.05.2023 10:55:46</t>
  </si>
  <si>
    <t>19.05.2023 10:55:48</t>
  </si>
  <si>
    <t>19.05.2023 10:55:49</t>
  </si>
  <si>
    <t>19.05.2023 10:55:50</t>
  </si>
  <si>
    <t>19.05.2023 10:55:56</t>
  </si>
  <si>
    <t>19.05.2023 10:56:01</t>
  </si>
  <si>
    <t>19.05.2023 10:56:02</t>
  </si>
  <si>
    <t>19.05.2023 10:56:03</t>
  </si>
  <si>
    <t>19.05.2023 10:56:05</t>
  </si>
  <si>
    <t>19.05.2023 10:56:07</t>
  </si>
  <si>
    <t>19.05.2023 10:56:09</t>
  </si>
  <si>
    <t>19.05.2023 10:57:16</t>
  </si>
  <si>
    <t>19.05.2023 10:57:18</t>
  </si>
  <si>
    <t>19.05.2023 10:57:19</t>
  </si>
  <si>
    <t>19.05.2023 10:57:22</t>
  </si>
  <si>
    <t>19.05.2023 10:57:25</t>
  </si>
  <si>
    <t>19.05.2023 10:58:03</t>
  </si>
  <si>
    <t>19.05.2023 10:58:05</t>
  </si>
  <si>
    <t>19.05.2023 10:58:06</t>
  </si>
  <si>
    <t>19.05.2023 10:58:07</t>
  </si>
  <si>
    <t>19.05.2023 10:58:09</t>
  </si>
  <si>
    <t>19.05.2023 10:58:10</t>
  </si>
  <si>
    <t>19.05.2023 10:58:11</t>
  </si>
  <si>
    <t>19.05.2023 10:58:12</t>
  </si>
  <si>
    <t>19.05.2023 10:58:14</t>
  </si>
  <si>
    <t>19.05.2023 10:58:31</t>
  </si>
  <si>
    <t>19.05.2023 10:58:33</t>
  </si>
  <si>
    <t>19.05.2023 10:58:36</t>
  </si>
  <si>
    <t>19.05.2023 10:58:37</t>
  </si>
  <si>
    <t>19.05.2023 10:58:39</t>
  </si>
  <si>
    <t>19.05.2023 10:59:40</t>
  </si>
  <si>
    <t>19.05.2023 10:59:42</t>
  </si>
  <si>
    <t>19.05.2023 10:59:43</t>
  </si>
  <si>
    <t>19.05.2023 10:59:46</t>
  </si>
  <si>
    <t>19.05.2023 10:59:48</t>
  </si>
  <si>
    <t>19.05.2023 10:59:49</t>
  </si>
  <si>
    <t>19.05.2023 11:01:16</t>
  </si>
  <si>
    <t>19.05.2023 11:01:18</t>
  </si>
  <si>
    <t>19.05.2023 11:01:19</t>
  </si>
  <si>
    <t>19.05.2023 11:01:20</t>
  </si>
  <si>
    <t>19.05.2023 11:01:53</t>
  </si>
  <si>
    <t>19.05.2023 11:01:54</t>
  </si>
  <si>
    <t>19.05.2023 11:01:56</t>
  </si>
  <si>
    <t>19.05.2023 11:01:57</t>
  </si>
  <si>
    <t>19.05.2023 11:01:58</t>
  </si>
  <si>
    <t>19.05.2023 11:01:59</t>
  </si>
  <si>
    <t>19.05.2023 11:02:01</t>
  </si>
  <si>
    <t>19.05.2023 11:02:02</t>
  </si>
  <si>
    <t>19.05.2023 11:02:44</t>
  </si>
  <si>
    <t>19.05.2023 11:02:45</t>
  </si>
  <si>
    <t>19.05.2023 11:02:46</t>
  </si>
  <si>
    <t>19.05.2023 11:02:52</t>
  </si>
  <si>
    <t>19.05.2023 11:02:54</t>
  </si>
  <si>
    <t>19.05.2023 11:02:55</t>
  </si>
  <si>
    <t>19.05.2023 11:02:56</t>
  </si>
  <si>
    <t>19.05.2023 11:02:57</t>
  </si>
  <si>
    <t>19.05.2023 11:02:59</t>
  </si>
  <si>
    <t>19.05.2023 11:03:00</t>
  </si>
  <si>
    <t>19.05.2023 11:03:03</t>
  </si>
  <si>
    <t>19.05.2023 11:03:04</t>
  </si>
  <si>
    <t>19.05.2023 11:03:05</t>
  </si>
  <si>
    <t>19.05.2023 11:03:06</t>
  </si>
  <si>
    <t>19.05.2023 11:03:08</t>
  </si>
  <si>
    <t>19.05.2023 11:03:09</t>
  </si>
  <si>
    <t>19.05.2023 11:03:10</t>
  </si>
  <si>
    <t>19.05.2023 11:03:11</t>
  </si>
  <si>
    <t>19.05.2023 11:03:14</t>
  </si>
  <si>
    <t>19.05.2023 11:03:16</t>
  </si>
  <si>
    <t>19.05.2023 11:03:17</t>
  </si>
  <si>
    <t>19.05.2023 11:03:19</t>
  </si>
  <si>
    <t>19.05.2023 11:03:20</t>
  </si>
  <si>
    <t>19.05.2023 11:03:21</t>
  </si>
  <si>
    <t>19.05.2023 11:03:23</t>
  </si>
  <si>
    <t>19.05.2023 11:03:24</t>
  </si>
  <si>
    <t>19.05.2023 11:04:18</t>
  </si>
  <si>
    <t>19.05.2023 11:04:19</t>
  </si>
  <si>
    <t>19.05.2023 11:04:21</t>
  </si>
  <si>
    <t>19.05.2023 11:04:22</t>
  </si>
  <si>
    <t>19.05.2023 11:04:24</t>
  </si>
  <si>
    <t>19.05.2023 11:04:25</t>
  </si>
  <si>
    <t>19.05.2023 11:04:51</t>
  </si>
  <si>
    <t>19.05.2023 11:04:57</t>
  </si>
  <si>
    <t>19.05.2023 11:05:01</t>
  </si>
  <si>
    <t>19.05.2023 11:05:03</t>
  </si>
  <si>
    <t>19.05.2023 11:05:04</t>
  </si>
  <si>
    <t>19.05.2023 11:05:05</t>
  </si>
  <si>
    <t>19.05.2023 11:05:06</t>
  </si>
  <si>
    <t>19.05.2023 11:05:08</t>
  </si>
  <si>
    <t>19.05.2023 11:05:09</t>
  </si>
  <si>
    <t>19.05.2023 11:05:28</t>
  </si>
  <si>
    <t>19.05.2023 11:05:30</t>
  </si>
  <si>
    <t>19.05.2023 11:05:49</t>
  </si>
  <si>
    <t>19.05.2023 11:05:50</t>
  </si>
  <si>
    <t>19.05.2023 11:05:52</t>
  </si>
  <si>
    <t>19.05.2023 11:05:56</t>
  </si>
  <si>
    <t>19.05.2023 11:06:59</t>
  </si>
  <si>
    <t>19.05.2023 11:07:00</t>
  </si>
  <si>
    <t>19.05.2023 11:07:02</t>
  </si>
  <si>
    <t>19.05.2023 11:07:03</t>
  </si>
  <si>
    <t>19.05.2023 11:07:06</t>
  </si>
  <si>
    <t>19.05.2023 11:07:09</t>
  </si>
  <si>
    <t>19.05.2023 11:07:12</t>
  </si>
  <si>
    <t>19.05.2023 11:07:13</t>
  </si>
  <si>
    <t>19.05.2023 11:07:21</t>
  </si>
  <si>
    <t>19.05.2023 11:07:22</t>
  </si>
  <si>
    <t>19.05.2023 11:07:24</t>
  </si>
  <si>
    <t>19.05.2023 11:07:25</t>
  </si>
  <si>
    <t>19.05.2023 11:08:13</t>
  </si>
  <si>
    <t>19.05.2023 11:08:15</t>
  </si>
  <si>
    <t>19.05.2023 11:08:16</t>
  </si>
  <si>
    <t>19.05.2023 11:08:19</t>
  </si>
  <si>
    <t>19.05.2023 11:08:21</t>
  </si>
  <si>
    <t>19.05.2023 11:08:22</t>
  </si>
  <si>
    <t>19.05.2023 11:08:24</t>
  </si>
  <si>
    <t>19.05.2023 11:08:37</t>
  </si>
  <si>
    <t>19.05.2023 11:08:39</t>
  </si>
  <si>
    <t>19.05.2023 11:08:40</t>
  </si>
  <si>
    <t>19.05.2023 11:08:41</t>
  </si>
  <si>
    <t>19.05.2023 11:08:43</t>
  </si>
  <si>
    <t>19.05.2023 11:08:44</t>
  </si>
  <si>
    <t>19.05.2023 11:08:45</t>
  </si>
  <si>
    <t>19.05.2023 11:08:48</t>
  </si>
  <si>
    <t>19.05.2023 11:08:49</t>
  </si>
  <si>
    <t>19.05.2023 11:08:54</t>
  </si>
  <si>
    <t>19.05.2023 11:08:55</t>
  </si>
  <si>
    <t>19.05.2023 11:08:56</t>
  </si>
  <si>
    <t>19.05.2023 11:08:58</t>
  </si>
  <si>
    <t>19.05.2023 11:08:59</t>
  </si>
  <si>
    <t>19.05.2023 11:09:00</t>
  </si>
  <si>
    <t>19.05.2023 11:09:01</t>
  </si>
  <si>
    <t>19.05.2023 11:09:03</t>
  </si>
  <si>
    <t>19.05.2023 11:09:04</t>
  </si>
  <si>
    <t>19.05.2023 11:09:05</t>
  </si>
  <si>
    <t>19.05.2023 11:09:09</t>
  </si>
  <si>
    <t>19.05.2023 11:09:21</t>
  </si>
  <si>
    <t>19.05.2023 11:09:23</t>
  </si>
  <si>
    <t>19.05.2023 11:09:24</t>
  </si>
  <si>
    <t>19.05.2023 11:09:25</t>
  </si>
  <si>
    <t>19.05.2023 11:09:26</t>
  </si>
  <si>
    <t>19.05.2023 11:09:53</t>
  </si>
  <si>
    <t>19.05.2023 11:09:56</t>
  </si>
  <si>
    <t>19.05.2023 11:09:58</t>
  </si>
  <si>
    <t>19.05.2023 11:10:02</t>
  </si>
  <si>
    <t>19.05.2023 11:10:05</t>
  </si>
  <si>
    <t>19.05.2023 11:10:36</t>
  </si>
  <si>
    <t>19.05.2023 11:10:38</t>
  </si>
  <si>
    <t>19.05.2023 11:10:39</t>
  </si>
  <si>
    <t>19.05.2023 11:10:41</t>
  </si>
  <si>
    <t>19.05.2023 11:10:42</t>
  </si>
  <si>
    <t>19.05.2023 11:10:43</t>
  </si>
  <si>
    <t>19.05.2023 11:10:46</t>
  </si>
  <si>
    <t>19.05.2023 11:10:47</t>
  </si>
  <si>
    <t>19.05.2023 11:10:49</t>
  </si>
  <si>
    <t>19.05.2023 11:11:05</t>
  </si>
  <si>
    <t>19.05.2023 11:11:06</t>
  </si>
  <si>
    <t>19.05.2023 11:11:09</t>
  </si>
  <si>
    <t>19.05.2023 11:11:11</t>
  </si>
  <si>
    <t>19.05.2023 11:11:12</t>
  </si>
  <si>
    <t>19.05.2023 11:11:14</t>
  </si>
  <si>
    <t>19.05.2023 11:11:19</t>
  </si>
  <si>
    <t>19.05.2023 11:11:21</t>
  </si>
  <si>
    <t>19.05.2023 11:11:22</t>
  </si>
  <si>
    <t>19.05.2023 11:11:24</t>
  </si>
  <si>
    <t>19.05.2023 11:11:28</t>
  </si>
  <si>
    <t>19.05.2023 11:11:31</t>
  </si>
  <si>
    <t>19.05.2023 11:11:33</t>
  </si>
  <si>
    <t>19.05.2023 11:11:34</t>
  </si>
  <si>
    <t>19.05.2023 11:11:36</t>
  </si>
  <si>
    <t>19.05.2023 11:11:37</t>
  </si>
  <si>
    <t>19.05.2023 11:11:39</t>
  </si>
  <si>
    <t>19.05.2023 11:11:42</t>
  </si>
  <si>
    <t>19.05.2023 11:11:46</t>
  </si>
  <si>
    <t>19.05.2023 11:11:48</t>
  </si>
  <si>
    <t>19.05.2023 11:11:49</t>
  </si>
  <si>
    <t>19.05.2023 11:11:50</t>
  </si>
  <si>
    <t>19.05.2023 11:11:51</t>
  </si>
  <si>
    <t>19.05.2023 11:11:59</t>
  </si>
  <si>
    <t>19.05.2023 11:12:05</t>
  </si>
  <si>
    <t>19.05.2023 11:12:06</t>
  </si>
  <si>
    <t>19.05.2023 11:12:07</t>
  </si>
  <si>
    <t>19.05.2023 11:12:08</t>
  </si>
  <si>
    <t>19.05.2023 11:12:13</t>
  </si>
  <si>
    <t>19.05.2023 11:12:14</t>
  </si>
  <si>
    <t>19.05.2023 11:12:16</t>
  </si>
  <si>
    <t>19.05.2023 11:12:17</t>
  </si>
  <si>
    <t>19.05.2023 11:12:18</t>
  </si>
  <si>
    <t>19.05.2023 11:12:19</t>
  </si>
  <si>
    <t>19.05.2023 11:12:21</t>
  </si>
  <si>
    <t>19.05.2023 11:12:22</t>
  </si>
  <si>
    <t>19.05.2023 11:12:25</t>
  </si>
  <si>
    <t>19.05.2023 11:12:26</t>
  </si>
  <si>
    <t>19.05.2023 11:12:27</t>
  </si>
  <si>
    <t>19.05.2023 11:12:29</t>
  </si>
  <si>
    <t>19.05.2023 11:12:30</t>
  </si>
  <si>
    <t>19.05.2023 11:12:31</t>
  </si>
  <si>
    <t>19.05.2023 11:12:32</t>
  </si>
  <si>
    <t>19.05.2023 11:12:34</t>
  </si>
  <si>
    <t>19.05.2023 11:12:35</t>
  </si>
  <si>
    <t>19.05.2023 11:12:36</t>
  </si>
  <si>
    <t>19.05.2023 11:12:37</t>
  </si>
  <si>
    <t>19.05.2023 11:12:42</t>
  </si>
  <si>
    <t>19.05.2023 11:13:06</t>
  </si>
  <si>
    <t>19.05.2023 11:13:07</t>
  </si>
  <si>
    <t>19.05.2023 11:13:10</t>
  </si>
  <si>
    <t>19.05.2023 11:13:12</t>
  </si>
  <si>
    <t>19.05.2023 11:13:36</t>
  </si>
  <si>
    <t>19.05.2023 11:13:37</t>
  </si>
  <si>
    <t>19.05.2023 11:13:40</t>
  </si>
  <si>
    <t>19.05.2023 11:13:41</t>
  </si>
  <si>
    <t>19.05.2023 11:13:42</t>
  </si>
  <si>
    <t>19.05.2023 11:13:44</t>
  </si>
  <si>
    <t>19.05.2023 11:13:45</t>
  </si>
  <si>
    <t>19.05.2023 11:13:46</t>
  </si>
  <si>
    <t>19.05.2023 11:13:47</t>
  </si>
  <si>
    <t>19.05.2023 11:13:49</t>
  </si>
  <si>
    <t>19.05.2023 11:13:50</t>
  </si>
  <si>
    <t>19.05.2023 11:13:51</t>
  </si>
  <si>
    <t>19.05.2023 11:14:21</t>
  </si>
  <si>
    <t>19.05.2023 11:14:22</t>
  </si>
  <si>
    <t>19.05.2023 11:14:54</t>
  </si>
  <si>
    <t>19.05.2023 11:14:55</t>
  </si>
  <si>
    <t>19.05.2023 11:14:56</t>
  </si>
  <si>
    <t>19.05.2023 11:14:58</t>
  </si>
  <si>
    <t>19.05.2023 11:14:59</t>
  </si>
  <si>
    <t>19.05.2023 11:15:32</t>
  </si>
  <si>
    <t>19.05.2023 11:15:33</t>
  </si>
  <si>
    <t>19.05.2023 11:15:36</t>
  </si>
  <si>
    <t>19.05.2023 11:15:38</t>
  </si>
  <si>
    <t>19.05.2023 11:15:39</t>
  </si>
  <si>
    <t>19.05.2023 11:15:41</t>
  </si>
  <si>
    <t>19.05.2023 11:15:44</t>
  </si>
  <si>
    <t>19.05.2023 11:15:45</t>
  </si>
  <si>
    <t>19.05.2023 11:15:47</t>
  </si>
  <si>
    <t>19.05.2023 11:16:17</t>
  </si>
  <si>
    <t>19.05.2023 11:16:18</t>
  </si>
  <si>
    <t>19.05.2023 11:16:20</t>
  </si>
  <si>
    <t>19.05.2023 11:16:21</t>
  </si>
  <si>
    <t>19.05.2023 11:16:23</t>
  </si>
  <si>
    <t>19.05.2023 11:16:26</t>
  </si>
  <si>
    <t>19.05.2023 11:18:18</t>
  </si>
  <si>
    <t>19.05.2023 11:18:20</t>
  </si>
  <si>
    <t>19.05.2023 11:18:21</t>
  </si>
  <si>
    <t>19.05.2023 11:18:22</t>
  </si>
  <si>
    <t>19.05.2023 11:18:23</t>
  </si>
  <si>
    <t>19.05.2023 11:18:25</t>
  </si>
  <si>
    <t>19.05.2023 11:18:27</t>
  </si>
  <si>
    <t>19.05.2023 11:19:00</t>
  </si>
  <si>
    <t>19.05.2023 11:19:02</t>
  </si>
  <si>
    <t>19.05.2023 11:19:03</t>
  </si>
  <si>
    <t>19.05.2023 11:19:04</t>
  </si>
  <si>
    <t>19.05.2023 11:19:09</t>
  </si>
  <si>
    <t>19.05.2023 11:20:16</t>
  </si>
  <si>
    <t>19.05.2023 11:20:18</t>
  </si>
  <si>
    <t>19.05.2023 11:20:19</t>
  </si>
  <si>
    <t>19.05.2023 11:20:21</t>
  </si>
  <si>
    <t>19.05.2023 11:20:22</t>
  </si>
  <si>
    <t>19.05.2023 11:20:24</t>
  </si>
  <si>
    <t>19.05.2023 11:20:25</t>
  </si>
  <si>
    <t>19.05.2023 11:20:27</t>
  </si>
  <si>
    <t>19.05.2023 11:20:28</t>
  </si>
  <si>
    <t>19.05.2023 11:20:30</t>
  </si>
  <si>
    <t>19.05.2023 11:20:31</t>
  </si>
  <si>
    <t>19.05.2023 11:20:33</t>
  </si>
  <si>
    <t>19.05.2023 11:20:34</t>
  </si>
  <si>
    <t>19.05.2023 11:20:36</t>
  </si>
  <si>
    <t>19.05.2023 11:20:37</t>
  </si>
  <si>
    <t>19.05.2023 11:21:28</t>
  </si>
  <si>
    <t>19.05.2023 11:21:30</t>
  </si>
  <si>
    <t>19.05.2023 11:21:31</t>
  </si>
  <si>
    <t>19.05.2023 11:21:32</t>
  </si>
  <si>
    <t>19.05.2023 11:21:33</t>
  </si>
  <si>
    <t>19.05.2023 11:21:35</t>
  </si>
  <si>
    <t>19.05.2023 11:21:39</t>
  </si>
  <si>
    <t>19.05.2023 11:22:10</t>
  </si>
  <si>
    <t>19.05.2023 11:22:15</t>
  </si>
  <si>
    <t>19.05.2023 11:22:16</t>
  </si>
  <si>
    <t>19.05.2023 11:22:18</t>
  </si>
  <si>
    <t>19.05.2023 11:22:19</t>
  </si>
  <si>
    <t>19.05.2023 11:22:21</t>
  </si>
  <si>
    <t>19.05.2023 11:22:24</t>
  </si>
  <si>
    <t>19.05.2023 11:22:25</t>
  </si>
  <si>
    <t>19.05.2023 11:22:26</t>
  </si>
  <si>
    <t>19.05.2023 11:22:27</t>
  </si>
  <si>
    <t>19.05.2023 11:22:33</t>
  </si>
  <si>
    <t>19.05.2023 11:22:35</t>
  </si>
  <si>
    <t>19.05.2023 11:23:05</t>
  </si>
  <si>
    <t>19.05.2023 11:23:06</t>
  </si>
  <si>
    <t>19.05.2023 11:23:11</t>
  </si>
  <si>
    <t>19.05.2023 11:23:12</t>
  </si>
  <si>
    <t>19.05.2023 11:23:14</t>
  </si>
  <si>
    <t>19.05.2023 11:23:15</t>
  </si>
  <si>
    <t>19.05.2023 11:23:45</t>
  </si>
  <si>
    <t>19.05.2023 11:23:47</t>
  </si>
  <si>
    <t>19.05.2023 11:23:48</t>
  </si>
  <si>
    <t>19.05.2023 11:23:49</t>
  </si>
  <si>
    <t>19.05.2023 11:23:50</t>
  </si>
  <si>
    <t>19.05.2023 11:23:52</t>
  </si>
  <si>
    <t>19.05.2023 11:23:54</t>
  </si>
  <si>
    <t>19.05.2023 11:23:56</t>
  </si>
  <si>
    <t>19.05.2023 11:23:57</t>
  </si>
  <si>
    <t>19.05.2023 11:24:01</t>
  </si>
  <si>
    <t>19.05.2023 11:24:03</t>
  </si>
  <si>
    <t>19.05.2023 11:24:07</t>
  </si>
  <si>
    <t>19.05.2023 11:24:08</t>
  </si>
  <si>
    <t>19.05.2023 11:24:10</t>
  </si>
  <si>
    <t>19.05.2023 11:24:11</t>
  </si>
  <si>
    <t>19.05.2023 11:24:16</t>
  </si>
  <si>
    <t>19.05.2023 11:24:17</t>
  </si>
  <si>
    <t>19.05.2023 11:24:19</t>
  </si>
  <si>
    <t>19.05.2023 11:24:20</t>
  </si>
  <si>
    <t>19.05.2023 11:24:29</t>
  </si>
  <si>
    <t>19.05.2023 11:24:30</t>
  </si>
  <si>
    <t>19.05.2023 11:24:32</t>
  </si>
  <si>
    <t>19.05.2023 11:24:33</t>
  </si>
  <si>
    <t>19.05.2023 11:24:35</t>
  </si>
  <si>
    <t>19.05.2023 11:24:36</t>
  </si>
  <si>
    <t>19.05.2023 11:24:38</t>
  </si>
  <si>
    <t>19.05.2023 11:24:39</t>
  </si>
  <si>
    <t>19.05.2023 11:24:41</t>
  </si>
  <si>
    <t>19.05.2023 11:24:42</t>
  </si>
  <si>
    <t>19.05.2023 11:24:45</t>
  </si>
  <si>
    <t>19.05.2023 11:24:47</t>
  </si>
  <si>
    <t>19.05.2023 11:24:50</t>
  </si>
  <si>
    <t>19.05.2023 11:24:51</t>
  </si>
  <si>
    <t>19.05.2023 11:25:44</t>
  </si>
  <si>
    <t>19.05.2023 11:25:45</t>
  </si>
  <si>
    <t>19.05.2023 11:25:47</t>
  </si>
  <si>
    <t>19.05.2023 11:25:50</t>
  </si>
  <si>
    <t>19.05.2023 11:25:53</t>
  </si>
  <si>
    <t>19.05.2023 11:25:54</t>
  </si>
  <si>
    <t>19.05.2023 11:26:44</t>
  </si>
  <si>
    <t>19.05.2023 11:26:50</t>
  </si>
  <si>
    <t>19.05.2023 11:26:51</t>
  </si>
  <si>
    <t>19.05.2023 11:26:53</t>
  </si>
  <si>
    <t>19.05.2023 11:26:54</t>
  </si>
  <si>
    <t>19.05.2023 11:26:57</t>
  </si>
  <si>
    <t>19.05.2023 11:26:59</t>
  </si>
  <si>
    <t>19.05.2023 11:27:00</t>
  </si>
  <si>
    <t>19.05.2023 11:27:01</t>
  </si>
  <si>
    <t>19.05.2023 11:27:03</t>
  </si>
  <si>
    <t>19.05.2023 11:27:04</t>
  </si>
  <si>
    <t>19.05.2023 11:27:05</t>
  </si>
  <si>
    <t>19.05.2023 11:27:06</t>
  </si>
  <si>
    <t>19.05.2023 11:27:08</t>
  </si>
  <si>
    <t>19.05.2023 11:27:09</t>
  </si>
  <si>
    <t>19.05.2023 11:27:19</t>
  </si>
  <si>
    <t>19.05.2023 11:27:21</t>
  </si>
  <si>
    <t>19.05.2023 11:27:24</t>
  </si>
  <si>
    <t>19.05.2023 11:27:27</t>
  </si>
  <si>
    <t>19.05.2023 11:27:28</t>
  </si>
  <si>
    <t>19.05.2023 11:27:30</t>
  </si>
  <si>
    <t>19.05.2023 11:27:31</t>
  </si>
  <si>
    <t>19.05.2023 11:27:33</t>
  </si>
  <si>
    <t>19.05.2023 11:27:37</t>
  </si>
  <si>
    <t>19.05.2023 11:27:39</t>
  </si>
  <si>
    <t>19.05.2023 11:27:46</t>
  </si>
  <si>
    <t>19.05.2023 11:27:48</t>
  </si>
  <si>
    <t>19.05.2023 11:27:49</t>
  </si>
  <si>
    <t>19.05.2023 11:27:52</t>
  </si>
  <si>
    <t>19.05.2023 11:27:53</t>
  </si>
  <si>
    <t>19.05.2023 11:27:54</t>
  </si>
  <si>
    <t>19.05.2023 11:27:56</t>
  </si>
  <si>
    <t>19.05.2023 11:28:09</t>
  </si>
  <si>
    <t>19.05.2023 11:28:10</t>
  </si>
  <si>
    <t>19.05.2023 11:28:12</t>
  </si>
  <si>
    <t>19.05.2023 11:28:13</t>
  </si>
  <si>
    <t>19.05.2023 11:28:15</t>
  </si>
  <si>
    <t>19.05.2023 11:28:16</t>
  </si>
  <si>
    <t>19.05.2023 11:28:18</t>
  </si>
  <si>
    <t>19.05.2023 11:28:19</t>
  </si>
  <si>
    <t>19.05.2023 11:28:21</t>
  </si>
  <si>
    <t>19.05.2023 11:28:22</t>
  </si>
  <si>
    <t>19.05.2023 11:28:24</t>
  </si>
  <si>
    <t>19.05.2023 11:28:25</t>
  </si>
  <si>
    <t>19.05.2023 11:28:26</t>
  </si>
  <si>
    <t>19.05.2023 11:28:44</t>
  </si>
  <si>
    <t>19.05.2023 11:28:50</t>
  </si>
  <si>
    <t>19.05.2023 11:28:53</t>
  </si>
  <si>
    <t>19.05.2023 11:29:16</t>
  </si>
  <si>
    <t>19.05.2023 11:29:17</t>
  </si>
  <si>
    <t>19.05.2023 11:29:19</t>
  </si>
  <si>
    <t>19.05.2023 11:29:23</t>
  </si>
  <si>
    <t>19.05.2023 11:29:25</t>
  </si>
  <si>
    <t>19.05.2023 11:29:26</t>
  </si>
  <si>
    <t>19.05.2023 11:29:32</t>
  </si>
  <si>
    <t>19.05.2023 11:29:34</t>
  </si>
  <si>
    <t>19.05.2023 11:29:35</t>
  </si>
  <si>
    <t>19.05.2023 11:29:36</t>
  </si>
  <si>
    <t>19.05.2023 11:29:37</t>
  </si>
  <si>
    <t>19.05.2023 11:29:39</t>
  </si>
  <si>
    <t>19.05.2023 11:29:43</t>
  </si>
  <si>
    <t>19.05.2023 11:29:46</t>
  </si>
  <si>
    <t>19.05.2023 11:29:48</t>
  </si>
  <si>
    <t>19.05.2023 11:29:49</t>
  </si>
  <si>
    <t>19.05.2023 11:29:51</t>
  </si>
  <si>
    <t>19.05.2023 11:29:52</t>
  </si>
  <si>
    <t>19.05.2023 11:29:54</t>
  </si>
  <si>
    <t>19.05.2023 11:29:55</t>
  </si>
  <si>
    <t>19.05.2023 11:30:25</t>
  </si>
  <si>
    <t>19.05.2023 11:30:27</t>
  </si>
  <si>
    <t>19.05.2023 11:30:28</t>
  </si>
  <si>
    <t>19.05.2023 11:30:29</t>
  </si>
  <si>
    <t>19.05.2023 11:30:30</t>
  </si>
  <si>
    <t>19.05.2023 11:30:32</t>
  </si>
  <si>
    <t>19.05.2023 11:30:33</t>
  </si>
  <si>
    <t>19.05.2023 11:30:34</t>
  </si>
  <si>
    <t>19.05.2023 11:30:40</t>
  </si>
  <si>
    <t>19.05.2023 11:30:41</t>
  </si>
  <si>
    <t>19.05.2023 11:31:59</t>
  </si>
  <si>
    <t>19.05.2023 11:32:01</t>
  </si>
  <si>
    <t>19.05.2023 11:32:02</t>
  </si>
  <si>
    <t>19.05.2023 11:32:03</t>
  </si>
  <si>
    <t>19.05.2023 11:32:05</t>
  </si>
  <si>
    <t>19.05.2023 11:32:06</t>
  </si>
  <si>
    <t>19.05.2023 11:32:07</t>
  </si>
  <si>
    <t>19.05.2023 11:32:08</t>
  </si>
  <si>
    <t>19.05.2023 11:32:23</t>
  </si>
  <si>
    <t>19.05.2023 11:32:26</t>
  </si>
  <si>
    <t>19.05.2023 11:32:28</t>
  </si>
  <si>
    <t>19.05.2023 11:32:29</t>
  </si>
  <si>
    <t>19.05.2023 11:32:31</t>
  </si>
  <si>
    <t>19.05.2023 11:32:32</t>
  </si>
  <si>
    <t>19.05.2023 11:32:34</t>
  </si>
  <si>
    <t>19.05.2023 11:33:31</t>
  </si>
  <si>
    <t>19.05.2023 11:33:32</t>
  </si>
  <si>
    <t>19.05.2023 11:33:33</t>
  </si>
  <si>
    <t>19.05.2023 11:33:36</t>
  </si>
  <si>
    <t>19.05.2023 11:33:40</t>
  </si>
  <si>
    <t>19.05.2023 11:33:42</t>
  </si>
  <si>
    <t>19.05.2023 11:33:43</t>
  </si>
  <si>
    <t>19.05.2023 11:33:44</t>
  </si>
  <si>
    <t>19.05.2023 11:33:46</t>
  </si>
  <si>
    <t>19.05.2023 11:33:47</t>
  </si>
  <si>
    <t>19.05.2023 11:33:48</t>
  </si>
  <si>
    <t>19.05.2023 11:33:49</t>
  </si>
  <si>
    <t>19.05.2023 11:33:54</t>
  </si>
  <si>
    <t>19.05.2023 11:34:55</t>
  </si>
  <si>
    <t>19.05.2023 11:34:56</t>
  </si>
  <si>
    <t>19.05.2023 11:34:58</t>
  </si>
  <si>
    <t>19.05.2023 11:34:59</t>
  </si>
  <si>
    <t>19.05.2023 11:35:00</t>
  </si>
  <si>
    <t>19.05.2023 11:35:01</t>
  </si>
  <si>
    <t>19.05.2023 11:35:03</t>
  </si>
  <si>
    <t>19.05.2023 11:35:04</t>
  </si>
  <si>
    <t>19.05.2023 11:35:05</t>
  </si>
  <si>
    <t>19.05.2023 11:35:06</t>
  </si>
  <si>
    <t>19.05.2023 11:35:21</t>
  </si>
  <si>
    <t>19.05.2023 11:35:23</t>
  </si>
  <si>
    <t>19.05.2023 11:35:24</t>
  </si>
  <si>
    <t>19.05.2023 11:35:25</t>
  </si>
  <si>
    <t>19.05.2023 11:35:29</t>
  </si>
  <si>
    <t>19.05.2023 11:35:31</t>
  </si>
  <si>
    <t>19.05.2023 11:35:35</t>
  </si>
  <si>
    <t>19.05.2023 11:35:36</t>
  </si>
  <si>
    <t>19.05.2023 11:35:39</t>
  </si>
  <si>
    <t>19.05.2023 11:35:41</t>
  </si>
  <si>
    <t>19.05.2023 11:35:42</t>
  </si>
  <si>
    <t>19.05.2023 11:35:43</t>
  </si>
  <si>
    <t>19.05.2023 11:35:46</t>
  </si>
  <si>
    <t>19.05.2023 11:36:01</t>
  </si>
  <si>
    <t>19.05.2023 11:36:02</t>
  </si>
  <si>
    <t>19.05.2023 11:36:14</t>
  </si>
  <si>
    <t>19.05.2023 11:36:16</t>
  </si>
  <si>
    <t>19.05.2023 11:37:31</t>
  </si>
  <si>
    <t>19.05.2023 11:37:32</t>
  </si>
  <si>
    <t>19.05.2023 11:37:33</t>
  </si>
  <si>
    <t>19.05.2023 11:37:35</t>
  </si>
  <si>
    <t>19.05.2023 11:37:36</t>
  </si>
  <si>
    <t>19.05.2023 11:37:39</t>
  </si>
  <si>
    <t>19.05.2023 11:38:12</t>
  </si>
  <si>
    <t>19.05.2023 11:38:13</t>
  </si>
  <si>
    <t>19.05.2023 11:38:14</t>
  </si>
  <si>
    <t>19.05.2023 11:38:16</t>
  </si>
  <si>
    <t>19.05.2023 11:38:17</t>
  </si>
  <si>
    <t>19.05.2023 11:38:20</t>
  </si>
  <si>
    <t>19.05.2023 11:38:21</t>
  </si>
  <si>
    <t>19.05.2023 11:38:22</t>
  </si>
  <si>
    <t>19.05.2023 11:38:23</t>
  </si>
  <si>
    <t>19.05.2023 11:38:25</t>
  </si>
  <si>
    <t>19.05.2023 11:38:26</t>
  </si>
  <si>
    <t>19.05.2023 11:38:29</t>
  </si>
  <si>
    <t>19.05.2023 11:38:33</t>
  </si>
  <si>
    <t>19.05.2023 11:38:34</t>
  </si>
  <si>
    <t>19.05.2023 11:39:03</t>
  </si>
  <si>
    <t>19.05.2023 11:39:04</t>
  </si>
  <si>
    <t>19.05.2023 11:39:05</t>
  </si>
  <si>
    <t>19.05.2023 11:39:07</t>
  </si>
  <si>
    <t>19.05.2023 11:39:08</t>
  </si>
  <si>
    <t>19.05.2023 11:39:09</t>
  </si>
  <si>
    <t>19.05.2023 11:39:10</t>
  </si>
  <si>
    <t>19.05.2023 11:39:12</t>
  </si>
  <si>
    <t>19.05.2023 11:39:13</t>
  </si>
  <si>
    <t>19.05.2023 11:39:31</t>
  </si>
  <si>
    <t>19.05.2023 11:39:32</t>
  </si>
  <si>
    <t>19.05.2023 11:39:33</t>
  </si>
  <si>
    <t>19.05.2023 11:39:35</t>
  </si>
  <si>
    <t>19.05.2023 11:39:36</t>
  </si>
  <si>
    <t>19.05.2023 11:40:13</t>
  </si>
  <si>
    <t>19.05.2023 11:40:19</t>
  </si>
  <si>
    <t>19.05.2023 11:40:21</t>
  </si>
  <si>
    <t>19.05.2023 11:40:22</t>
  </si>
  <si>
    <t>19.05.2023 11:40:24</t>
  </si>
  <si>
    <t>19.05.2023 11:40:26</t>
  </si>
  <si>
    <t>19.05.2023 11:40:28</t>
  </si>
  <si>
    <t>19.05.2023 11:40:31</t>
  </si>
  <si>
    <t>19.05.2023 11:40:32</t>
  </si>
  <si>
    <t>19.05.2023 11:40:37</t>
  </si>
  <si>
    <t>19.05.2023 11:40:38</t>
  </si>
  <si>
    <t>19.05.2023 11:40:40</t>
  </si>
  <si>
    <t>19.05.2023 11:40:41</t>
  </si>
  <si>
    <t>19.05.2023 11:40:56</t>
  </si>
  <si>
    <t>19.05.2023 11:40:58</t>
  </si>
  <si>
    <t>19.05.2023 11:40:59</t>
  </si>
  <si>
    <t>19.05.2023 11:41:01</t>
  </si>
  <si>
    <t>19.05.2023 11:41:02</t>
  </si>
  <si>
    <t>19.05.2023 11:41:04</t>
  </si>
  <si>
    <t>19.05.2023 11:41:05</t>
  </si>
  <si>
    <t>19.05.2023 11:41:07</t>
  </si>
  <si>
    <t>19.05.2023 11:41:10</t>
  </si>
  <si>
    <t>19.05.2023 11:41:11</t>
  </si>
  <si>
    <t>19.05.2023 11:41:13</t>
  </si>
  <si>
    <t>19.05.2023 11:41:14</t>
  </si>
  <si>
    <t>19.05.2023 11:41:17</t>
  </si>
  <si>
    <t>19.05.2023 11:41:19</t>
  </si>
  <si>
    <t>19.05.2023 11:41:29</t>
  </si>
  <si>
    <t>19.05.2023 11:41:31</t>
  </si>
  <si>
    <t>19.05.2023 11:41:32</t>
  </si>
  <si>
    <t>19.05.2023 11:41:33</t>
  </si>
  <si>
    <t>19.05.2023 11:41:34</t>
  </si>
  <si>
    <t>19.05.2023 11:41:36</t>
  </si>
  <si>
    <t>19.05.2023 11:42:01</t>
  </si>
  <si>
    <t>19.05.2023 11:42:02</t>
  </si>
  <si>
    <t>19.05.2023 11:42:04</t>
  </si>
  <si>
    <t>19.05.2023 11:42:18</t>
  </si>
  <si>
    <t>19.05.2023 11:42:20</t>
  </si>
  <si>
    <t>19.05.2023 11:42:21</t>
  </si>
  <si>
    <t>19.05.2023 11:42:26</t>
  </si>
  <si>
    <t>19.05.2023 11:42:30</t>
  </si>
  <si>
    <t>19.05.2023 11:42:32</t>
  </si>
  <si>
    <t>19.05.2023 11:42:35</t>
  </si>
  <si>
    <t>19.05.2023 11:42:36</t>
  </si>
  <si>
    <t>19.05.2023 11:42:37</t>
  </si>
  <si>
    <t>19.05.2023 11:42:39</t>
  </si>
  <si>
    <t>19.05.2023 11:43:37</t>
  </si>
  <si>
    <t>19.05.2023 11:43:39</t>
  </si>
  <si>
    <t>19.05.2023 11:43:40</t>
  </si>
  <si>
    <t>19.05.2023 11:43:43</t>
  </si>
  <si>
    <t>19.05.2023 11:43:45</t>
  </si>
  <si>
    <t>19.05.2023 11:43:46</t>
  </si>
  <si>
    <t>19.05.2023 11:43:50</t>
  </si>
  <si>
    <t>19.05.2023 11:43:52</t>
  </si>
  <si>
    <t>19.05.2023 11:43:55</t>
  </si>
  <si>
    <t>19.05.2023 11:43:59</t>
  </si>
  <si>
    <t>19.05.2023 11:44:01</t>
  </si>
  <si>
    <t>19.05.2023 11:44:23</t>
  </si>
  <si>
    <t>19.05.2023 11:44:25</t>
  </si>
  <si>
    <t>19.05.2023 11:44:26</t>
  </si>
  <si>
    <t>19.05.2023 11:44:27</t>
  </si>
  <si>
    <t>19.05.2023 11:44:35</t>
  </si>
  <si>
    <t>19.05.2023 11:45:45</t>
  </si>
  <si>
    <t>19.05.2023 11:45:46</t>
  </si>
  <si>
    <t>19.05.2023 11:45:48</t>
  </si>
  <si>
    <t>19.05.2023 11:45:49</t>
  </si>
  <si>
    <t>19.05.2023 11:45:50</t>
  </si>
  <si>
    <t>19.05.2023 11:45:51</t>
  </si>
  <si>
    <t>19.05.2023 11:45:53</t>
  </si>
  <si>
    <t>19.05.2023 11:45:54</t>
  </si>
  <si>
    <t>19.05.2023 11:45:55</t>
  </si>
  <si>
    <t>19.05.2023 11:46:29</t>
  </si>
  <si>
    <t>19.05.2023 11:46:31</t>
  </si>
  <si>
    <t>19.05.2023 11:46:32</t>
  </si>
  <si>
    <t>19.05.2023 11:46:33</t>
  </si>
  <si>
    <t>19.05.2023 11:46:35</t>
  </si>
  <si>
    <t>19.05.2023 11:46:36</t>
  </si>
  <si>
    <t>19.05.2023 11:46:37</t>
  </si>
  <si>
    <t>19.05.2023 11:46:38</t>
  </si>
  <si>
    <t>19.05.2023 11:46:40</t>
  </si>
  <si>
    <t>19.05.2023 11:46:41</t>
  </si>
  <si>
    <t>19.05.2023 11:46:45</t>
  </si>
  <si>
    <t>19.05.2023 11:46:47</t>
  </si>
  <si>
    <t>19.05.2023 11:46:48</t>
  </si>
  <si>
    <t>19.05.2023 11:46:51</t>
  </si>
  <si>
    <t>19.05.2023 11:46:52</t>
  </si>
  <si>
    <t>19.05.2023 11:46:53</t>
  </si>
  <si>
    <t>19.05.2023 11:46:55</t>
  </si>
  <si>
    <t>19.05.2023 11:46:56</t>
  </si>
  <si>
    <t>19.05.2023 11:47:12</t>
  </si>
  <si>
    <t>19.05.2023 11:47:14</t>
  </si>
  <si>
    <t>19.05.2023 11:47:18</t>
  </si>
  <si>
    <t>19.05.2023 11:47:21</t>
  </si>
  <si>
    <t>19.05.2023 11:47:23</t>
  </si>
  <si>
    <t>19.05.2023 11:47:24</t>
  </si>
  <si>
    <t>19.05.2023 11:47:26</t>
  </si>
  <si>
    <t>19.05.2023 11:47:27</t>
  </si>
  <si>
    <t>19.05.2023 11:49:32</t>
  </si>
  <si>
    <t>19.05.2023 11:49:33</t>
  </si>
  <si>
    <t>19.05.2023 11:49:35</t>
  </si>
  <si>
    <t>19.05.2023 11:49:38</t>
  </si>
  <si>
    <t>19.05.2023 11:49:42</t>
  </si>
  <si>
    <t>19.05.2023 11:49:45</t>
  </si>
  <si>
    <t>19.05.2023 11:49:47</t>
  </si>
  <si>
    <t>19.05.2023 11:49:48</t>
  </si>
  <si>
    <t>19.05.2023 11:49:50</t>
  </si>
  <si>
    <t>19.05.2023 11:49:51</t>
  </si>
  <si>
    <t>19.05.2023 11:49:53</t>
  </si>
  <si>
    <t>19.05.2023 11:49:54</t>
  </si>
  <si>
    <t>19.05.2023 11:49:56</t>
  </si>
  <si>
    <t>19.05.2023 11:50:00</t>
  </si>
  <si>
    <t>19.05.2023 11:50:02</t>
  </si>
  <si>
    <t>19.05.2023 11:50:03</t>
  </si>
  <si>
    <t>19.05.2023 11:50:05</t>
  </si>
  <si>
    <t>19.05.2023 11:50:06</t>
  </si>
  <si>
    <t>19.05.2023 11:50:07</t>
  </si>
  <si>
    <t>19.05.2023 11:50:09</t>
  </si>
  <si>
    <t>19.05.2023 11:50:10</t>
  </si>
  <si>
    <t>19.05.2023 11:50:13</t>
  </si>
  <si>
    <t>19.05.2023 11:50:22</t>
  </si>
  <si>
    <t>19.05.2023 11:50:23</t>
  </si>
  <si>
    <t>19.05.2023 11:50:26</t>
  </si>
  <si>
    <t>19.05.2023 11:50:28</t>
  </si>
  <si>
    <t>19.05.2023 11:50:32</t>
  </si>
  <si>
    <t>19.05.2023 11:50:37</t>
  </si>
  <si>
    <t>19.05.2023 11:50:38</t>
  </si>
  <si>
    <t>19.05.2023 11:50:40</t>
  </si>
  <si>
    <t>19.05.2023 11:50:41</t>
  </si>
  <si>
    <t>19.05.2023 11:50:44</t>
  </si>
  <si>
    <t>19.05.2023 11:50:47</t>
  </si>
  <si>
    <t>19.05.2023 11:51:00</t>
  </si>
  <si>
    <t>19.05.2023 11:51:02</t>
  </si>
  <si>
    <t>19.05.2023 11:51:03</t>
  </si>
  <si>
    <t>19.05.2023 11:51:04</t>
  </si>
  <si>
    <t>19.05.2023 11:51:05</t>
  </si>
  <si>
    <t>19.05.2023 11:51:07</t>
  </si>
  <si>
    <t>19.05.2023 11:52:15</t>
  </si>
  <si>
    <t>19.05.2023 11:52:17</t>
  </si>
  <si>
    <t>19.05.2023 11:52:18</t>
  </si>
  <si>
    <t>19.05.2023 11:52:20</t>
  </si>
  <si>
    <t>19.05.2023 11:52:21</t>
  </si>
  <si>
    <t>19.05.2023 11:52:23</t>
  </si>
  <si>
    <t>19.05.2023 11:52:24</t>
  </si>
  <si>
    <t>19.05.2023 11:52:27</t>
  </si>
  <si>
    <t>19.05.2023 11:52:29</t>
  </si>
  <si>
    <t>19.05.2023 11:52:32</t>
  </si>
  <si>
    <t>19.05.2023 11:52:35</t>
  </si>
  <si>
    <t>19.05.2023 11:52:36</t>
  </si>
  <si>
    <t>19.05.2023 11:53:00</t>
  </si>
  <si>
    <t>19.05.2023 11:53:05</t>
  </si>
  <si>
    <t>19.05.2023 11:53:06</t>
  </si>
  <si>
    <t>19.05.2023 11:53:08</t>
  </si>
  <si>
    <t>19.05.2023 11:53:09</t>
  </si>
  <si>
    <t>19.05.2023 11:53:11</t>
  </si>
  <si>
    <t>19.05.2023 11:53:12</t>
  </si>
  <si>
    <t>19.05.2023 11:53:56</t>
  </si>
  <si>
    <t>19.05.2023 11:53:57</t>
  </si>
  <si>
    <t>19.05.2023 11:53:59</t>
  </si>
  <si>
    <t>19.05.2023 11:54:00</t>
  </si>
  <si>
    <t>19.05.2023 11:54:02</t>
  </si>
  <si>
    <t>19.05.2023 11:54:03</t>
  </si>
  <si>
    <t>19.05.2023 11:54:05</t>
  </si>
  <si>
    <t>19.05.2023 11:54:06</t>
  </si>
  <si>
    <t>19.05.2023 11:54:30</t>
  </si>
  <si>
    <t>19.05.2023 11:54:32</t>
  </si>
  <si>
    <t>19.05.2023 11:54:33</t>
  </si>
  <si>
    <t>19.05.2023 11:54:36</t>
  </si>
  <si>
    <t>19.05.2023 11:54:37</t>
  </si>
  <si>
    <t>19.05.2023 11:54:44</t>
  </si>
  <si>
    <t>19.05.2023 11:54:46</t>
  </si>
  <si>
    <t>19.05.2023 11:54:47</t>
  </si>
  <si>
    <t>19.05.2023 11:54:48</t>
  </si>
  <si>
    <t>19.05.2023 11:54:50</t>
  </si>
  <si>
    <t>19.05.2023 11:54:55</t>
  </si>
  <si>
    <t>19.05.2023 11:55:10</t>
  </si>
  <si>
    <t>19.05.2023 11:55:12</t>
  </si>
  <si>
    <t>19.05.2023 11:55:13</t>
  </si>
  <si>
    <t>19.05.2023 11:55:15</t>
  </si>
  <si>
    <t>19.05.2023 11:55:16</t>
  </si>
  <si>
    <t>19.05.2023 11:55:22</t>
  </si>
  <si>
    <t>19.05.2023 11:56:21</t>
  </si>
  <si>
    <t>19.05.2023 11:56:22</t>
  </si>
  <si>
    <t>19.05.2023 11:56:23</t>
  </si>
  <si>
    <t>19.05.2023 11:56:25</t>
  </si>
  <si>
    <t>19.05.2023 11:56:26</t>
  </si>
  <si>
    <t>19.05.2023 11:56:29</t>
  </si>
  <si>
    <t>19.05.2023 11:56:30</t>
  </si>
  <si>
    <t>19.05.2023 11:56:31</t>
  </si>
  <si>
    <t>19.05.2023 11:56:34</t>
  </si>
  <si>
    <t>19.05.2023 11:56:36</t>
  </si>
  <si>
    <t>19.05.2023 11:56:37</t>
  </si>
  <si>
    <t>19.05.2023 11:56:39</t>
  </si>
  <si>
    <t>19.05.2023 11:56:40</t>
  </si>
  <si>
    <t>19.05.2023 11:56:45</t>
  </si>
  <si>
    <t>19.05.2023 11:56:49</t>
  </si>
  <si>
    <t>19.05.2023 11:56:51</t>
  </si>
  <si>
    <t>19.05.2023 11:56:53</t>
  </si>
  <si>
    <t>19.05.2023 11:56:55</t>
  </si>
  <si>
    <t>19.05.2023 11:56:56</t>
  </si>
  <si>
    <t>19.05.2023 11:56:59</t>
  </si>
  <si>
    <t>19.05.2023 11:57:54</t>
  </si>
  <si>
    <t>19.05.2023 11:57:56</t>
  </si>
  <si>
    <t>19.05.2023 11:57:57</t>
  </si>
  <si>
    <t>19.05.2023 11:57:59</t>
  </si>
  <si>
    <t>19.05.2023 11:58:00</t>
  </si>
  <si>
    <t>19.05.2023 11:58:02</t>
  </si>
  <si>
    <t>19.05.2023 11:58:03</t>
  </si>
  <si>
    <t>19.05.2023 11:58:05</t>
  </si>
  <si>
    <t>19.05.2023 11:58:06</t>
  </si>
  <si>
    <t>19.05.2023 11:58:09</t>
  </si>
  <si>
    <t>19.05.2023 11:58:29</t>
  </si>
  <si>
    <t>19.05.2023 11:58:32</t>
  </si>
  <si>
    <t>19.05.2023 11:58:36</t>
  </si>
  <si>
    <t>19.05.2023 11:58:38</t>
  </si>
  <si>
    <t>19.05.2023 11:58:41</t>
  </si>
  <si>
    <t>19.05.2023 11:58:42</t>
  </si>
  <si>
    <t>19.05.2023 12:00:05</t>
  </si>
  <si>
    <t>19.05.2023 12:00:26</t>
  </si>
  <si>
    <t>19.05.2023 12:00:27</t>
  </si>
  <si>
    <t>19.05.2023 12:00:29</t>
  </si>
  <si>
    <t>19.05.2023 12:00:30</t>
  </si>
  <si>
    <t>19.05.2023 12:00:32</t>
  </si>
  <si>
    <t>19.05.2023 12:00:33</t>
  </si>
  <si>
    <t>19.05.2023 12:00:36</t>
  </si>
  <si>
    <t>19.05.2023 12:01:11</t>
  </si>
  <si>
    <t>19.05.2023 12:01:12</t>
  </si>
  <si>
    <t>19.05.2023 12:01:14</t>
  </si>
  <si>
    <t>19.05.2023 12:01:15</t>
  </si>
  <si>
    <t>19.05.2023 12:01:17</t>
  </si>
  <si>
    <t>19.05.2023 12:01:18</t>
  </si>
  <si>
    <t>19.05.2023 12:01:20</t>
  </si>
  <si>
    <t>19.05.2023 12:01:21</t>
  </si>
  <si>
    <t>19.05.2023 12:01:23</t>
  </si>
  <si>
    <t>19.05.2023 12:01:24</t>
  </si>
  <si>
    <t>19.05.2023 12:01:28</t>
  </si>
  <si>
    <t>19.05.2023 12:01:30</t>
  </si>
  <si>
    <t>19.05.2023 12:01:31</t>
  </si>
  <si>
    <t>19.05.2023 12:01:33</t>
  </si>
  <si>
    <t>19.05.2023 12:01:34</t>
  </si>
  <si>
    <t>19.05.2023 12:01:36</t>
  </si>
  <si>
    <t>19.05.2023 12:01:37</t>
  </si>
  <si>
    <t>19.05.2023 12:01:39</t>
  </si>
  <si>
    <t>19.05.2023 12:02:15</t>
  </si>
  <si>
    <t>19.05.2023 12:02:16</t>
  </si>
  <si>
    <t>19.05.2023 12:02:18</t>
  </si>
  <si>
    <t>19.05.2023 12:02:19</t>
  </si>
  <si>
    <t>19.05.2023 12:02:20</t>
  </si>
  <si>
    <t>19.05.2023 12:02:23</t>
  </si>
  <si>
    <t>19.05.2023 12:03:21</t>
  </si>
  <si>
    <t>19.05.2023 12:03:23</t>
  </si>
  <si>
    <t>19.05.2023 12:03:24</t>
  </si>
  <si>
    <t>19.05.2023 12:03:26</t>
  </si>
  <si>
    <t>19.05.2023 12:03:50</t>
  </si>
  <si>
    <t>19.05.2023 12:03:51</t>
  </si>
  <si>
    <t>19.05.2023 12:03:53</t>
  </si>
  <si>
    <t>19.05.2023 12:03:54</t>
  </si>
  <si>
    <t>19.05.2023 12:03:55</t>
  </si>
  <si>
    <t>19.05.2023 12:03:56</t>
  </si>
  <si>
    <t>19.05.2023 12:03:58</t>
  </si>
  <si>
    <t>19.05.2023 12:03:59</t>
  </si>
  <si>
    <t>19.05.2023 12:05:05</t>
  </si>
  <si>
    <t>19.05.2023 12:05:08</t>
  </si>
  <si>
    <t>19.05.2023 12:05:09</t>
  </si>
  <si>
    <t>19.05.2023 12:05:10</t>
  </si>
  <si>
    <t>19.05.2023 12:05:13</t>
  </si>
  <si>
    <t>19.05.2023 12:05:15</t>
  </si>
  <si>
    <t>19.05.2023 12:05:18</t>
  </si>
  <si>
    <t>19.05.2023 12:05:19</t>
  </si>
  <si>
    <t>19.05.2023 12:05:24</t>
  </si>
  <si>
    <t>19.05.2023 12:05:25</t>
  </si>
  <si>
    <t>19.05.2023 12:05:26</t>
  </si>
  <si>
    <t>19.05.2023 12:05:34</t>
  </si>
  <si>
    <t>19.05.2023 12:05:37</t>
  </si>
  <si>
    <t>19.05.2023 12:05:38</t>
  </si>
  <si>
    <t>19.05.2023 12:05:40</t>
  </si>
  <si>
    <t>19.05.2023 12:05:43</t>
  </si>
  <si>
    <t>19.05.2023 12:05:47</t>
  </si>
  <si>
    <t>19.05.2023 12:06:02</t>
  </si>
  <si>
    <t>19.05.2023 12:06:04</t>
  </si>
  <si>
    <t>19.05.2023 12:06:05</t>
  </si>
  <si>
    <t>19.05.2023 12:06:06</t>
  </si>
  <si>
    <t>19.05.2023 12:06:07</t>
  </si>
  <si>
    <t>19.05.2023 12:06:16</t>
  </si>
  <si>
    <t>19.05.2023 12:06:18</t>
  </si>
  <si>
    <t>19.05.2023 12:06:21</t>
  </si>
  <si>
    <t>19.05.2023 12:06:36</t>
  </si>
  <si>
    <t>19.05.2023 12:06:37</t>
  </si>
  <si>
    <t>19.05.2023 12:06:38</t>
  </si>
  <si>
    <t>19.05.2023 12:06:40</t>
  </si>
  <si>
    <t>19.05.2023 12:06:41</t>
  </si>
  <si>
    <t>19.05.2023 12:06:42</t>
  </si>
  <si>
    <t>19.05.2023 12:06:44</t>
  </si>
  <si>
    <t>19.05.2023 12:06:57</t>
  </si>
  <si>
    <t>19.05.2023 12:07:01</t>
  </si>
  <si>
    <t>19.05.2023 12:07:03</t>
  </si>
  <si>
    <t>19.05.2023 12:07:04</t>
  </si>
  <si>
    <t>19.05.2023 12:07:05</t>
  </si>
  <si>
    <t>19.05.2023 12:07:08</t>
  </si>
  <si>
    <t>19.05.2023 12:08:10</t>
  </si>
  <si>
    <t>19.05.2023 12:08:11</t>
  </si>
  <si>
    <t>19.05.2023 12:08:12</t>
  </si>
  <si>
    <t>19.05.2023 12:08:14</t>
  </si>
  <si>
    <t>19.05.2023 12:08:15</t>
  </si>
  <si>
    <t>19.05.2023 12:08:16</t>
  </si>
  <si>
    <t>19.05.2023 12:08:17</t>
  </si>
  <si>
    <t>19.05.2023 12:08:19</t>
  </si>
  <si>
    <t>19.05.2023 12:08:20</t>
  </si>
  <si>
    <t>19.05.2023 12:08:21</t>
  </si>
  <si>
    <t>19.05.2023 12:08:22</t>
  </si>
  <si>
    <t>19.05.2023 12:08:25</t>
  </si>
  <si>
    <t>19.05.2023 12:08:28</t>
  </si>
  <si>
    <t>19.05.2023 12:08:31</t>
  </si>
  <si>
    <t>19.05.2023 12:08:33</t>
  </si>
  <si>
    <t>19.05.2023 12:08:34</t>
  </si>
  <si>
    <t>19.05.2023 12:09:18</t>
  </si>
  <si>
    <t>19.05.2023 12:09:19</t>
  </si>
  <si>
    <t>19.05.2023 12:10:52</t>
  </si>
  <si>
    <t>19.05.2023 12:10:53</t>
  </si>
  <si>
    <t>19.05.2023 12:10:56</t>
  </si>
  <si>
    <t>19.05.2023 12:11:05</t>
  </si>
  <si>
    <t>19.05.2023 12:11:07</t>
  </si>
  <si>
    <t>19.05.2023 12:11:08</t>
  </si>
  <si>
    <t>19.05.2023 12:11:10</t>
  </si>
  <si>
    <t>19.05.2023 12:11:11</t>
  </si>
  <si>
    <t>19.05.2023 12:11:13</t>
  </si>
  <si>
    <t>19.05.2023 12:11:14</t>
  </si>
  <si>
    <t>19.05.2023 12:12:53</t>
  </si>
  <si>
    <t>19.05.2023 12:12:55</t>
  </si>
  <si>
    <t>19.05.2023 12:12:56</t>
  </si>
  <si>
    <t>19.05.2023 12:12:57</t>
  </si>
  <si>
    <t>19.05.2023 12:12:58</t>
  </si>
  <si>
    <t>19.05.2023 12:13:01</t>
  </si>
  <si>
    <t>19.05.2023 12:13:03</t>
  </si>
  <si>
    <t>19.05.2023 12:13:04</t>
  </si>
  <si>
    <t>19.05.2023 12:13:05</t>
  </si>
  <si>
    <t>19.05.2023 12:13:06</t>
  </si>
  <si>
    <t>19.05.2023 12:13:08</t>
  </si>
  <si>
    <t>19.05.2023 12:13:09</t>
  </si>
  <si>
    <t>19.05.2023 12:13:30</t>
  </si>
  <si>
    <t>19.05.2023 12:13:36</t>
  </si>
  <si>
    <t>19.05.2023 12:13:37</t>
  </si>
  <si>
    <t>19.05.2023 12:13:39</t>
  </si>
  <si>
    <t>19.05.2023 12:14:57</t>
  </si>
  <si>
    <t>19.05.2023 12:14:58</t>
  </si>
  <si>
    <t>19.05.2023 12:14:59</t>
  </si>
  <si>
    <t>19.05.2023 12:15:00</t>
  </si>
  <si>
    <t>19.05.2023 12:15:02</t>
  </si>
  <si>
    <t>19.05.2023 12:15:03</t>
  </si>
  <si>
    <t>19.05.2023 12:15:04</t>
  </si>
  <si>
    <t>19.05.2023 12:16:23</t>
  </si>
  <si>
    <t>19.05.2023 12:16:25</t>
  </si>
  <si>
    <t>19.05.2023 12:16:26</t>
  </si>
  <si>
    <t>19.05.2023 12:16:27</t>
  </si>
  <si>
    <t>19.05.2023 12:16:29</t>
  </si>
  <si>
    <t>19.05.2023 12:16:31</t>
  </si>
  <si>
    <t>19.05.2023 12:16:33</t>
  </si>
  <si>
    <t>19.05.2023 12:16:34</t>
  </si>
  <si>
    <t>19.05.2023 12:16:35</t>
  </si>
  <si>
    <t>19.05.2023 12:16:36</t>
  </si>
  <si>
    <t>19.05.2023 12:16:38</t>
  </si>
  <si>
    <t>19.05.2023 12:16:39</t>
  </si>
  <si>
    <t>19.05.2023 12:16:40</t>
  </si>
  <si>
    <t>19.05.2023 12:16:42</t>
  </si>
  <si>
    <t>19.05.2023 12:16:43</t>
  </si>
  <si>
    <t>19.05.2023 12:16:44</t>
  </si>
  <si>
    <t>19.05.2023 12:16:50</t>
  </si>
  <si>
    <t>19.05.2023 12:16:51</t>
  </si>
  <si>
    <t>19.05.2023 12:17:06</t>
  </si>
  <si>
    <t>19.05.2023 12:17:07</t>
  </si>
  <si>
    <t>19.05.2023 12:17:09</t>
  </si>
  <si>
    <t>19.05.2023 12:17:10</t>
  </si>
  <si>
    <t>19.05.2023 12:17:11</t>
  </si>
  <si>
    <t>19.05.2023 12:17:12</t>
  </si>
  <si>
    <t>19.05.2023 12:17:14</t>
  </si>
  <si>
    <t>19.05.2023 12:17:15</t>
  </si>
  <si>
    <t>19.05.2023 12:17:18</t>
  </si>
  <si>
    <t>19.05.2023 12:18:19</t>
  </si>
  <si>
    <t>19.05.2023 12:18:20</t>
  </si>
  <si>
    <t>19.05.2023 12:18:22</t>
  </si>
  <si>
    <t>19.05.2023 12:18:23</t>
  </si>
  <si>
    <t>19.05.2023 12:18:25</t>
  </si>
  <si>
    <t>19.05.2023 12:18:26</t>
  </si>
  <si>
    <t>19.05.2023 12:18:58</t>
  </si>
  <si>
    <t>19.05.2023 12:18:59</t>
  </si>
  <si>
    <t>19.05.2023 12:19:01</t>
  </si>
  <si>
    <t>19.05.2023 12:19:02</t>
  </si>
  <si>
    <t>19.05.2023 12:19:04</t>
  </si>
  <si>
    <t>19.05.2023 12:19:05</t>
  </si>
  <si>
    <t>19.05.2023 12:19:07</t>
  </si>
  <si>
    <t>19.05.2023 12:19:08</t>
  </si>
  <si>
    <t>19.05.2023 12:19:10</t>
  </si>
  <si>
    <t>19.05.2023 12:19:11</t>
  </si>
  <si>
    <t>19.05.2023 12:19:28</t>
  </si>
  <si>
    <t>19.05.2023 12:19:34</t>
  </si>
  <si>
    <t>19.05.2023 12:19:35</t>
  </si>
  <si>
    <t>19.05.2023 12:19:36</t>
  </si>
  <si>
    <t>19.05.2023 12:19:38</t>
  </si>
  <si>
    <t>19.05.2023 12:19:40</t>
  </si>
  <si>
    <t>19.05.2023 12:19:42</t>
  </si>
  <si>
    <t>19.05.2023 12:19:43</t>
  </si>
  <si>
    <t>19.05.2023 12:19:44</t>
  </si>
  <si>
    <t>19.05.2023 12:19:46</t>
  </si>
  <si>
    <t>19.05.2023 12:19:47</t>
  </si>
  <si>
    <t>19.05.2023 12:19:56</t>
  </si>
  <si>
    <t>19.05.2023 12:19:57</t>
  </si>
  <si>
    <t>19.05.2023 12:20:00</t>
  </si>
  <si>
    <t>19.05.2023 12:20:02</t>
  </si>
  <si>
    <t>19.05.2023 12:20:03</t>
  </si>
  <si>
    <t>19.05.2023 12:20:05</t>
  </si>
  <si>
    <t>19.05.2023 12:20:06</t>
  </si>
  <si>
    <t>19.05.2023 12:20:08</t>
  </si>
  <si>
    <t>19.05.2023 12:20:09</t>
  </si>
  <si>
    <t>19.05.2023 12:20:11</t>
  </si>
  <si>
    <t>19.05.2023 12:20:21</t>
  </si>
  <si>
    <t>19.05.2023 12:20:24</t>
  </si>
  <si>
    <t>19.05.2023 12:20:27</t>
  </si>
  <si>
    <t>19.05.2023 12:20:29</t>
  </si>
  <si>
    <t>19.05.2023 12:20:58</t>
  </si>
  <si>
    <t>19.05.2023 12:21:00</t>
  </si>
  <si>
    <t>19.05.2023 12:21:01</t>
  </si>
  <si>
    <t>19.05.2023 12:21:02</t>
  </si>
  <si>
    <t>19.05.2023 12:21:04</t>
  </si>
  <si>
    <t>19.05.2023 12:21:05</t>
  </si>
  <si>
    <t>19.05.2023 12:21:08</t>
  </si>
  <si>
    <t>19.05.2023 12:21:11</t>
  </si>
  <si>
    <t>19.05.2023 12:21:12</t>
  </si>
  <si>
    <t>19.05.2023 12:21:32</t>
  </si>
  <si>
    <t>19.05.2023 12:21:33</t>
  </si>
  <si>
    <t>19.05.2023 12:21:35</t>
  </si>
  <si>
    <t>19.05.2023 12:21:36</t>
  </si>
  <si>
    <t>19.05.2023 12:21:38</t>
  </si>
  <si>
    <t>19.05.2023 12:21:39</t>
  </si>
  <si>
    <t>19.05.2023 12:21:41</t>
  </si>
  <si>
    <t>19.05.2023 12:21:42</t>
  </si>
  <si>
    <t>19.05.2023 12:22:54</t>
  </si>
  <si>
    <t>19.05.2023 12:22:56</t>
  </si>
  <si>
    <t>19.05.2023 12:22:57</t>
  </si>
  <si>
    <t>19.05.2023 12:22:58</t>
  </si>
  <si>
    <t>19.05.2023 12:23:01</t>
  </si>
  <si>
    <t>19.05.2023 12:24:21</t>
  </si>
  <si>
    <t>19.05.2023 12:24:22</t>
  </si>
  <si>
    <t>19.05.2023 12:24:23</t>
  </si>
  <si>
    <t>19.05.2023 12:24:25</t>
  </si>
  <si>
    <t>19.05.2023 12:24:26</t>
  </si>
  <si>
    <t>19.05.2023 12:24:27</t>
  </si>
  <si>
    <t>19.05.2023 12:24:31</t>
  </si>
  <si>
    <t>19.05.2023 12:26:00</t>
  </si>
  <si>
    <t>19.05.2023 12:26:01</t>
  </si>
  <si>
    <t>19.05.2023 12:26:03</t>
  </si>
  <si>
    <t>19.05.2023 12:26:04</t>
  </si>
  <si>
    <t>19.05.2023 12:26:05</t>
  </si>
  <si>
    <t>19.05.2023 12:26:06</t>
  </si>
  <si>
    <t>19.05.2023 12:26:08</t>
  </si>
  <si>
    <t>19.05.2023 12:26:09</t>
  </si>
  <si>
    <t>19.05.2023 12:26:10</t>
  </si>
  <si>
    <t>19.05.2023 12:26:11</t>
  </si>
  <si>
    <t>19.05.2023 12:26:13</t>
  </si>
  <si>
    <t>19.05.2023 12:26:14</t>
  </si>
  <si>
    <t>19.05.2023 12:26:15</t>
  </si>
  <si>
    <t>19.05.2023 12:27:22</t>
  </si>
  <si>
    <t>19.05.2023 12:27:24</t>
  </si>
  <si>
    <t>19.05.2023 12:27:25</t>
  </si>
  <si>
    <t>19.05.2023 12:28:13</t>
  </si>
  <si>
    <t>19.05.2023 12:28:14</t>
  </si>
  <si>
    <t>19.05.2023 12:28:17</t>
  </si>
  <si>
    <t>19.05.2023 12:28:19</t>
  </si>
  <si>
    <t>19.05.2023 12:28:20</t>
  </si>
  <si>
    <t>19.05.2023 12:28:26</t>
  </si>
  <si>
    <t>19.05.2023 12:28:28</t>
  </si>
  <si>
    <t>19.05.2023 12:28:31</t>
  </si>
  <si>
    <t>19.05.2023 12:28:32</t>
  </si>
  <si>
    <t>19.05.2023 12:28:37</t>
  </si>
  <si>
    <t>19.05.2023 12:28:38</t>
  </si>
  <si>
    <t>19.05.2023 12:28:40</t>
  </si>
  <si>
    <t>19.05.2023 12:28:41</t>
  </si>
  <si>
    <t>19.05.2023 12:28:46</t>
  </si>
  <si>
    <t>19.05.2023 12:29:22</t>
  </si>
  <si>
    <t>19.05.2023 12:29:23</t>
  </si>
  <si>
    <t>19.05.2023 12:29:25</t>
  </si>
  <si>
    <t>19.05.2023 12:29:53</t>
  </si>
  <si>
    <t>19.05.2023 12:29:54</t>
  </si>
  <si>
    <t>19.05.2023 12:29:56</t>
  </si>
  <si>
    <t>19.05.2023 12:29:59</t>
  </si>
  <si>
    <t>19.05.2023 12:30:00</t>
  </si>
  <si>
    <t>19.05.2023 12:30:03</t>
  </si>
  <si>
    <t>19.05.2023 12:32:23</t>
  </si>
  <si>
    <t>19.05.2023 12:32:24</t>
  </si>
  <si>
    <t>19.05.2023 12:32:26</t>
  </si>
  <si>
    <t>19.05.2023 12:32:27</t>
  </si>
  <si>
    <t>19.05.2023 12:32:29</t>
  </si>
  <si>
    <t>19.05.2023 12:32:30</t>
  </si>
  <si>
    <t>19.05.2023 12:32:31</t>
  </si>
  <si>
    <t>19.05.2023 12:32:33</t>
  </si>
  <si>
    <t>19.05.2023 12:32:34</t>
  </si>
  <si>
    <t>19.05.2023 12:32:35</t>
  </si>
  <si>
    <t>19.05.2023 12:32:37</t>
  </si>
  <si>
    <t>19.05.2023 12:32:38</t>
  </si>
  <si>
    <t>19.05.2023 12:32:40</t>
  </si>
  <si>
    <t>19.05.2023 12:32:41</t>
  </si>
  <si>
    <t>19.05.2023 12:32:43</t>
  </si>
  <si>
    <t>19.05.2023 12:32:46</t>
  </si>
  <si>
    <t>19.05.2023 12:32:47</t>
  </si>
  <si>
    <t>19.05.2023 12:32:49</t>
  </si>
  <si>
    <t>19.05.2023 12:32:50</t>
  </si>
  <si>
    <t>19.05.2023 12:33:14</t>
  </si>
  <si>
    <t>19.05.2023 12:33:15</t>
  </si>
  <si>
    <t>19.05.2023 12:33:17</t>
  </si>
  <si>
    <t>19.05.2023 12:33:18</t>
  </si>
  <si>
    <t>19.05.2023 12:33:19</t>
  </si>
  <si>
    <t>19.05.2023 12:33:23</t>
  </si>
  <si>
    <t>19.05.2023 12:33:47</t>
  </si>
  <si>
    <t>19.05.2023 12:33:49</t>
  </si>
  <si>
    <t>19.05.2023 12:33:50</t>
  </si>
  <si>
    <t>19.05.2023 12:33:53</t>
  </si>
  <si>
    <t>19.05.2023 12:33:55</t>
  </si>
  <si>
    <t>19.05.2023 12:33:56</t>
  </si>
  <si>
    <t>19.05.2023 12:33:58</t>
  </si>
  <si>
    <t>19.05.2023 12:34:17</t>
  </si>
  <si>
    <t>19.05.2023 12:34:19</t>
  </si>
  <si>
    <t>19.05.2023 12:34:31</t>
  </si>
  <si>
    <t>19.05.2023 12:34:32</t>
  </si>
  <si>
    <t>19.05.2023 12:34:34</t>
  </si>
  <si>
    <t>19.05.2023 12:34:38</t>
  </si>
  <si>
    <t>19.05.2023 12:34:40</t>
  </si>
  <si>
    <t>19.05.2023 12:34:41</t>
  </si>
  <si>
    <t>19.05.2023 12:34:43</t>
  </si>
  <si>
    <t>19.05.2023 12:34:46</t>
  </si>
  <si>
    <t>19.05.2023 12:34:47</t>
  </si>
  <si>
    <t>19.05.2023 12:34:49</t>
  </si>
  <si>
    <t>19.05.2023 12:35:43</t>
  </si>
  <si>
    <t>19.05.2023 12:35:44</t>
  </si>
  <si>
    <t>19.05.2023 12:35:46</t>
  </si>
  <si>
    <t>19.05.2023 12:35:56</t>
  </si>
  <si>
    <t>19.05.2023 12:35:58</t>
  </si>
  <si>
    <t>19.05.2023 12:35:59</t>
  </si>
  <si>
    <t>19.05.2023 12:36:28</t>
  </si>
  <si>
    <t>19.05.2023 12:36:29</t>
  </si>
  <si>
    <t>19.05.2023 12:36:30</t>
  </si>
  <si>
    <t>19.05.2023 12:36:33</t>
  </si>
  <si>
    <t>19.05.2023 12:36:35</t>
  </si>
  <si>
    <t>19.05.2023 12:36:37</t>
  </si>
  <si>
    <t>19.05.2023 12:36:39</t>
  </si>
  <si>
    <t>19.05.2023 12:37:42</t>
  </si>
  <si>
    <t>19.05.2023 12:37:43</t>
  </si>
  <si>
    <t>19.05.2023 12:37:45</t>
  </si>
  <si>
    <t>19.05.2023 12:37:46</t>
  </si>
  <si>
    <t>19.05.2023 12:37:47</t>
  </si>
  <si>
    <t>19.05.2023 12:37:48</t>
  </si>
  <si>
    <t>19.05.2023 12:37:50</t>
  </si>
  <si>
    <t>19.05.2023 12:37:51</t>
  </si>
  <si>
    <t>19.05.2023 12:38:33</t>
  </si>
  <si>
    <t>19.05.2023 12:38:34</t>
  </si>
  <si>
    <t>19.05.2023 12:38:36</t>
  </si>
  <si>
    <t>19.05.2023 12:38:37</t>
  </si>
  <si>
    <t>19.05.2023 12:38:38</t>
  </si>
  <si>
    <t>19.05.2023 12:38:40</t>
  </si>
  <si>
    <t>19.05.2023 12:39:39</t>
  </si>
  <si>
    <t>19.05.2023 12:39:41</t>
  </si>
  <si>
    <t>19.05.2023 12:39:42</t>
  </si>
  <si>
    <t>19.05.2023 12:39:43</t>
  </si>
  <si>
    <t>19.05.2023 12:39:45</t>
  </si>
  <si>
    <t>19.05.2023 12:39:47</t>
  </si>
  <si>
    <t>19.05.2023 12:39:49</t>
  </si>
  <si>
    <t>19.05.2023 12:39:50</t>
  </si>
  <si>
    <t>19.05.2023 12:39:51</t>
  </si>
  <si>
    <t>19.05.2023 12:39:54</t>
  </si>
  <si>
    <t>19.05.2023 12:40:29</t>
  </si>
  <si>
    <t>19.05.2023 12:40:30</t>
  </si>
  <si>
    <t>19.05.2023 12:40:33</t>
  </si>
  <si>
    <t>19.05.2023 12:40:34</t>
  </si>
  <si>
    <t>19.05.2023 12:40:35</t>
  </si>
  <si>
    <t>19.05.2023 12:41:14</t>
  </si>
  <si>
    <t>19.05.2023 12:41:16</t>
  </si>
  <si>
    <t>19.05.2023 12:41:17</t>
  </si>
  <si>
    <t>19.05.2023 12:41:24</t>
  </si>
  <si>
    <t>19.05.2023 12:41:26</t>
  </si>
  <si>
    <t>19.05.2023 12:41:27</t>
  </si>
  <si>
    <t>19.05.2023 12:42:35</t>
  </si>
  <si>
    <t>19.05.2023 12:42:36</t>
  </si>
  <si>
    <t>19.05.2023 12:42:39</t>
  </si>
  <si>
    <t>19.05.2023 12:42:41</t>
  </si>
  <si>
    <t>19.05.2023 12:42:44</t>
  </si>
  <si>
    <t>19.05.2023 12:42:47</t>
  </si>
  <si>
    <t>19.05.2023 12:42:48</t>
  </si>
  <si>
    <t>19.05.2023 12:43:48</t>
  </si>
  <si>
    <t>19.05.2023 12:43:50</t>
  </si>
  <si>
    <t>19.05.2023 12:43:54</t>
  </si>
  <si>
    <t>19.05.2023 12:43:56</t>
  </si>
  <si>
    <t>19.05.2023 12:43:57</t>
  </si>
  <si>
    <t>19.05.2023 12:43:59</t>
  </si>
  <si>
    <t>19.05.2023 12:44:00</t>
  </si>
  <si>
    <t>19.05.2023 12:44:02</t>
  </si>
  <si>
    <t>19.05.2023 12:44:03</t>
  </si>
  <si>
    <t>19.05.2023 12:44:04</t>
  </si>
  <si>
    <t>19.05.2023 12:44:42</t>
  </si>
  <si>
    <t>19.05.2023 12:44:43</t>
  </si>
  <si>
    <t>19.05.2023 12:44:44</t>
  </si>
  <si>
    <t>19.05.2023 12:45:25</t>
  </si>
  <si>
    <t>19.05.2023 12:45:26</t>
  </si>
  <si>
    <t>19.05.2023 12:45:27</t>
  </si>
  <si>
    <t>19.05.2023 12:45:29</t>
  </si>
  <si>
    <t>19.05.2023 12:45:30</t>
  </si>
  <si>
    <t>19.05.2023 12:45:34</t>
  </si>
  <si>
    <t>19.05.2023 12:46:19</t>
  </si>
  <si>
    <t>19.05.2023 12:46:21</t>
  </si>
  <si>
    <t>19.05.2023 12:46:24</t>
  </si>
  <si>
    <t>19.05.2023 12:46:25</t>
  </si>
  <si>
    <t>19.05.2023 12:46:27</t>
  </si>
  <si>
    <t>19.05.2023 12:46:28</t>
  </si>
  <si>
    <t>19.05.2023 12:46:30</t>
  </si>
  <si>
    <t>19.05.2023 12:46:31</t>
  </si>
  <si>
    <t>19.05.2023 12:46:33</t>
  </si>
  <si>
    <t>19.05.2023 12:46:49</t>
  </si>
  <si>
    <t>19.05.2023 12:46:51</t>
  </si>
  <si>
    <t>19.05.2023 12:46:52</t>
  </si>
  <si>
    <t>19.05.2023 12:46:53</t>
  </si>
  <si>
    <t>19.05.2023 12:46:54</t>
  </si>
  <si>
    <t>19.05.2023 12:46:56</t>
  </si>
  <si>
    <t>19.05.2023 12:46:57</t>
  </si>
  <si>
    <t>19.05.2023 12:47:37</t>
  </si>
  <si>
    <t>19.05.2023 12:47:39</t>
  </si>
  <si>
    <t>19.05.2023 12:47:40</t>
  </si>
  <si>
    <t>19.05.2023 12:47:41</t>
  </si>
  <si>
    <t>19.05.2023 12:47:43</t>
  </si>
  <si>
    <t>19.05.2023 12:47:44</t>
  </si>
  <si>
    <t>19.05.2023 12:47:45</t>
  </si>
  <si>
    <t>19.05.2023 12:47:46</t>
  </si>
  <si>
    <t>19.05.2023 12:47:48</t>
  </si>
  <si>
    <t>19.05.2023 12:48:38</t>
  </si>
  <si>
    <t>19.05.2023 12:48:40</t>
  </si>
  <si>
    <t>19.05.2023 12:48:43</t>
  </si>
  <si>
    <t>19.05.2023 12:48:44</t>
  </si>
  <si>
    <t>19.05.2023 12:48:46</t>
  </si>
  <si>
    <t>19.05.2023 12:48:47</t>
  </si>
  <si>
    <t>19.05.2023 12:48:49</t>
  </si>
  <si>
    <t>19.05.2023 12:48:50</t>
  </si>
  <si>
    <t>19.05.2023 12:49:08</t>
  </si>
  <si>
    <t>19.05.2023 12:49:10</t>
  </si>
  <si>
    <t>19.05.2023 12:49:11</t>
  </si>
  <si>
    <t>19.05.2023 12:49:12</t>
  </si>
  <si>
    <t>19.05.2023 12:49:14</t>
  </si>
  <si>
    <t>19.05.2023 12:49:15</t>
  </si>
  <si>
    <t>19.05.2023 12:49:16</t>
  </si>
  <si>
    <t>19.05.2023 12:49:17</t>
  </si>
  <si>
    <t>19.05.2023 12:49:19</t>
  </si>
  <si>
    <t>19.05.2023 12:49:20</t>
  </si>
  <si>
    <t>19.05.2023 12:49:33</t>
  </si>
  <si>
    <t>19.05.2023 12:49:36</t>
  </si>
  <si>
    <t>19.05.2023 12:49:39</t>
  </si>
  <si>
    <t>19.05.2023 12:49:42</t>
  </si>
  <si>
    <t>19.05.2023 12:49:50</t>
  </si>
  <si>
    <t>19.05.2023 12:49:57</t>
  </si>
  <si>
    <t>19.05.2023 12:50:17</t>
  </si>
  <si>
    <t>19.05.2023 12:50:26</t>
  </si>
  <si>
    <t>19.05.2023 12:50:27</t>
  </si>
  <si>
    <t>19.05.2023 12:50:32</t>
  </si>
  <si>
    <t>19.05.2023 12:50:33</t>
  </si>
  <si>
    <t>19.05.2023 12:50:45</t>
  </si>
  <si>
    <t>19.05.2023 12:50:50</t>
  </si>
  <si>
    <t>19.05.2023 12:51:20</t>
  </si>
  <si>
    <t>19.05.2023 12:51:21</t>
  </si>
  <si>
    <t>19.05.2023 12:51:44</t>
  </si>
  <si>
    <t>19.05.2023 12:51:45</t>
  </si>
  <si>
    <t>19.05.2023 12:51:47</t>
  </si>
  <si>
    <t>19.05.2023 12:51:48</t>
  </si>
  <si>
    <t>19.05.2023 12:51:50</t>
  </si>
  <si>
    <t>19.05.2023 12:52:05</t>
  </si>
  <si>
    <t>19.05.2023 12:52:06</t>
  </si>
  <si>
    <t>19.05.2023 12:52:08</t>
  </si>
  <si>
    <t>19.05.2023 12:52:09</t>
  </si>
  <si>
    <t>19.05.2023 12:52:11</t>
  </si>
  <si>
    <t>19.05.2023 12:52:12</t>
  </si>
  <si>
    <t>19.05.2023 12:52:14</t>
  </si>
  <si>
    <t>19.05.2023 12:52:15</t>
  </si>
  <si>
    <t>19.05.2023 12:52:22</t>
  </si>
  <si>
    <t>19.05.2023 12:52:25</t>
  </si>
  <si>
    <t>19.05.2023 12:52:27</t>
  </si>
  <si>
    <t>19.05.2023 12:52:28</t>
  </si>
  <si>
    <t>19.05.2023 12:52:30</t>
  </si>
  <si>
    <t>19.05.2023 12:53:15</t>
  </si>
  <si>
    <t>19.05.2023 12:53:16</t>
  </si>
  <si>
    <t>19.05.2023 12:53:19</t>
  </si>
  <si>
    <t>19.05.2023 12:53:21</t>
  </si>
  <si>
    <t>19.05.2023 12:53:22</t>
  </si>
  <si>
    <t>19.05.2023 12:53:24</t>
  </si>
  <si>
    <t>19.05.2023 12:53:25</t>
  </si>
  <si>
    <t>19.05.2023 12:53:57</t>
  </si>
  <si>
    <t>19.05.2023 12:53:58</t>
  </si>
  <si>
    <t>19.05.2023 12:54:16</t>
  </si>
  <si>
    <t>19.05.2023 12:54:18</t>
  </si>
  <si>
    <t>19.05.2023 12:54:19</t>
  </si>
  <si>
    <t>19.05.2023 12:54:22</t>
  </si>
  <si>
    <t>19.05.2023 12:54:24</t>
  </si>
  <si>
    <t>19.05.2023 12:54:27</t>
  </si>
  <si>
    <t>19.05.2023 12:54:28</t>
  </si>
  <si>
    <t>19.05.2023 12:54:31</t>
  </si>
  <si>
    <t>19.05.2023 12:54:34</t>
  </si>
  <si>
    <t>19.05.2023 12:54:36</t>
  </si>
  <si>
    <t>19.05.2023 12:54:37</t>
  </si>
  <si>
    <t>19.05.2023 12:54:38</t>
  </si>
  <si>
    <t>19.05.2023 12:54:40</t>
  </si>
  <si>
    <t>19.05.2023 12:54:41</t>
  </si>
  <si>
    <t>19.05.2023 12:54:44</t>
  </si>
  <si>
    <t>19.05.2023 12:54:45</t>
  </si>
  <si>
    <t>19.05.2023 12:55:08</t>
  </si>
  <si>
    <t>19.05.2023 12:55:27</t>
  </si>
  <si>
    <t>19.05.2023 12:55:29</t>
  </si>
  <si>
    <t>19.05.2023 12:55:32</t>
  </si>
  <si>
    <t>19.05.2023 12:55:33</t>
  </si>
  <si>
    <t>19.05.2023 12:55:35</t>
  </si>
  <si>
    <t>19.05.2023 12:55:36</t>
  </si>
  <si>
    <t>19.05.2023 12:56:11</t>
  </si>
  <si>
    <t>19.05.2023 12:56:12</t>
  </si>
  <si>
    <t>19.05.2023 12:56:13</t>
  </si>
  <si>
    <t>19.05.2023 12:56:15</t>
  </si>
  <si>
    <t>19.05.2023 12:56:22</t>
  </si>
  <si>
    <t>19.05.2023 12:56:23</t>
  </si>
  <si>
    <t>19.05.2023 12:56:26</t>
  </si>
  <si>
    <t>19.05.2023 12:56:28</t>
  </si>
  <si>
    <t>19.05.2023 12:56:29</t>
  </si>
  <si>
    <t>19.05.2023 12:56:32</t>
  </si>
  <si>
    <t>19.05.2023 12:56:34</t>
  </si>
  <si>
    <t>19.05.2023 12:56:38</t>
  </si>
  <si>
    <t>19.05.2023 12:56:40</t>
  </si>
  <si>
    <t>19.05.2023 12:56:43</t>
  </si>
  <si>
    <t>19.05.2023 12:56:44</t>
  </si>
  <si>
    <t>19.05.2023 12:56:47</t>
  </si>
  <si>
    <t>19.05.2023 12:56:49</t>
  </si>
  <si>
    <t>19.05.2023 12:57:25</t>
  </si>
  <si>
    <t>19.05.2023 12:58:10</t>
  </si>
  <si>
    <t>19.05.2023 12:58:11</t>
  </si>
  <si>
    <t>19.05.2023 12:58:13</t>
  </si>
  <si>
    <t>19.05.2023 12:58:16</t>
  </si>
  <si>
    <t>19.05.2023 12:58:19</t>
  </si>
  <si>
    <t>19.05.2023 12:58:22</t>
  </si>
  <si>
    <t>19.05.2023 12:58:23</t>
  </si>
  <si>
    <t>19.05.2023 12:58:25</t>
  </si>
  <si>
    <t>19.05.2023 12:58:57</t>
  </si>
  <si>
    <t>19.05.2023 12:58:59</t>
  </si>
  <si>
    <t>19.05.2023 12:59:03</t>
  </si>
  <si>
    <t>19.05.2023 12:59:05</t>
  </si>
  <si>
    <t>19.05.2023 12:59:06</t>
  </si>
  <si>
    <t>19.05.2023 12:59:32</t>
  </si>
  <si>
    <t>19.05.2023 12:59:33</t>
  </si>
  <si>
    <t>19.05.2023 12:59:35</t>
  </si>
  <si>
    <t>19.05.2023 12:59:36</t>
  </si>
  <si>
    <t>19.05.2023 12:59:38</t>
  </si>
  <si>
    <t>19.05.2023 12:59:39</t>
  </si>
  <si>
    <t>19.05.2023 12:59:41</t>
  </si>
  <si>
    <t>19.05.2023 12:59:45</t>
  </si>
  <si>
    <t>19.05.2023 12:59:47</t>
  </si>
  <si>
    <t>19.05.2023 12:59:48</t>
  </si>
  <si>
    <t>19.05.2023 12:59:57</t>
  </si>
  <si>
    <t>19.05.2023 12:59:58</t>
  </si>
  <si>
    <t>19.05.2023 13:00:00</t>
  </si>
  <si>
    <t>19.05.2023 13:00:01</t>
  </si>
  <si>
    <t>19.05.2023 13:00:02</t>
  </si>
  <si>
    <t>19.05.2023 13:00:03</t>
  </si>
  <si>
    <t>19.05.2023 13:00:05</t>
  </si>
  <si>
    <t>19.05.2023 13:00:06</t>
  </si>
  <si>
    <t>19.05.2023 13:00:07</t>
  </si>
  <si>
    <t>19.05.2023 13:00:08</t>
  </si>
  <si>
    <t>19.05.2023 13:00:10</t>
  </si>
  <si>
    <t>19.05.2023 13:00:11</t>
  </si>
  <si>
    <t>19.05.2023 13:00:12</t>
  </si>
  <si>
    <t>19.05.2023 13:00:13</t>
  </si>
  <si>
    <t>19.05.2023 13:00:25</t>
  </si>
  <si>
    <t>19.05.2023 13:00:30</t>
  </si>
  <si>
    <t>19.05.2023 13:00:34</t>
  </si>
  <si>
    <t>19.05.2023 13:00:46</t>
  </si>
  <si>
    <t>19.05.2023 13:00:52</t>
  </si>
  <si>
    <t>19.05.2023 13:00:55</t>
  </si>
  <si>
    <t>19.05.2023 13:00:56</t>
  </si>
  <si>
    <t>19.05.2023 13:00:58</t>
  </si>
  <si>
    <t>19.05.2023 13:00:59</t>
  </si>
  <si>
    <t>19.05.2023 13:01:01</t>
  </si>
  <si>
    <t>19.05.2023 13:01:28</t>
  </si>
  <si>
    <t>19.05.2023 13:01:29</t>
  </si>
  <si>
    <t>19.05.2023 13:01:31</t>
  </si>
  <si>
    <t>19.05.2023 13:01:32</t>
  </si>
  <si>
    <t>19.05.2023 13:01:43</t>
  </si>
  <si>
    <t>19.05.2023 13:01:44</t>
  </si>
  <si>
    <t>19.05.2023 13:01:46</t>
  </si>
  <si>
    <t>19.05.2023 13:01:50</t>
  </si>
  <si>
    <t>19.05.2023 13:01:52</t>
  </si>
  <si>
    <t>19.05.2023 13:01:53</t>
  </si>
  <si>
    <t>19.05.2023 13:01:55</t>
  </si>
  <si>
    <t>19.05.2023 13:02:16</t>
  </si>
  <si>
    <t>19.05.2023 13:02:17</t>
  </si>
  <si>
    <t>19.05.2023 13:02:19</t>
  </si>
  <si>
    <t>19.05.2023 13:02:20</t>
  </si>
  <si>
    <t>19.05.2023 13:02:22</t>
  </si>
  <si>
    <t>19.05.2023 13:02:23</t>
  </si>
  <si>
    <t>19.05.2023 13:02:25</t>
  </si>
  <si>
    <t>19.05.2023 13:02:26</t>
  </si>
  <si>
    <t>19.05.2023 13:02:31</t>
  </si>
  <si>
    <t>19.05.2023 13:02:32</t>
  </si>
  <si>
    <t>19.05.2023 13:02:33</t>
  </si>
  <si>
    <t>19.05.2023 13:02:38</t>
  </si>
  <si>
    <t>19.05.2023 13:02:42</t>
  </si>
  <si>
    <t>19.05.2023 13:02:44</t>
  </si>
  <si>
    <t>19.05.2023 13:02:52</t>
  </si>
  <si>
    <t>19.05.2023 13:02:54</t>
  </si>
  <si>
    <t>19.05.2023 13:02:55</t>
  </si>
  <si>
    <t>19.05.2023 13:02:57</t>
  </si>
  <si>
    <t>19.05.2023 13:02:58</t>
  </si>
  <si>
    <t>19.05.2023 13:02:59</t>
  </si>
  <si>
    <t>19.05.2023 13:03:00</t>
  </si>
  <si>
    <t>19.05.2023 13:03:44</t>
  </si>
  <si>
    <t>19.05.2023 13:03:45</t>
  </si>
  <si>
    <t>19.05.2023 13:03:46</t>
  </si>
  <si>
    <t>19.05.2023 13:03:48</t>
  </si>
  <si>
    <t>19.05.2023 13:04:38</t>
  </si>
  <si>
    <t>19.05.2023 13:04:41</t>
  </si>
  <si>
    <t>19.05.2023 13:04:43</t>
  </si>
  <si>
    <t>19.05.2023 13:05:48</t>
  </si>
  <si>
    <t>19.05.2023 13:05:50</t>
  </si>
  <si>
    <t>19.05.2023 13:05:51</t>
  </si>
  <si>
    <t>19.05.2023 13:05:53</t>
  </si>
  <si>
    <t>19.05.2023 13:05:54</t>
  </si>
  <si>
    <t>19.05.2023 13:06:03</t>
  </si>
  <si>
    <t>19.05.2023 13:06:05</t>
  </si>
  <si>
    <t>19.05.2023 13:06:09</t>
  </si>
  <si>
    <t>19.05.2023 13:06:11</t>
  </si>
  <si>
    <t>19.05.2023 13:06:14</t>
  </si>
  <si>
    <t>19.05.2023 13:06:29</t>
  </si>
  <si>
    <t>19.05.2023 13:08:54</t>
  </si>
  <si>
    <t>19.05.2023 13:08:56</t>
  </si>
  <si>
    <t>19.05.2023 13:08:57</t>
  </si>
  <si>
    <t>19.05.2023 13:08:59</t>
  </si>
  <si>
    <t>19.05.2023 13:09:00</t>
  </si>
  <si>
    <t>19.05.2023 13:09:02</t>
  </si>
  <si>
    <t>19.05.2023 13:09:03</t>
  </si>
  <si>
    <t>19.05.2023 13:09:53</t>
  </si>
  <si>
    <t>19.05.2023 13:09:54</t>
  </si>
  <si>
    <t>19.05.2023 13:09:56</t>
  </si>
  <si>
    <t>19.05.2023 13:09:57</t>
  </si>
  <si>
    <t>19.05.2023 13:09:59</t>
  </si>
  <si>
    <t>19.05.2023 13:11:06</t>
  </si>
  <si>
    <t>19.05.2023 13:11:08</t>
  </si>
  <si>
    <t>19.05.2023 13:11:09</t>
  </si>
  <si>
    <t>19.05.2023 13:11:10</t>
  </si>
  <si>
    <t>19.05.2023 13:11:11</t>
  </si>
  <si>
    <t>19.05.2023 13:11:13</t>
  </si>
  <si>
    <t>19.05.2023 13:11:14</t>
  </si>
  <si>
    <t>19.05.2023 13:11:15</t>
  </si>
  <si>
    <t>19.05.2023 13:11:27</t>
  </si>
  <si>
    <t>19.05.2023 13:11:36</t>
  </si>
  <si>
    <t>19.05.2023 13:11:45</t>
  </si>
  <si>
    <t>19.05.2023 13:11:46</t>
  </si>
  <si>
    <t>19.05.2023 13:12:01</t>
  </si>
  <si>
    <t>19.05.2023 13:12:06</t>
  </si>
  <si>
    <t>19.05.2023 13:12:13</t>
  </si>
  <si>
    <t>19.05.2023 13:12:15</t>
  </si>
  <si>
    <t>19.05.2023 13:12:16</t>
  </si>
  <si>
    <t>19.05.2023 13:12:19</t>
  </si>
  <si>
    <t>19.05.2023 13:12:21</t>
  </si>
  <si>
    <t>19.05.2023 13:12:22</t>
  </si>
  <si>
    <t>19.05.2023 13:13:16</t>
  </si>
  <si>
    <t>19.05.2023 13:13:18</t>
  </si>
  <si>
    <t>19.05.2023 13:13:22</t>
  </si>
  <si>
    <t>19.05.2023 13:13:33</t>
  </si>
  <si>
    <t>19.05.2023 13:13:34</t>
  </si>
  <si>
    <t>19.05.2023 13:13:35</t>
  </si>
  <si>
    <t>19.05.2023 13:13:37</t>
  </si>
  <si>
    <t>19.05.2023 13:13:38</t>
  </si>
  <si>
    <t>19.05.2023 13:13:39</t>
  </si>
  <si>
    <t>19.05.2023 13:13:41</t>
  </si>
  <si>
    <t>19.05.2023 13:13:42</t>
  </si>
  <si>
    <t>19.05.2023 13:13:43</t>
  </si>
  <si>
    <t>19.05.2023 13:17:16</t>
  </si>
  <si>
    <t>19.05.2023 13:17:20</t>
  </si>
  <si>
    <t>19.05.2023 13:17:26</t>
  </si>
  <si>
    <t>19.05.2023 13:17:44</t>
  </si>
  <si>
    <t>19.05.2023 13:17:46</t>
  </si>
  <si>
    <t>19.05.2023 13:17:47</t>
  </si>
  <si>
    <t>19.05.2023 13:17:49</t>
  </si>
  <si>
    <t>19.05.2023 13:17:50</t>
  </si>
  <si>
    <t>19.05.2023 13:17:51</t>
  </si>
  <si>
    <t>19.05.2023 13:17:52</t>
  </si>
  <si>
    <t>19.05.2023 13:17:54</t>
  </si>
  <si>
    <t>19.05.2023 13:17:55</t>
  </si>
  <si>
    <t>19.05.2023 13:17:56</t>
  </si>
  <si>
    <t>19.05.2023 13:19:09</t>
  </si>
  <si>
    <t>19.05.2023 13:19:12</t>
  </si>
  <si>
    <t>19.05.2023 13:19:14</t>
  </si>
  <si>
    <t>19.05.2023 13:19:15</t>
  </si>
  <si>
    <t>19.05.2023 13:19:18</t>
  </si>
  <si>
    <t>19.05.2023 13:19:27</t>
  </si>
  <si>
    <t>19.05.2023 13:19:29</t>
  </si>
  <si>
    <t>19.05.2023 13:19:30</t>
  </si>
  <si>
    <t>19.05.2023 13:19:32</t>
  </si>
  <si>
    <t>19.05.2023 13:19:33</t>
  </si>
  <si>
    <t>19.05.2023 13:19:45</t>
  </si>
  <si>
    <t>19.05.2023 13:19:47</t>
  </si>
  <si>
    <t>19.05.2023 13:19:48</t>
  </si>
  <si>
    <t>19.05.2023 13:20:21</t>
  </si>
  <si>
    <t>19.05.2023 13:20:23</t>
  </si>
  <si>
    <t>19.05.2023 13:20:24</t>
  </si>
  <si>
    <t>19.05.2023 13:20:25</t>
  </si>
  <si>
    <t>19.05.2023 13:20:28</t>
  </si>
  <si>
    <t>19.05.2023 13:20:30</t>
  </si>
  <si>
    <t>19.05.2023 13:20:31</t>
  </si>
  <si>
    <t>19.05.2023 13:20:43</t>
  </si>
  <si>
    <t>19.05.2023 13:20:44</t>
  </si>
  <si>
    <t>19.05.2023 13:20:45</t>
  </si>
  <si>
    <t>19.05.2023 13:20:47</t>
  </si>
  <si>
    <t>19.05.2023 13:20:48</t>
  </si>
  <si>
    <t>19.05.2023 13:20:49</t>
  </si>
  <si>
    <t>19.05.2023 13:20:52</t>
  </si>
  <si>
    <t>19.05.2023 13:20:53</t>
  </si>
  <si>
    <t>19.05.2023 13:22:08</t>
  </si>
  <si>
    <t>19.05.2023 13:23:05</t>
  </si>
  <si>
    <t>19.05.2023 13:23:06</t>
  </si>
  <si>
    <t>19.05.2023 13:23:08</t>
  </si>
  <si>
    <t>19.05.2023 13:23:09</t>
  </si>
  <si>
    <t>19.05.2023 13:23:10</t>
  </si>
  <si>
    <t>19.05.2023 13:23:11</t>
  </si>
  <si>
    <t>19.05.2023 13:23:13</t>
  </si>
  <si>
    <t>19.05.2023 13:24:41</t>
  </si>
  <si>
    <t>19.05.2023 13:24:42</t>
  </si>
  <si>
    <t>19.05.2023 13:24:44</t>
  </si>
  <si>
    <t>19.05.2023 13:24:45</t>
  </si>
  <si>
    <t>19.05.2023 13:24:48</t>
  </si>
  <si>
    <t>19.05.2023 13:25:15</t>
  </si>
  <si>
    <t>19.05.2023 13:25:16</t>
  </si>
  <si>
    <t>19.05.2023 13:25:18</t>
  </si>
  <si>
    <t>19.05.2023 13:25:19</t>
  </si>
  <si>
    <t>19.05.2023 13:25:21</t>
  </si>
  <si>
    <t>19.05.2023 13:25:24</t>
  </si>
  <si>
    <t>19.05.2023 13:25:46</t>
  </si>
  <si>
    <t>19.05.2023 13:26:04</t>
  </si>
  <si>
    <t>19.05.2023 13:26:06</t>
  </si>
  <si>
    <t>19.05.2023 13:26:07</t>
  </si>
  <si>
    <t>19.05.2023 13:26:12</t>
  </si>
  <si>
    <t>19.05.2023 13:26:13</t>
  </si>
  <si>
    <t>19.05.2023 13:26:15</t>
  </si>
  <si>
    <t>19.05.2023 13:26:24</t>
  </si>
  <si>
    <t>19.05.2023 13:26:25</t>
  </si>
  <si>
    <t>19.05.2023 13:26:28</t>
  </si>
  <si>
    <t>19.05.2023 13:26:29</t>
  </si>
  <si>
    <t>19.05.2023 13:27:23</t>
  </si>
  <si>
    <t>19.05.2023 13:27:24</t>
  </si>
  <si>
    <t>19.05.2023 13:27:27</t>
  </si>
  <si>
    <t>19.05.2023 13:27:29</t>
  </si>
  <si>
    <t>19.05.2023 13:27:33</t>
  </si>
  <si>
    <t>19.05.2023 13:28:15</t>
  </si>
  <si>
    <t>19.05.2023 13:28:20</t>
  </si>
  <si>
    <t>19.05.2023 13:28:21</t>
  </si>
  <si>
    <t>19.05.2023 13:28:24</t>
  </si>
  <si>
    <t>19.05.2023 13:28:59</t>
  </si>
  <si>
    <t>19.05.2023 13:29:00</t>
  </si>
  <si>
    <t>19.05.2023 13:29:36</t>
  </si>
  <si>
    <t>19.05.2023 13:29:38</t>
  </si>
  <si>
    <t>19.05.2023 13:29:39</t>
  </si>
  <si>
    <t>19.05.2023 13:29:41</t>
  </si>
  <si>
    <t>19.05.2023 13:29:42</t>
  </si>
  <si>
    <t>19.05.2023 13:29:44</t>
  </si>
  <si>
    <t>19.05.2023 13:30:11</t>
  </si>
  <si>
    <t>19.05.2023 13:30:12</t>
  </si>
  <si>
    <t>19.05.2023 13:30:13</t>
  </si>
  <si>
    <t>19.05.2023 13:30:15</t>
  </si>
  <si>
    <t>19.05.2023 13:30:16</t>
  </si>
  <si>
    <t>19.05.2023 13:30:17</t>
  </si>
  <si>
    <t>19.05.2023 13:30:18</t>
  </si>
  <si>
    <t>19.05.2023 13:30:20</t>
  </si>
  <si>
    <t>19.05.2023 13:30:21</t>
  </si>
  <si>
    <t>19.05.2023 13:30:22</t>
  </si>
  <si>
    <t>19.05.2023 13:30:25</t>
  </si>
  <si>
    <t>19.05.2023 13:30:28</t>
  </si>
  <si>
    <t>19.05.2023 13:30:38</t>
  </si>
  <si>
    <t>19.05.2023 13:30:40</t>
  </si>
  <si>
    <t>19.05.2023 13:30:41</t>
  </si>
  <si>
    <t>19.05.2023 13:30:42</t>
  </si>
  <si>
    <t>19.05.2023 13:30:44</t>
  </si>
  <si>
    <t>19.05.2023 13:30:45</t>
  </si>
  <si>
    <t>19.05.2023 13:30:46</t>
  </si>
  <si>
    <t>19.05.2023 13:30:47</t>
  </si>
  <si>
    <t>19.05.2023 13:30:49</t>
  </si>
  <si>
    <t>19.05.2023 13:30:59</t>
  </si>
  <si>
    <t>19.05.2023 13:31:00</t>
  </si>
  <si>
    <t>19.05.2023 13:31:01</t>
  </si>
  <si>
    <t>19.05.2023 13:31:03</t>
  </si>
  <si>
    <t>19.05.2023 13:31:04</t>
  </si>
  <si>
    <t>19.05.2023 13:31:05</t>
  </si>
  <si>
    <t>19.05.2023 13:31:06</t>
  </si>
  <si>
    <t>19.05.2023 13:31:08</t>
  </si>
  <si>
    <t>19.05.2023 13:31:10</t>
  </si>
  <si>
    <t>19.05.2023 13:31:12</t>
  </si>
  <si>
    <t>19.05.2023 13:31:13</t>
  </si>
  <si>
    <t>19.05.2023 13:31:14</t>
  </si>
  <si>
    <t>19.05.2023 13:31:16</t>
  </si>
  <si>
    <t>19.05.2023 13:31:17</t>
  </si>
  <si>
    <t>19.05.2023 13:31:18</t>
  </si>
  <si>
    <t>19.05.2023 13:31:19</t>
  </si>
  <si>
    <t>19.05.2023 13:31:21</t>
  </si>
  <si>
    <t>19.05.2023 13:31:22</t>
  </si>
  <si>
    <t>19.05.2023 13:31:23</t>
  </si>
  <si>
    <t>19.05.2023 13:31:26</t>
  </si>
  <si>
    <t>19.05.2023 13:31:38</t>
  </si>
  <si>
    <t>19.05.2023 13:31:39</t>
  </si>
  <si>
    <t>19.05.2023 13:31:41</t>
  </si>
  <si>
    <t>19.05.2023 13:31:42</t>
  </si>
  <si>
    <t>19.05.2023 13:32:15</t>
  </si>
  <si>
    <t>19.05.2023 13:32:16</t>
  </si>
  <si>
    <t>19.05.2023 13:32:17</t>
  </si>
  <si>
    <t>19.05.2023 13:32:19</t>
  </si>
  <si>
    <t>19.05.2023 13:32:20</t>
  </si>
  <si>
    <t>19.05.2023 13:32:21</t>
  </si>
  <si>
    <t>19.05.2023 13:32:49</t>
  </si>
  <si>
    <t>19.05.2023 13:32:51</t>
  </si>
  <si>
    <t>19.05.2023 13:32:52</t>
  </si>
  <si>
    <t>19.05.2023 13:32:54</t>
  </si>
  <si>
    <t>19.05.2023 13:32:55</t>
  </si>
  <si>
    <t>19.05.2023 13:32:58</t>
  </si>
  <si>
    <t>19.05.2023 13:33:00</t>
  </si>
  <si>
    <t>19.05.2023 13:33:01</t>
  </si>
  <si>
    <t>19.05.2023 13:33:02</t>
  </si>
  <si>
    <t>19.05.2023 13:33:04</t>
  </si>
  <si>
    <t>19.05.2023 13:33:05</t>
  </si>
  <si>
    <t>19.05.2023 13:33:06</t>
  </si>
  <si>
    <t>19.05.2023 13:33:07</t>
  </si>
  <si>
    <t>19.05.2023 13:33:10</t>
  </si>
  <si>
    <t>19.05.2023 13:33:52</t>
  </si>
  <si>
    <t>19.05.2023 13:33:54</t>
  </si>
  <si>
    <t>19.05.2023 13:33:55</t>
  </si>
  <si>
    <t>19.05.2023 13:33:57</t>
  </si>
  <si>
    <t>19.05.2023 13:34:00</t>
  </si>
  <si>
    <t>19.05.2023 13:34:01</t>
  </si>
  <si>
    <t>19.05.2023 13:34:03</t>
  </si>
  <si>
    <t>19.05.2023 13:34:04</t>
  </si>
  <si>
    <t>19.05.2023 13:34:05</t>
  </si>
  <si>
    <t>19.05.2023 13:34:10</t>
  </si>
  <si>
    <t>19.05.2023 13:34:11</t>
  </si>
  <si>
    <t>19.05.2023 13:34:12</t>
  </si>
  <si>
    <t>19.05.2023 13:34:14</t>
  </si>
  <si>
    <t>19.05.2023 13:34:15</t>
  </si>
  <si>
    <t>19.05.2023 13:34:16</t>
  </si>
  <si>
    <t>19.05.2023 13:34:22</t>
  </si>
  <si>
    <t>19.05.2023 13:34:23</t>
  </si>
  <si>
    <t>19.05.2023 13:34:25</t>
  </si>
  <si>
    <t>19.05.2023 13:34:26</t>
  </si>
  <si>
    <t>19.05.2023 13:34:27</t>
  </si>
  <si>
    <t>19.05.2023 13:34:28</t>
  </si>
  <si>
    <t>19.05.2023 13:34:30</t>
  </si>
  <si>
    <t>19.05.2023 13:35:07</t>
  </si>
  <si>
    <t>19.05.2023 13:35:10</t>
  </si>
  <si>
    <t>19.05.2023 13:35:11</t>
  </si>
  <si>
    <t>19.05.2023 13:35:13</t>
  </si>
  <si>
    <t>19.05.2023 13:35:14</t>
  </si>
  <si>
    <t>19.05.2023 13:37:07</t>
  </si>
  <si>
    <t>19.05.2023 13:37:08</t>
  </si>
  <si>
    <t>19.05.2023 13:37:10</t>
  </si>
  <si>
    <t>19.05.2023 13:37:11</t>
  </si>
  <si>
    <t>19.05.2023 13:37:12</t>
  </si>
  <si>
    <t>19.05.2023 13:37:13</t>
  </si>
  <si>
    <t>19.05.2023 13:37:15</t>
  </si>
  <si>
    <t>19.05.2023 13:37:56</t>
  </si>
  <si>
    <t>19.05.2023 13:37:58</t>
  </si>
  <si>
    <t>19.05.2023 13:37:59</t>
  </si>
  <si>
    <t>19.05.2023 13:38:01</t>
  </si>
  <si>
    <t>19.05.2023 13:38:02</t>
  </si>
  <si>
    <t>19.05.2023 13:38:04</t>
  </si>
  <si>
    <t>19.05.2023 13:38:05</t>
  </si>
  <si>
    <t>19.05.2023 13:38:08</t>
  </si>
  <si>
    <t>19.05.2023 13:38:22</t>
  </si>
  <si>
    <t>19.05.2023 13:38:26</t>
  </si>
  <si>
    <t>19.05.2023 13:38:29</t>
  </si>
  <si>
    <t>19.05.2023 13:39:58</t>
  </si>
  <si>
    <t>19.05.2023 13:39:59</t>
  </si>
  <si>
    <t>19.05.2023 13:40:00</t>
  </si>
  <si>
    <t>19.05.2023 13:40:02</t>
  </si>
  <si>
    <t>19.05.2023 13:40:03</t>
  </si>
  <si>
    <t>19.05.2023 13:41:00</t>
  </si>
  <si>
    <t>19.05.2023 13:41:01</t>
  </si>
  <si>
    <t>19.05.2023 13:41:02</t>
  </si>
  <si>
    <t>19.05.2023 13:41:04</t>
  </si>
  <si>
    <t>19.05.2023 13:41:06</t>
  </si>
  <si>
    <t>19.05.2023 13:41:14</t>
  </si>
  <si>
    <t>19.05.2023 13:41:18</t>
  </si>
  <si>
    <t>19.05.2023 13:41:20</t>
  </si>
  <si>
    <t>19.05.2023 13:41:24</t>
  </si>
  <si>
    <t>19.05.2023 13:41:27</t>
  </si>
  <si>
    <t>19.05.2023 13:41:29</t>
  </si>
  <si>
    <t>19.05.2023 13:41:32</t>
  </si>
  <si>
    <t>19.05.2023 13:41:33</t>
  </si>
  <si>
    <t>19.05.2023 13:41:36</t>
  </si>
  <si>
    <t>19.05.2023 13:41:39</t>
  </si>
  <si>
    <t>19.05.2023 13:41:42</t>
  </si>
  <si>
    <t>19.05.2023 13:41:44</t>
  </si>
  <si>
    <t>19.05.2023 13:41:47</t>
  </si>
  <si>
    <t>19.05.2023 13:41:48</t>
  </si>
  <si>
    <t>19.05.2023 13:42:15</t>
  </si>
  <si>
    <t>19.05.2023 13:42:18</t>
  </si>
  <si>
    <t>19.05.2023 13:42:19</t>
  </si>
  <si>
    <t>19.05.2023 13:42:21</t>
  </si>
  <si>
    <t>19.05.2023 13:42:25</t>
  </si>
  <si>
    <t>19.05.2023 13:42:27</t>
  </si>
  <si>
    <t>19.05.2023 13:42:28</t>
  </si>
  <si>
    <t>19.05.2023 13:42:29</t>
  </si>
  <si>
    <t>19.05.2023 13:42:31</t>
  </si>
  <si>
    <t>19.05.2023 13:42:32</t>
  </si>
  <si>
    <t>19.05.2023 13:42:35</t>
  </si>
  <si>
    <t>19.05.2023 13:43:09</t>
  </si>
  <si>
    <t>19.05.2023 13:43:11</t>
  </si>
  <si>
    <t>19.05.2023 13:43:12</t>
  </si>
  <si>
    <t>19.05.2023 13:43:13</t>
  </si>
  <si>
    <t>19.05.2023 13:43:14</t>
  </si>
  <si>
    <t>19.05.2023 13:43:16</t>
  </si>
  <si>
    <t>19.05.2023 13:43:17</t>
  </si>
  <si>
    <t>19.05.2023 13:43:18</t>
  </si>
  <si>
    <t>19.05.2023 13:43:27</t>
  </si>
  <si>
    <t>19.05.2023 13:43:28</t>
  </si>
  <si>
    <t>19.05.2023 13:43:30</t>
  </si>
  <si>
    <t>19.05.2023 13:43:31</t>
  </si>
  <si>
    <t>19.05.2023 13:43:32</t>
  </si>
  <si>
    <t>19.05.2023 13:43:42</t>
  </si>
  <si>
    <t>19.05.2023 13:43:44</t>
  </si>
  <si>
    <t>19.05.2023 13:43:45</t>
  </si>
  <si>
    <t>19.05.2023 13:43:47</t>
  </si>
  <si>
    <t>19.05.2023 13:43:48</t>
  </si>
  <si>
    <t>19.05.2023 13:43:51</t>
  </si>
  <si>
    <t>19.05.2023 13:43:53</t>
  </si>
  <si>
    <t>19.05.2023 13:43:54</t>
  </si>
  <si>
    <t>19.05.2023 13:43:56</t>
  </si>
  <si>
    <t>19.05.2023 13:43:57</t>
  </si>
  <si>
    <t>19.05.2023 13:43:58</t>
  </si>
  <si>
    <t>19.05.2023 13:44:25</t>
  </si>
  <si>
    <t>19.05.2023 13:44:26</t>
  </si>
  <si>
    <t>19.05.2023 13:44:28</t>
  </si>
  <si>
    <t>19.05.2023 13:44:29</t>
  </si>
  <si>
    <t>19.05.2023 13:44:30</t>
  </si>
  <si>
    <t>19.05.2023 13:44:31</t>
  </si>
  <si>
    <t>19.05.2023 13:44:33</t>
  </si>
  <si>
    <t>19.05.2023 13:44:35</t>
  </si>
  <si>
    <t>19.05.2023 13:44:37</t>
  </si>
  <si>
    <t>19.05.2023 13:44:46</t>
  </si>
  <si>
    <t>19.05.2023 13:44:47</t>
  </si>
  <si>
    <t>19.05.2023 13:45:36</t>
  </si>
  <si>
    <t>19.05.2023 13:45:38</t>
  </si>
  <si>
    <t>19.05.2023 13:45:39</t>
  </si>
  <si>
    <t>19.05.2023 13:45:41</t>
  </si>
  <si>
    <t>19.05.2023 13:45:42</t>
  </si>
  <si>
    <t>19.05.2023 13:45:43</t>
  </si>
  <si>
    <t>19.05.2023 13:45:44</t>
  </si>
  <si>
    <t>19.05.2023 13:45:46</t>
  </si>
  <si>
    <t>19.05.2023 13:45:47</t>
  </si>
  <si>
    <t>19.05.2023 13:45:48</t>
  </si>
  <si>
    <t>19.05.2023 13:45:49</t>
  </si>
  <si>
    <t>19.05.2023 13:45:51</t>
  </si>
  <si>
    <t>19.05.2023 13:47:10</t>
  </si>
  <si>
    <t>19.05.2023 13:47:11</t>
  </si>
  <si>
    <t>19.05.2023 13:47:13</t>
  </si>
  <si>
    <t>19.05.2023 13:47:14</t>
  </si>
  <si>
    <t>19.05.2023 13:47:15</t>
  </si>
  <si>
    <t>19.05.2023 13:47:16</t>
  </si>
  <si>
    <t>19.05.2023 13:47:18</t>
  </si>
  <si>
    <t>19.05.2023 13:47:19</t>
  </si>
  <si>
    <t>19.05.2023 13:47:22</t>
  </si>
  <si>
    <t>19.05.2023 13:48:26</t>
  </si>
  <si>
    <t>19.05.2023 13:48:27</t>
  </si>
  <si>
    <t>19.05.2023 13:48:29</t>
  </si>
  <si>
    <t>19.05.2023 13:48:30</t>
  </si>
  <si>
    <t>19.05.2023 13:48:31</t>
  </si>
  <si>
    <t>19.05.2023 13:48:32</t>
  </si>
  <si>
    <t>19.05.2023 13:48:34</t>
  </si>
  <si>
    <t>19.05.2023 13:48:36</t>
  </si>
  <si>
    <t>19.05.2023 13:48:48</t>
  </si>
  <si>
    <t>19.05.2023 13:48:50</t>
  </si>
  <si>
    <t>19.05.2023 13:48:51</t>
  </si>
  <si>
    <t>19.05.2023 13:48:52</t>
  </si>
  <si>
    <t>19.05.2023 13:48:54</t>
  </si>
  <si>
    <t>19.05.2023 13:48:56</t>
  </si>
  <si>
    <t>19.05.2023 13:48:58</t>
  </si>
  <si>
    <t>19.05.2023 13:48:59</t>
  </si>
  <si>
    <t>19.05.2023 13:50:02</t>
  </si>
  <si>
    <t>19.05.2023 13:50:03</t>
  </si>
  <si>
    <t>19.05.2023 13:50:05</t>
  </si>
  <si>
    <t>19.05.2023 13:50:06</t>
  </si>
  <si>
    <t>19.05.2023 13:50:07</t>
  </si>
  <si>
    <t>19.05.2023 13:50:08</t>
  </si>
  <si>
    <t>19.05.2023 13:50:10</t>
  </si>
  <si>
    <t>19.05.2023 13:50:11</t>
  </si>
  <si>
    <t>19.05.2023 13:50:12</t>
  </si>
  <si>
    <t>19.05.2023 13:50:13</t>
  </si>
  <si>
    <t>19.05.2023 13:50:39</t>
  </si>
  <si>
    <t>19.05.2023 13:50:40</t>
  </si>
  <si>
    <t>19.05.2023 13:50:42</t>
  </si>
  <si>
    <t>19.05.2023 13:50:43</t>
  </si>
  <si>
    <t>19.05.2023 13:50:45</t>
  </si>
  <si>
    <t>19.05.2023 13:50:46</t>
  </si>
  <si>
    <t>19.05.2023 13:50:48</t>
  </si>
  <si>
    <t>19.05.2023 13:50:58</t>
  </si>
  <si>
    <t>19.05.2023 13:51:00</t>
  </si>
  <si>
    <t>19.05.2023 13:51:01</t>
  </si>
  <si>
    <t>19.05.2023 13:51:03</t>
  </si>
  <si>
    <t>19.05.2023 13:51:04</t>
  </si>
  <si>
    <t>19.05.2023 13:51:06</t>
  </si>
  <si>
    <t>19.05.2023 13:51:07</t>
  </si>
  <si>
    <t>19.05.2023 13:51:09</t>
  </si>
  <si>
    <t>19.05.2023 13:51:48</t>
  </si>
  <si>
    <t>19.05.2023 13:51:49</t>
  </si>
  <si>
    <t>19.05.2023 13:51:50</t>
  </si>
  <si>
    <t>19.05.2023 13:51:52</t>
  </si>
  <si>
    <t>19.05.2023 13:51:53</t>
  </si>
  <si>
    <t>19.05.2023 13:51:56</t>
  </si>
  <si>
    <t>19.05.2023 13:52:45</t>
  </si>
  <si>
    <t>19.05.2023 13:52:48</t>
  </si>
  <si>
    <t>19.05.2023 13:52:50</t>
  </si>
  <si>
    <t>19.05.2023 13:52:51</t>
  </si>
  <si>
    <t>19.05.2023 13:52:53</t>
  </si>
  <si>
    <t>19.05.2023 13:52:54</t>
  </si>
  <si>
    <t>19.05.2023 13:53:00</t>
  </si>
  <si>
    <t>19.05.2023 13:53:02</t>
  </si>
  <si>
    <t>19.05.2023 13:55:24</t>
  </si>
  <si>
    <t>19.05.2023 13:55:25</t>
  </si>
  <si>
    <t>19.05.2023 13:55:27</t>
  </si>
  <si>
    <t>19.05.2023 13:55:28</t>
  </si>
  <si>
    <t>19.05.2023 13:55:29</t>
  </si>
  <si>
    <t>19.05.2023 13:55:30</t>
  </si>
  <si>
    <t>19.05.2023 13:55:32</t>
  </si>
  <si>
    <t>19.05.2023 13:56:43</t>
  </si>
  <si>
    <t>19.05.2023 13:56:45</t>
  </si>
  <si>
    <t>19.05.2023 13:56:46</t>
  </si>
  <si>
    <t>19.05.2023 13:56:47</t>
  </si>
  <si>
    <t>19.05.2023 13:56:49</t>
  </si>
  <si>
    <t>19.05.2023 13:56:50</t>
  </si>
  <si>
    <t>19.05.2023 13:56:53</t>
  </si>
  <si>
    <t>19.05.2023 13:56:57</t>
  </si>
  <si>
    <t>19.05.2023 13:56:59</t>
  </si>
  <si>
    <t>19.05.2023 13:57:00</t>
  </si>
  <si>
    <t>19.05.2023 13:57:02</t>
  </si>
  <si>
    <t>19.05.2023 13:57:03</t>
  </si>
  <si>
    <t>19.05.2023 13:57:05</t>
  </si>
  <si>
    <t>19.05.2023 13:57:06</t>
  </si>
  <si>
    <t>19.05.2023 13:57:07</t>
  </si>
  <si>
    <t>19.05.2023 13:57:08</t>
  </si>
  <si>
    <t>19.05.2023 13:57:11</t>
  </si>
  <si>
    <t>19.05.2023 13:57:36</t>
  </si>
  <si>
    <t>19.05.2023 13:57:39</t>
  </si>
  <si>
    <t>19.05.2023 13:57:41</t>
  </si>
  <si>
    <t>19.05.2023 13:57:42</t>
  </si>
  <si>
    <t>19.05.2023 13:57:44</t>
  </si>
  <si>
    <t>19.05.2023 13:57:45</t>
  </si>
  <si>
    <t>19.05.2023 13:57:47</t>
  </si>
  <si>
    <t>19.05.2023 13:58:11</t>
  </si>
  <si>
    <t>19.05.2023 13:58:12</t>
  </si>
  <si>
    <t>19.05.2023 13:58:13</t>
  </si>
  <si>
    <t>19.05.2023 13:58:16</t>
  </si>
  <si>
    <t>19.05.2023 13:58:18</t>
  </si>
  <si>
    <t>19.05.2023 13:58:20</t>
  </si>
  <si>
    <t>19.05.2023 13:58:26</t>
  </si>
  <si>
    <t>19.05.2023 13:58:28</t>
  </si>
  <si>
    <t>19.05.2023 13:58:32</t>
  </si>
  <si>
    <t>19.05.2023 13:58:34</t>
  </si>
  <si>
    <t>19.05.2023 13:58:37</t>
  </si>
  <si>
    <t>19.05.2023 13:59:01</t>
  </si>
  <si>
    <t>19.05.2023 13:59:02</t>
  </si>
  <si>
    <t>19.05.2023 13:59:04</t>
  </si>
  <si>
    <t>19.05.2023 13:59:05</t>
  </si>
  <si>
    <t>19.05.2023 13:59:06</t>
  </si>
  <si>
    <t>19.05.2023 13:59:07</t>
  </si>
  <si>
    <t>19.05.2023 13:59:10</t>
  </si>
  <si>
    <t>19.05.2023 13:59:18</t>
  </si>
  <si>
    <t>19.05.2023 13:59:19</t>
  </si>
  <si>
    <t>19.05.2023 13:59:21</t>
  </si>
  <si>
    <t>19.05.2023 13:59:22</t>
  </si>
  <si>
    <t>19.05.2023 13:59:23</t>
  </si>
  <si>
    <t>19.05.2023 13:59:24</t>
  </si>
  <si>
    <t>19.05.2023 13:59:26</t>
  </si>
  <si>
    <t>19.05.2023 13:59:27</t>
  </si>
  <si>
    <t>19.05.2023 14:00:13</t>
  </si>
  <si>
    <t>19.05.2023 14:00:15</t>
  </si>
  <si>
    <t>19.05.2023 14:00:16</t>
  </si>
  <si>
    <t>19.05.2023 14:00:17</t>
  </si>
  <si>
    <t>19.05.2023 14:00:18</t>
  </si>
  <si>
    <t>19.05.2023 14:00:20</t>
  </si>
  <si>
    <t>19.05.2023 14:02:09</t>
  </si>
  <si>
    <t>19.05.2023 14:02:10</t>
  </si>
  <si>
    <t>19.05.2023 14:02:12</t>
  </si>
  <si>
    <t>19.05.2023 14:02:13</t>
  </si>
  <si>
    <t>19.05.2023 14:02:14</t>
  </si>
  <si>
    <t>19.05.2023 14:02:15</t>
  </si>
  <si>
    <t>19.05.2023 14:02:32</t>
  </si>
  <si>
    <t>19.05.2023 14:02:33</t>
  </si>
  <si>
    <t>19.05.2023 14:02:34</t>
  </si>
  <si>
    <t>19.05.2023 14:02:36</t>
  </si>
  <si>
    <t>19.05.2023 14:02:37</t>
  </si>
  <si>
    <t>19.05.2023 14:02:38</t>
  </si>
  <si>
    <t>19.05.2023 14:02:40</t>
  </si>
  <si>
    <t>19.05.2023 14:02:41</t>
  </si>
  <si>
    <t>19.05.2023 14:02:44</t>
  </si>
  <si>
    <t>19.05.2023 14:02:57</t>
  </si>
  <si>
    <t>19.05.2023 14:02:58</t>
  </si>
  <si>
    <t>19.05.2023 14:03:00</t>
  </si>
  <si>
    <t>19.05.2023 14:03:03</t>
  </si>
  <si>
    <t>19.05.2023 14:03:04</t>
  </si>
  <si>
    <t>19.05.2023 14:03:06</t>
  </si>
  <si>
    <t>19.05.2023 14:03:37</t>
  </si>
  <si>
    <t>19.05.2023 14:03:54</t>
  </si>
  <si>
    <t>19.05.2023 14:03:55</t>
  </si>
  <si>
    <t>19.05.2023 14:03:57</t>
  </si>
  <si>
    <t>19.05.2023 14:03:58</t>
  </si>
  <si>
    <t>19.05.2023 14:03:59</t>
  </si>
  <si>
    <t>19.05.2023 14:04:00</t>
  </si>
  <si>
    <t>19.05.2023 14:04:02</t>
  </si>
  <si>
    <t>19.05.2023 14:04:10</t>
  </si>
  <si>
    <t>19.05.2023 14:04:13</t>
  </si>
  <si>
    <t>19.05.2023 14:04:15</t>
  </si>
  <si>
    <t>19.05.2023 14:04:18</t>
  </si>
  <si>
    <t>19.05.2023 14:04:21</t>
  </si>
  <si>
    <t>19.05.2023 14:04:22</t>
  </si>
  <si>
    <t>19.05.2023 14:04:24</t>
  </si>
  <si>
    <t>19.05.2023 14:04:25</t>
  </si>
  <si>
    <t>19.05.2023 14:04:28</t>
  </si>
  <si>
    <t>19.05.2023 14:04:37</t>
  </si>
  <si>
    <t>19.05.2023 14:04:38</t>
  </si>
  <si>
    <t>19.05.2023 14:04:40</t>
  </si>
  <si>
    <t>19.05.2023 14:04:41</t>
  </si>
  <si>
    <t>19.05.2023 14:04:42</t>
  </si>
  <si>
    <t>19.05.2023 14:04:43</t>
  </si>
  <si>
    <t>19.05.2023 14:04:45</t>
  </si>
  <si>
    <t>19.05.2023 14:04:46</t>
  </si>
  <si>
    <t>19.05.2023 14:04:47</t>
  </si>
  <si>
    <t>19.05.2023 14:05:02</t>
  </si>
  <si>
    <t>19.05.2023 14:05:09</t>
  </si>
  <si>
    <t>19.05.2023 14:05:11</t>
  </si>
  <si>
    <t>19.05.2023 14:05:15</t>
  </si>
  <si>
    <t>19.05.2023 14:05:21</t>
  </si>
  <si>
    <t>19.05.2023 14:05:23</t>
  </si>
  <si>
    <t>19.05.2023 14:05:24</t>
  </si>
  <si>
    <t>19.05.2023 14:05:26</t>
  </si>
  <si>
    <t>19.05.2023 14:05:27</t>
  </si>
  <si>
    <t>19.05.2023 14:05:30</t>
  </si>
  <si>
    <t>19.05.2023 14:06:02</t>
  </si>
  <si>
    <t>19.05.2023 14:06:03</t>
  </si>
  <si>
    <t>19.05.2023 14:06:05</t>
  </si>
  <si>
    <t>19.05.2023 14:06:06</t>
  </si>
  <si>
    <t>19.05.2023 14:06:07</t>
  </si>
  <si>
    <t>19.05.2023 14:06:08</t>
  </si>
  <si>
    <t>19.05.2023 14:06:11</t>
  </si>
  <si>
    <t>19.05.2023 14:06:44</t>
  </si>
  <si>
    <t>19.05.2023 14:06:46</t>
  </si>
  <si>
    <t>19.05.2023 14:06:47</t>
  </si>
  <si>
    <t>19.05.2023 14:06:48</t>
  </si>
  <si>
    <t>19.05.2023 14:06:49</t>
  </si>
  <si>
    <t>19.05.2023 14:06:52</t>
  </si>
  <si>
    <t>19.05.2023 14:06:57</t>
  </si>
  <si>
    <t>19.05.2023 14:06:58</t>
  </si>
  <si>
    <t>19.05.2023 14:07:00</t>
  </si>
  <si>
    <t>19.05.2023 14:07:28</t>
  </si>
  <si>
    <t>19.05.2023 14:07:31</t>
  </si>
  <si>
    <t>19.05.2023 14:07:39</t>
  </si>
  <si>
    <t>19.05.2023 14:07:40</t>
  </si>
  <si>
    <t>19.05.2023 14:07:42</t>
  </si>
  <si>
    <t>19.05.2023 14:07:48</t>
  </si>
  <si>
    <t>19.05.2023 14:07:49</t>
  </si>
  <si>
    <t>19.05.2023 14:07:51</t>
  </si>
  <si>
    <t>19.05.2023 14:07:52</t>
  </si>
  <si>
    <t>19.05.2023 14:09:46</t>
  </si>
  <si>
    <t>19.05.2023 14:09:51</t>
  </si>
  <si>
    <t>19.05.2023 14:09:52</t>
  </si>
  <si>
    <t>19.05.2023 14:09:54</t>
  </si>
  <si>
    <t>19.05.2023 14:09:57</t>
  </si>
  <si>
    <t>19.05.2023 14:09:58</t>
  </si>
  <si>
    <t>19.05.2023 14:10:00</t>
  </si>
  <si>
    <t>19.05.2023 14:10:01</t>
  </si>
  <si>
    <t>19.05.2023 14:10:28</t>
  </si>
  <si>
    <t>19.05.2023 14:10:29</t>
  </si>
  <si>
    <t>19.05.2023 14:10:31</t>
  </si>
  <si>
    <t>19.05.2023 14:10:32</t>
  </si>
  <si>
    <t>19.05.2023 14:10:33</t>
  </si>
  <si>
    <t>19.05.2023 14:10:36</t>
  </si>
  <si>
    <t>19.05.2023 14:10:58</t>
  </si>
  <si>
    <t>19.05.2023 14:11:04</t>
  </si>
  <si>
    <t>19.05.2023 14:11:06</t>
  </si>
  <si>
    <t>19.05.2023 14:11:07</t>
  </si>
  <si>
    <t>19.05.2023 14:11:09</t>
  </si>
  <si>
    <t>19.05.2023 14:12:21</t>
  </si>
  <si>
    <t>19.05.2023 14:12:24</t>
  </si>
  <si>
    <t>19.05.2023 14:12:25</t>
  </si>
  <si>
    <t>19.05.2023 14:12:28</t>
  </si>
  <si>
    <t>19.05.2023 14:12:30</t>
  </si>
  <si>
    <t>19.05.2023 14:12:31</t>
  </si>
  <si>
    <t>19.05.2023 14:12:33</t>
  </si>
  <si>
    <t>19.05.2023 14:12:46</t>
  </si>
  <si>
    <t>19.05.2023 14:12:48</t>
  </si>
  <si>
    <t>19.05.2023 14:12:49</t>
  </si>
  <si>
    <t>19.05.2023 14:12:50</t>
  </si>
  <si>
    <t>19.05.2023 14:12:51</t>
  </si>
  <si>
    <t>19.05.2023 14:12:53</t>
  </si>
  <si>
    <t>19.05.2023 14:12:54</t>
  </si>
  <si>
    <t>19.05.2023 14:12:55</t>
  </si>
  <si>
    <t>19.05.2023 14:12:56</t>
  </si>
  <si>
    <t>19.05.2023 14:12:58</t>
  </si>
  <si>
    <t>19.05.2023 14:13:02</t>
  </si>
  <si>
    <t>19.05.2023 14:13:14</t>
  </si>
  <si>
    <t>19.05.2023 14:13:15</t>
  </si>
  <si>
    <t>19.05.2023 14:13:17</t>
  </si>
  <si>
    <t>19.05.2023 14:13:18</t>
  </si>
  <si>
    <t>19.05.2023 14:13:20</t>
  </si>
  <si>
    <t>19.05.2023 14:13:21</t>
  </si>
  <si>
    <t>19.05.2023 14:13:23</t>
  </si>
  <si>
    <t>19.05.2023 14:13:24</t>
  </si>
  <si>
    <t>19.05.2023 14:13:26</t>
  </si>
  <si>
    <t>19.05.2023 14:15:02</t>
  </si>
  <si>
    <t>19.05.2023 14:15:03</t>
  </si>
  <si>
    <t>19.05.2023 14:15:05</t>
  </si>
  <si>
    <t>19.05.2023 14:15:06</t>
  </si>
  <si>
    <t>19.05.2023 14:15:07</t>
  </si>
  <si>
    <t>19.05.2023 14:15:08</t>
  </si>
  <si>
    <t>19.05.2023 14:16:28</t>
  </si>
  <si>
    <t>19.05.2023 14:16:29</t>
  </si>
  <si>
    <t>19.05.2023 14:16:35</t>
  </si>
  <si>
    <t>19.05.2023 14:16:36</t>
  </si>
  <si>
    <t>19.05.2023 14:16:38</t>
  </si>
  <si>
    <t>19.05.2023 14:16:39</t>
  </si>
  <si>
    <t>19.05.2023 14:16:40</t>
  </si>
  <si>
    <t>19.05.2023 14:16:42</t>
  </si>
  <si>
    <t>19.05.2023 14:16:43</t>
  </si>
  <si>
    <t>19.05.2023 14:16:44</t>
  </si>
  <si>
    <t>19.05.2023 14:16:50</t>
  </si>
  <si>
    <t>19.05.2023 14:16:51</t>
  </si>
  <si>
    <t>19.05.2023 14:16:54</t>
  </si>
  <si>
    <t>19.05.2023 14:17:08</t>
  </si>
  <si>
    <t>19.05.2023 14:17:11</t>
  </si>
  <si>
    <t>19.05.2023 14:17:14</t>
  </si>
  <si>
    <t>19.05.2023 14:17:15</t>
  </si>
  <si>
    <t>19.05.2023 14:17:17</t>
  </si>
  <si>
    <t>19.05.2023 14:17:35</t>
  </si>
  <si>
    <t>19.05.2023 14:17:39</t>
  </si>
  <si>
    <t>19.05.2023 14:17:41</t>
  </si>
  <si>
    <t>19.05.2023 14:17:42</t>
  </si>
  <si>
    <t>19.05.2023 14:17:43</t>
  </si>
  <si>
    <t>19.05.2023 14:17:44</t>
  </si>
  <si>
    <t>19.05.2023 14:17:46</t>
  </si>
  <si>
    <t>19.05.2023 14:17:47</t>
  </si>
  <si>
    <t>19.05.2023 14:17:48</t>
  </si>
  <si>
    <t>19.05.2023 14:18:22</t>
  </si>
  <si>
    <t>19.05.2023 14:18:27</t>
  </si>
  <si>
    <t>19.05.2023 14:18:28</t>
  </si>
  <si>
    <t>19.05.2023 14:18:34</t>
  </si>
  <si>
    <t>19.05.2023 14:18:36</t>
  </si>
  <si>
    <t>19.05.2023 14:18:37</t>
  </si>
  <si>
    <t>19.05.2023 14:18:38</t>
  </si>
  <si>
    <t>19.05.2023 14:18:40</t>
  </si>
  <si>
    <t>19.05.2023 14:18:42</t>
  </si>
  <si>
    <t>19.05.2023 14:18:44</t>
  </si>
  <si>
    <t>19.05.2023 14:18:45</t>
  </si>
  <si>
    <t>19.05.2023 14:18:46</t>
  </si>
  <si>
    <t>19.05.2023 14:18:47</t>
  </si>
  <si>
    <t>19.05.2023 14:18:49</t>
  </si>
  <si>
    <t>19.05.2023 14:18:50</t>
  </si>
  <si>
    <t>19.05.2023 14:18:51</t>
  </si>
  <si>
    <t>19.05.2023 14:18:52</t>
  </si>
  <si>
    <t>19.05.2023 14:18:54</t>
  </si>
  <si>
    <t>19.05.2023 14:18:55</t>
  </si>
  <si>
    <t>19.05.2023 14:18:58</t>
  </si>
  <si>
    <t>19.05.2023 14:20:07</t>
  </si>
  <si>
    <t>19.05.2023 14:20:08</t>
  </si>
  <si>
    <t>19.05.2023 14:20:13</t>
  </si>
  <si>
    <t>19.05.2023 14:20:14</t>
  </si>
  <si>
    <t>19.05.2023 14:20:16</t>
  </si>
  <si>
    <t>19.05.2023 14:22:08</t>
  </si>
  <si>
    <t>19.05.2023 14:22:10</t>
  </si>
  <si>
    <t>19.05.2023 14:22:11</t>
  </si>
  <si>
    <t>19.05.2023 14:22:12</t>
  </si>
  <si>
    <t>19.05.2023 14:22:13</t>
  </si>
  <si>
    <t>19.05.2023 14:22:15</t>
  </si>
  <si>
    <t>19.05.2023 14:22:16</t>
  </si>
  <si>
    <t>19.05.2023 14:22:17</t>
  </si>
  <si>
    <t>19.05.2023 14:23:57</t>
  </si>
  <si>
    <t>19.05.2023 14:24:00</t>
  </si>
  <si>
    <t>19.05.2023 14:24:02</t>
  </si>
  <si>
    <t>19.05.2023 14:24:03</t>
  </si>
  <si>
    <t>19.05.2023 14:24:26</t>
  </si>
  <si>
    <t>19.05.2023 14:24:27</t>
  </si>
  <si>
    <t>19.05.2023 14:24:29</t>
  </si>
  <si>
    <t>19.05.2023 14:24:30</t>
  </si>
  <si>
    <t>19.05.2023 14:24:31</t>
  </si>
  <si>
    <t>19.05.2023 14:24:32</t>
  </si>
  <si>
    <t>19.05.2023 14:25:19</t>
  </si>
  <si>
    <t>19.05.2023 14:25:20</t>
  </si>
  <si>
    <t>19.05.2023 14:25:21</t>
  </si>
  <si>
    <t>19.05.2023 14:25:23</t>
  </si>
  <si>
    <t>19.05.2023 14:25:24</t>
  </si>
  <si>
    <t>19.05.2023 14:25:25</t>
  </si>
  <si>
    <t>19.05.2023 14:26:58</t>
  </si>
  <si>
    <t>19.05.2023 14:26:59</t>
  </si>
  <si>
    <t>19.05.2023 14:27:23</t>
  </si>
  <si>
    <t>19.05.2023 14:27:32</t>
  </si>
  <si>
    <t>19.05.2023 14:27:34</t>
  </si>
  <si>
    <t>19.05.2023 14:27:35</t>
  </si>
  <si>
    <t>19.05.2023 14:27:36</t>
  </si>
  <si>
    <t>19.05.2023 14:27:37</t>
  </si>
  <si>
    <t>19.05.2023 14:27:40</t>
  </si>
  <si>
    <t>19.05.2023 14:27:42</t>
  </si>
  <si>
    <t>19.05.2023 14:27:43</t>
  </si>
  <si>
    <t>19.05.2023 14:27:45</t>
  </si>
  <si>
    <t>19.05.2023 14:27:46</t>
  </si>
  <si>
    <t>19.05.2023 14:27:48</t>
  </si>
  <si>
    <t>19.05.2023 14:27:49</t>
  </si>
  <si>
    <t>19.05.2023 14:28:25</t>
  </si>
  <si>
    <t>19.05.2023 14:28:28</t>
  </si>
  <si>
    <t>19.05.2023 14:28:30</t>
  </si>
  <si>
    <t>19.05.2023 14:28:31</t>
  </si>
  <si>
    <t>19.05.2023 14:28:33</t>
  </si>
  <si>
    <t>19.05.2023 14:28:37</t>
  </si>
  <si>
    <t>19.05.2023 14:28:40</t>
  </si>
  <si>
    <t>19.05.2023 14:28:42</t>
  </si>
  <si>
    <t>19.05.2023 14:28:43</t>
  </si>
  <si>
    <t>19.05.2023 14:28:45</t>
  </si>
  <si>
    <t>19.05.2023 14:28:46</t>
  </si>
  <si>
    <t>19.05.2023 14:28:48</t>
  </si>
  <si>
    <t>19.05.2023 14:30:04</t>
  </si>
  <si>
    <t>19.05.2023 14:30:06</t>
  </si>
  <si>
    <t>19.05.2023 14:30:07</t>
  </si>
  <si>
    <t>19.05.2023 14:30:08</t>
  </si>
  <si>
    <t>19.05.2023 14:30:09</t>
  </si>
  <si>
    <t>19.05.2023 14:30:11</t>
  </si>
  <si>
    <t>19.05.2023 14:30:12</t>
  </si>
  <si>
    <t>19.05.2023 14:30:13</t>
  </si>
  <si>
    <t>19.05.2023 14:30:14</t>
  </si>
  <si>
    <t>19.05.2023 14:30:16</t>
  </si>
  <si>
    <t>19.05.2023 14:30:17</t>
  </si>
  <si>
    <t>19.05.2023 14:30:18</t>
  </si>
  <si>
    <t>19.05.2023 14:30:51</t>
  </si>
  <si>
    <t>19.05.2023 14:30:52</t>
  </si>
  <si>
    <t>19.05.2023 14:30:54</t>
  </si>
  <si>
    <t>19.05.2023 14:30:55</t>
  </si>
  <si>
    <t>19.05.2023 14:30:56</t>
  </si>
  <si>
    <t>19.05.2023 14:30:57</t>
  </si>
  <si>
    <t>19.05.2023 14:32:47</t>
  </si>
  <si>
    <t>19.05.2023 14:32:50</t>
  </si>
  <si>
    <t>19.05.2023 14:33:03</t>
  </si>
  <si>
    <t>19.05.2023 14:33:06</t>
  </si>
  <si>
    <t>19.05.2023 14:33:08</t>
  </si>
  <si>
    <t>19.05.2023 14:33:09</t>
  </si>
  <si>
    <t>19.05.2023 14:33:11</t>
  </si>
  <si>
    <t>19.05.2023 14:33:12</t>
  </si>
  <si>
    <t>19.05.2023 14:33:14</t>
  </si>
  <si>
    <t>19.05.2023 14:33:17</t>
  </si>
  <si>
    <t>19.05.2023 14:33:23</t>
  </si>
  <si>
    <t>19.05.2023 14:33:24</t>
  </si>
  <si>
    <t>19.05.2023 14:33:25</t>
  </si>
  <si>
    <t>19.05.2023 14:33:27</t>
  </si>
  <si>
    <t>19.05.2023 14:33:29</t>
  </si>
  <si>
    <t>19.05.2023 14:33:34</t>
  </si>
  <si>
    <t>19.05.2023 14:33:37</t>
  </si>
  <si>
    <t>19.05.2023 14:33:41</t>
  </si>
  <si>
    <t>19.05.2023 14:33:43</t>
  </si>
  <si>
    <t>19.05.2023 14:33:46</t>
  </si>
  <si>
    <t>19.05.2023 14:34:14</t>
  </si>
  <si>
    <t>19.05.2023 14:34:16</t>
  </si>
  <si>
    <t>19.05.2023 14:34:20</t>
  </si>
  <si>
    <t>19.05.2023 14:34:22</t>
  </si>
  <si>
    <t>19.05.2023 14:34:23</t>
  </si>
  <si>
    <t>19.05.2023 14:34:25</t>
  </si>
  <si>
    <t>19.05.2023 14:34:43</t>
  </si>
  <si>
    <t>19.05.2023 14:34:44</t>
  </si>
  <si>
    <t>19.05.2023 14:34:46</t>
  </si>
  <si>
    <t>19.05.2023 14:34:47</t>
  </si>
  <si>
    <t>19.05.2023 14:34:50</t>
  </si>
  <si>
    <t>19.05.2023 14:34:52</t>
  </si>
  <si>
    <t>19.05.2023 14:34:53</t>
  </si>
  <si>
    <t>19.05.2023 14:34:55</t>
  </si>
  <si>
    <t>19.05.2023 14:36:04</t>
  </si>
  <si>
    <t>19.05.2023 14:36:07</t>
  </si>
  <si>
    <t>19.05.2023 14:36:08</t>
  </si>
  <si>
    <t>19.05.2023 14:36:10</t>
  </si>
  <si>
    <t>19.05.2023 14:36:11</t>
  </si>
  <si>
    <t>19.05.2023 14:36:13</t>
  </si>
  <si>
    <t>19.05.2023 14:36:14</t>
  </si>
  <si>
    <t>19.05.2023 14:38:17</t>
  </si>
  <si>
    <t>19.05.2023 14:38:20</t>
  </si>
  <si>
    <t>19.05.2023 14:38:53</t>
  </si>
  <si>
    <t>19.05.2023 14:38:55</t>
  </si>
  <si>
    <t>19.05.2023 14:38:56</t>
  </si>
  <si>
    <t>19.05.2023 14:38:57</t>
  </si>
  <si>
    <t>19.05.2023 14:39:04</t>
  </si>
  <si>
    <t>19.05.2023 14:39:07</t>
  </si>
  <si>
    <t>19.05.2023 14:39:09</t>
  </si>
  <si>
    <t>19.05.2023 14:39:10</t>
  </si>
  <si>
    <t>19.05.2023 14:39:12</t>
  </si>
  <si>
    <t>19.05.2023 14:39:13</t>
  </si>
  <si>
    <t>19.05.2023 14:39:16</t>
  </si>
  <si>
    <t>19.05.2023 14:40:09</t>
  </si>
  <si>
    <t>19.05.2023 14:40:10</t>
  </si>
  <si>
    <t>19.05.2023 14:40:12</t>
  </si>
  <si>
    <t>19.05.2023 14:40:13</t>
  </si>
  <si>
    <t>19.05.2023 14:40:16</t>
  </si>
  <si>
    <t>19.05.2023 14:40:17</t>
  </si>
  <si>
    <t>19.05.2023 14:41:11</t>
  </si>
  <si>
    <t>19.05.2023 14:41:12</t>
  </si>
  <si>
    <t>19.05.2023 14:41:14</t>
  </si>
  <si>
    <t>19.05.2023 14:41:15</t>
  </si>
  <si>
    <t>19.05.2023 14:41:17</t>
  </si>
  <si>
    <t>19.05.2023 14:41:18</t>
  </si>
  <si>
    <t>19.05.2023 14:41:20</t>
  </si>
  <si>
    <t>19.05.2023 14:41:21</t>
  </si>
  <si>
    <t>19.05.2023 14:41:35</t>
  </si>
  <si>
    <t>19.05.2023 14:41:36</t>
  </si>
  <si>
    <t>19.05.2023 14:41:38</t>
  </si>
  <si>
    <t>19.05.2023 14:41:39</t>
  </si>
  <si>
    <t>19.05.2023 14:41:41</t>
  </si>
  <si>
    <t>19.05.2023 14:41:42</t>
  </si>
  <si>
    <t>19.05.2023 14:41:44</t>
  </si>
  <si>
    <t>19.05.2023 14:42:12</t>
  </si>
  <si>
    <t>19.05.2023 14:42:14</t>
  </si>
  <si>
    <t>19.05.2023 14:42:15</t>
  </si>
  <si>
    <t>19.05.2023 14:42:16</t>
  </si>
  <si>
    <t>19.05.2023 14:42:17</t>
  </si>
  <si>
    <t>19.05.2023 14:42:19</t>
  </si>
  <si>
    <t>19.05.2023 14:42:53</t>
  </si>
  <si>
    <t>19.05.2023 14:42:54</t>
  </si>
  <si>
    <t>19.05.2023 14:42:56</t>
  </si>
  <si>
    <t>19.05.2023 14:42:57</t>
  </si>
  <si>
    <t>19.05.2023 14:42:58</t>
  </si>
  <si>
    <t>19.05.2023 14:42:59</t>
  </si>
  <si>
    <t>19.05.2023 14:43:02</t>
  </si>
  <si>
    <t>19.05.2023 14:43:04</t>
  </si>
  <si>
    <t>19.05.2023 14:43:05</t>
  </si>
  <si>
    <t>19.05.2023 14:43:06</t>
  </si>
  <si>
    <t>19.05.2023 14:43:10</t>
  </si>
  <si>
    <t>19.05.2023 14:43:13</t>
  </si>
  <si>
    <t>19.05.2023 14:43:46</t>
  </si>
  <si>
    <t>19.05.2023 14:43:48</t>
  </si>
  <si>
    <t>19.05.2023 14:43:49</t>
  </si>
  <si>
    <t>19.05.2023 14:43:50</t>
  </si>
  <si>
    <t>19.05.2023 14:43:51</t>
  </si>
  <si>
    <t>19.05.2023 14:43:53</t>
  </si>
  <si>
    <t>19.05.2023 14:43:54</t>
  </si>
  <si>
    <t>19.05.2023 14:43:55</t>
  </si>
  <si>
    <t>19.05.2023 14:44:19</t>
  </si>
  <si>
    <t>19.05.2023 14:44:20</t>
  </si>
  <si>
    <t>19.05.2023 14:44:22</t>
  </si>
  <si>
    <t>19.05.2023 14:44:23</t>
  </si>
  <si>
    <t>19.05.2023 14:44:24</t>
  </si>
  <si>
    <t>19.05.2023 14:44:25</t>
  </si>
  <si>
    <t>19.05.2023 14:44:49</t>
  </si>
  <si>
    <t>19.05.2023 14:44:51</t>
  </si>
  <si>
    <t>19.05.2023 14:44:52</t>
  </si>
  <si>
    <t>19.05.2023 14:44:53</t>
  </si>
  <si>
    <t>19.05.2023 14:44:54</t>
  </si>
  <si>
    <t>19.05.2023 14:44:56</t>
  </si>
  <si>
    <t>19.05.2023 14:44:57</t>
  </si>
  <si>
    <t>19.05.2023 14:44:58</t>
  </si>
  <si>
    <t>19.05.2023 14:44:59</t>
  </si>
  <si>
    <t>19.05.2023 14:45:01</t>
  </si>
  <si>
    <t>19.05.2023 14:45:02</t>
  </si>
  <si>
    <t>19.05.2023 14:45:03</t>
  </si>
  <si>
    <t>19.05.2023 14:45:04</t>
  </si>
  <si>
    <t>19.05.2023 14:45:06</t>
  </si>
  <si>
    <t>19.05.2023 14:45:07</t>
  </si>
  <si>
    <t>19.05.2023 14:45:08</t>
  </si>
  <si>
    <t>19.05.2023 14:45:09</t>
  </si>
  <si>
    <t>19.05.2023 14:45:12</t>
  </si>
  <si>
    <t>19.05.2023 14:45:23</t>
  </si>
  <si>
    <t>19.05.2023 14:45:24</t>
  </si>
  <si>
    <t>19.05.2023 14:45:25</t>
  </si>
  <si>
    <t>19.05.2023 14:45:27</t>
  </si>
  <si>
    <t>19.05.2023 14:45:28</t>
  </si>
  <si>
    <t>19.05.2023 14:45:53</t>
  </si>
  <si>
    <t>19.05.2023 14:45:55</t>
  </si>
  <si>
    <t>19.05.2023 14:45:56</t>
  </si>
  <si>
    <t>19.05.2023 14:45:57</t>
  </si>
  <si>
    <t>19.05.2023 14:45:58</t>
  </si>
  <si>
    <t>19.05.2023 14:46:00</t>
  </si>
  <si>
    <t>19.05.2023 14:46:01</t>
  </si>
  <si>
    <t>19.05.2023 14:46:04</t>
  </si>
  <si>
    <t>19.05.2023 14:46:31</t>
  </si>
  <si>
    <t>19.05.2023 14:46:32</t>
  </si>
  <si>
    <t>19.05.2023 14:46:34</t>
  </si>
  <si>
    <t>19.05.2023 14:46:37</t>
  </si>
  <si>
    <t>19.05.2023 14:46:38</t>
  </si>
  <si>
    <t>19.05.2023 14:46:40</t>
  </si>
  <si>
    <t>19.05.2023 14:46:41</t>
  </si>
  <si>
    <t>19.05.2023 14:46:59</t>
  </si>
  <si>
    <t>19.05.2023 14:47:01</t>
  </si>
  <si>
    <t>19.05.2023 14:47:02</t>
  </si>
  <si>
    <t>19.05.2023 14:47:03</t>
  </si>
  <si>
    <t>19.05.2023 14:47:12</t>
  </si>
  <si>
    <t>19.05.2023 14:47:13</t>
  </si>
  <si>
    <t>19.05.2023 14:47:15</t>
  </si>
  <si>
    <t>19.05.2023 14:47:16</t>
  </si>
  <si>
    <t>19.05.2023 14:47:17</t>
  </si>
  <si>
    <t>19.05.2023 14:47:18</t>
  </si>
  <si>
    <t>19.05.2023 14:47:27</t>
  </si>
  <si>
    <t>19.05.2023 14:47:29</t>
  </si>
  <si>
    <t>19.05.2023 14:47:30</t>
  </si>
  <si>
    <t>19.05.2023 14:47:32</t>
  </si>
  <si>
    <t>19.05.2023 14:47:33</t>
  </si>
  <si>
    <t>19.05.2023 14:47:35</t>
  </si>
  <si>
    <t>19.05.2023 14:47:50</t>
  </si>
  <si>
    <t>19.05.2023 14:47:51</t>
  </si>
  <si>
    <t>19.05.2023 14:47:54</t>
  </si>
  <si>
    <t>19.05.2023 14:47:56</t>
  </si>
  <si>
    <t>19.05.2023 14:47:57</t>
  </si>
  <si>
    <t>19.05.2023 14:47:59</t>
  </si>
  <si>
    <t>19.05.2023 14:48:00</t>
  </si>
  <si>
    <t>19.05.2023 14:48:02</t>
  </si>
  <si>
    <t>19.05.2023 14:48:03</t>
  </si>
  <si>
    <t>19.05.2023 14:48:42</t>
  </si>
  <si>
    <t>19.05.2023 14:48:43</t>
  </si>
  <si>
    <t>19.05.2023 14:48:45</t>
  </si>
  <si>
    <t>19.05.2023 14:48:46</t>
  </si>
  <si>
    <t>19.05.2023 14:49:07</t>
  </si>
  <si>
    <t>19.05.2023 14:49:08</t>
  </si>
  <si>
    <t>19.05.2023 14:49:10</t>
  </si>
  <si>
    <t>19.05.2023 14:49:11</t>
  </si>
  <si>
    <t>19.05.2023 14:49:13</t>
  </si>
  <si>
    <t>19.05.2023 14:49:14</t>
  </si>
  <si>
    <t>19.05.2023 14:49:16</t>
  </si>
  <si>
    <t>19.05.2023 14:49:17</t>
  </si>
  <si>
    <t>19.05.2023 14:49:19</t>
  </si>
  <si>
    <t>19.05.2023 14:49:20</t>
  </si>
  <si>
    <t>19.05.2023 14:49:22</t>
  </si>
  <si>
    <t>19.05.2023 14:49:35</t>
  </si>
  <si>
    <t>19.05.2023 14:49:37</t>
  </si>
  <si>
    <t>19.05.2023 14:49:38</t>
  </si>
  <si>
    <t>19.05.2023 14:49:39</t>
  </si>
  <si>
    <t>19.05.2023 14:49:41</t>
  </si>
  <si>
    <t>19.05.2023 14:49:42</t>
  </si>
  <si>
    <t>19.05.2023 14:49:43</t>
  </si>
  <si>
    <t>19.05.2023 14:49:44</t>
  </si>
  <si>
    <t>19.05.2023 14:49:46</t>
  </si>
  <si>
    <t>19.05.2023 14:49:47</t>
  </si>
  <si>
    <t>19.05.2023 14:49:48</t>
  </si>
  <si>
    <t>19.05.2023 14:49:49</t>
  </si>
  <si>
    <t>19.05.2023 14:49:51</t>
  </si>
  <si>
    <t>19.05.2023 14:50:08</t>
  </si>
  <si>
    <t>19.05.2023 14:50:10</t>
  </si>
  <si>
    <t>19.05.2023 14:50:11</t>
  </si>
  <si>
    <t>19.05.2023 14:50:13</t>
  </si>
  <si>
    <t>19.05.2023 14:50:17</t>
  </si>
  <si>
    <t>19.05.2023 14:50:19</t>
  </si>
  <si>
    <t>19.05.2023 14:50:20</t>
  </si>
  <si>
    <t>19.05.2023 14:50:22</t>
  </si>
  <si>
    <t>19.05.2023 14:50:23</t>
  </si>
  <si>
    <t>19.05.2023 14:50:31</t>
  </si>
  <si>
    <t>19.05.2023 14:50:32</t>
  </si>
  <si>
    <t>19.05.2023 14:50:34</t>
  </si>
  <si>
    <t>19.05.2023 14:50:36</t>
  </si>
  <si>
    <t>19.05.2023 14:50:38</t>
  </si>
  <si>
    <t>19.05.2023 14:50:44</t>
  </si>
  <si>
    <t>19.05.2023 14:50:47</t>
  </si>
  <si>
    <t>19.05.2023 14:51:14</t>
  </si>
  <si>
    <t>19.05.2023 14:51:15</t>
  </si>
  <si>
    <t>19.05.2023 14:51:16</t>
  </si>
  <si>
    <t>19.05.2023 14:51:18</t>
  </si>
  <si>
    <t>19.05.2023 14:51:19</t>
  </si>
  <si>
    <t>19.05.2023 14:51:20</t>
  </si>
  <si>
    <t>19.05.2023 14:51:21</t>
  </si>
  <si>
    <t>19.05.2023 14:51:23</t>
  </si>
  <si>
    <t>19.05.2023 14:51:24</t>
  </si>
  <si>
    <t>19.05.2023 14:51:25</t>
  </si>
  <si>
    <t>19.05.2023 14:51:26</t>
  </si>
  <si>
    <t>19.05.2023 14:51:28</t>
  </si>
  <si>
    <t>19.05.2023 14:51:29</t>
  </si>
  <si>
    <t>19.05.2023 14:51:30</t>
  </si>
  <si>
    <t>19.05.2023 14:51:33</t>
  </si>
  <si>
    <t>19.05.2023 14:52:16</t>
  </si>
  <si>
    <t>19.05.2023 14:52:39</t>
  </si>
  <si>
    <t>19.05.2023 14:52:40</t>
  </si>
  <si>
    <t>19.05.2023 14:52:43</t>
  </si>
  <si>
    <t>19.05.2023 14:52:46</t>
  </si>
  <si>
    <t>19.05.2023 14:52:49</t>
  </si>
  <si>
    <t>19.05.2023 14:53:36</t>
  </si>
  <si>
    <t>19.05.2023 14:53:37</t>
  </si>
  <si>
    <t>19.05.2023 14:53:38</t>
  </si>
  <si>
    <t>19.05.2023 14:53:40</t>
  </si>
  <si>
    <t>19.05.2023 14:54:03</t>
  </si>
  <si>
    <t>19.05.2023 14:54:06</t>
  </si>
  <si>
    <t>19.05.2023 14:55:33</t>
  </si>
  <si>
    <t>19.05.2023 14:55:35</t>
  </si>
  <si>
    <t>19.05.2023 14:55:36</t>
  </si>
  <si>
    <t>19.05.2023 14:55:37</t>
  </si>
  <si>
    <t>19.05.2023 14:55:39</t>
  </si>
  <si>
    <t>19.05.2023 14:55:45</t>
  </si>
  <si>
    <t>19.05.2023 14:55:46</t>
  </si>
  <si>
    <t>19.05.2023 14:55:48</t>
  </si>
  <si>
    <t>19.05.2023 14:56:12</t>
  </si>
  <si>
    <t>19.05.2023 14:56:13</t>
  </si>
  <si>
    <t>19.05.2023 14:56:15</t>
  </si>
  <si>
    <t>19.05.2023 14:56:16</t>
  </si>
  <si>
    <t>19.05.2023 14:56:18</t>
  </si>
  <si>
    <t>19.05.2023 14:56:19</t>
  </si>
  <si>
    <t>19.05.2023 14:56:22</t>
  </si>
  <si>
    <t>19.05.2023 14:56:24</t>
  </si>
  <si>
    <t>19.05.2023 14:56:33</t>
  </si>
  <si>
    <t>19.05.2023 14:56:34</t>
  </si>
  <si>
    <t>19.05.2023 14:56:35</t>
  </si>
  <si>
    <t>19.05.2023 14:56:37</t>
  </si>
  <si>
    <t>19.05.2023 14:56:38</t>
  </si>
  <si>
    <t>19.05.2023 14:56:39</t>
  </si>
  <si>
    <t>19.05.2023 14:56:45</t>
  </si>
  <si>
    <t>19.05.2023 14:56:48</t>
  </si>
  <si>
    <t>19.05.2023 14:56:50</t>
  </si>
  <si>
    <t>19.05.2023 14:56:56</t>
  </si>
  <si>
    <t>19.05.2023 14:56:57</t>
  </si>
  <si>
    <t>19.05.2023 14:57:00</t>
  </si>
  <si>
    <t>19.05.2023 14:57:02</t>
  </si>
  <si>
    <t>19.05.2023 14:57:05</t>
  </si>
  <si>
    <t>19.05.2023 14:57:06</t>
  </si>
  <si>
    <t>19.05.2023 14:57:07</t>
  </si>
  <si>
    <t>19.05.2023 14:57:09</t>
  </si>
  <si>
    <t>19.05.2023 14:57:10</t>
  </si>
  <si>
    <t>19.05.2023 14:57:13</t>
  </si>
  <si>
    <t>19.05.2023 14:57:14</t>
  </si>
  <si>
    <t>19.05.2023 14:57:15</t>
  </si>
  <si>
    <t>19.05.2023 14:57:16</t>
  </si>
  <si>
    <t>19.05.2023 14:57:18</t>
  </si>
  <si>
    <t>19.05.2023 14:57:19</t>
  </si>
  <si>
    <t>19.05.2023 14:57:20</t>
  </si>
  <si>
    <t>19.05.2023 14:57:41</t>
  </si>
  <si>
    <t>19.05.2023 14:57:42</t>
  </si>
  <si>
    <t>19.05.2023 14:57:48</t>
  </si>
  <si>
    <t>19.05.2023 14:57:50</t>
  </si>
  <si>
    <t>19.05.2023 14:57:51</t>
  </si>
  <si>
    <t>19.05.2023 14:57:53</t>
  </si>
  <si>
    <t>19.05.2023 14:59:12</t>
  </si>
  <si>
    <t>19.05.2023 14:59:14</t>
  </si>
  <si>
    <t>19.05.2023 14:59:15</t>
  </si>
  <si>
    <t>19.05.2023 14:59:16</t>
  </si>
  <si>
    <t>19.05.2023 14:59:17</t>
  </si>
  <si>
    <t>19.05.2023 14:59:19</t>
  </si>
  <si>
    <t>19.05.2023 14:59:20</t>
  </si>
  <si>
    <t>19.05.2023 14:59:21</t>
  </si>
  <si>
    <t>19.05.2023 14:59:31</t>
  </si>
  <si>
    <t>19.05.2023 14:59:33</t>
  </si>
  <si>
    <t>19.05.2023 14:59:34</t>
  </si>
  <si>
    <t>19.05.2023 14:59:36</t>
  </si>
  <si>
    <t>19.05.2023 14:59:37</t>
  </si>
  <si>
    <t>19.05.2023 14:59:39</t>
  </si>
  <si>
    <t>19.05.2023 14:59:40</t>
  </si>
  <si>
    <t>19.05.2023 14:59:42</t>
  </si>
  <si>
    <t>19.05.2023 14:59:43</t>
  </si>
  <si>
    <t>19.05.2023 14:59:46</t>
  </si>
  <si>
    <t>19.05.2023 14:59:48</t>
  </si>
  <si>
    <t>19.05.2023 14:59:49</t>
  </si>
  <si>
    <t>19.05.2023 14:59:51</t>
  </si>
  <si>
    <t>19.05.2023 14:59:52</t>
  </si>
  <si>
    <t>19.05.2023 15:00:06</t>
  </si>
  <si>
    <t>19.05.2023 15:00:07</t>
  </si>
  <si>
    <t>19.05.2023 15:00:34</t>
  </si>
  <si>
    <t>19.05.2023 15:00:35</t>
  </si>
  <si>
    <t>19.05.2023 15:00:37</t>
  </si>
  <si>
    <t>19.05.2023 15:00:38</t>
  </si>
  <si>
    <t>19.05.2023 15:00:42</t>
  </si>
  <si>
    <t>19.05.2023 15:00:44</t>
  </si>
  <si>
    <t>19.05.2023 15:00:45</t>
  </si>
  <si>
    <t>19.05.2023 15:00:47</t>
  </si>
  <si>
    <t>19.05.2023 15:00:48</t>
  </si>
  <si>
    <t>19.05.2023 15:00:53</t>
  </si>
  <si>
    <t>19.05.2023 15:01:02</t>
  </si>
  <si>
    <t>19.05.2023 15:01:03</t>
  </si>
  <si>
    <t>19.05.2023 15:01:04</t>
  </si>
  <si>
    <t>19.05.2023 15:01:06</t>
  </si>
  <si>
    <t>19.05.2023 15:01:07</t>
  </si>
  <si>
    <t>19.05.2023 15:01:08</t>
  </si>
  <si>
    <t>19.05.2023 15:01:09</t>
  </si>
  <si>
    <t>19.05.2023 15:01:17</t>
  </si>
  <si>
    <t>19.05.2023 15:01:18</t>
  </si>
  <si>
    <t>19.05.2023 15:01:20</t>
  </si>
  <si>
    <t>19.05.2023 15:01:21</t>
  </si>
  <si>
    <t>19.05.2023 15:01:23</t>
  </si>
  <si>
    <t>19.05.2023 15:01:24</t>
  </si>
  <si>
    <t>19.05.2023 15:01:54</t>
  </si>
  <si>
    <t>19.05.2023 15:01:56</t>
  </si>
  <si>
    <t>19.05.2023 15:01:57</t>
  </si>
  <si>
    <t>19.05.2023 15:01:58</t>
  </si>
  <si>
    <t>19.05.2023 15:01:59</t>
  </si>
  <si>
    <t>19.05.2023 15:02:01</t>
  </si>
  <si>
    <t>19.05.2023 15:02:02</t>
  </si>
  <si>
    <t>19.05.2023 15:02:15</t>
  </si>
  <si>
    <t>19.05.2023 15:02:17</t>
  </si>
  <si>
    <t>19.05.2023 15:02:18</t>
  </si>
  <si>
    <t>19.05.2023 15:02:20</t>
  </si>
  <si>
    <t>19.05.2023 15:02:38</t>
  </si>
  <si>
    <t>19.05.2023 15:02:39</t>
  </si>
  <si>
    <t>19.05.2023 15:02:41</t>
  </si>
  <si>
    <t>19.05.2023 15:02:42</t>
  </si>
  <si>
    <t>19.05.2023 15:02:45</t>
  </si>
  <si>
    <t>19.05.2023 15:02:57</t>
  </si>
  <si>
    <t>19.05.2023 15:03:00</t>
  </si>
  <si>
    <t>19.05.2023 15:03:01</t>
  </si>
  <si>
    <t>19.05.2023 15:03:06</t>
  </si>
  <si>
    <t>19.05.2023 15:03:07</t>
  </si>
  <si>
    <t>19.05.2023 15:03:09</t>
  </si>
  <si>
    <t>19.05.2023 15:04:27</t>
  </si>
  <si>
    <t>19.05.2023 15:04:28</t>
  </si>
  <si>
    <t>19.05.2023 15:04:31</t>
  </si>
  <si>
    <t>19.05.2023 15:04:37</t>
  </si>
  <si>
    <t>19.05.2023 15:04:49</t>
  </si>
  <si>
    <t>19.05.2023 15:04:51</t>
  </si>
  <si>
    <t>19.05.2023 15:04:52</t>
  </si>
  <si>
    <t>19.05.2023 15:04:54</t>
  </si>
  <si>
    <t>19.05.2023 15:04:55</t>
  </si>
  <si>
    <t>19.05.2023 15:04:57</t>
  </si>
  <si>
    <t>19.05.2023 15:04:58</t>
  </si>
  <si>
    <t>19.05.2023 15:05:00</t>
  </si>
  <si>
    <t>19.05.2023 15:05:01</t>
  </si>
  <si>
    <t>19.05.2023 15:05:42</t>
  </si>
  <si>
    <t>19.05.2023 15:05:43</t>
  </si>
  <si>
    <t>19.05.2023 15:05:44</t>
  </si>
  <si>
    <t>19.05.2023 15:05:45</t>
  </si>
  <si>
    <t>19.05.2023 15:05:47</t>
  </si>
  <si>
    <t>19.05.2023 15:05:48</t>
  </si>
  <si>
    <t>19.05.2023 15:05:49</t>
  </si>
  <si>
    <t>19.05.2023 15:05:52</t>
  </si>
  <si>
    <t>19.05.2023 15:05:53</t>
  </si>
  <si>
    <t>19.05.2023 15:05:54</t>
  </si>
  <si>
    <t>19.05.2023 15:06:08</t>
  </si>
  <si>
    <t>19.05.2023 15:06:09</t>
  </si>
  <si>
    <t>19.05.2023 15:06:10</t>
  </si>
  <si>
    <t>19.05.2023 15:06:12</t>
  </si>
  <si>
    <t>19.05.2023 15:06:13</t>
  </si>
  <si>
    <t>19.05.2023 15:06:14</t>
  </si>
  <si>
    <t>19.05.2023 15:06:15</t>
  </si>
  <si>
    <t>19.05.2023 15:06:17</t>
  </si>
  <si>
    <t>19.05.2023 15:06:27</t>
  </si>
  <si>
    <t>19.05.2023 15:06:28</t>
  </si>
  <si>
    <t>19.05.2023 15:06:30</t>
  </si>
  <si>
    <t>19.05.2023 15:06:31</t>
  </si>
  <si>
    <t>19.05.2023 15:06:33</t>
  </si>
  <si>
    <t>19.05.2023 15:06:36</t>
  </si>
  <si>
    <t>19.05.2023 15:06:37</t>
  </si>
  <si>
    <t>19.05.2023 15:06:43</t>
  </si>
  <si>
    <t>19.05.2023 15:06:46</t>
  </si>
  <si>
    <t>19.05.2023 15:06:48</t>
  </si>
  <si>
    <t>19.05.2023 15:06:49</t>
  </si>
  <si>
    <t>19.05.2023 15:06:51</t>
  </si>
  <si>
    <t>19.05.2023 15:06:52</t>
  </si>
  <si>
    <t>19.05.2023 15:06:54</t>
  </si>
  <si>
    <t>19.05.2023 15:08:07</t>
  </si>
  <si>
    <t>19.05.2023 15:08:09</t>
  </si>
  <si>
    <t>19.05.2023 15:08:10</t>
  </si>
  <si>
    <t>19.05.2023 15:09:46</t>
  </si>
  <si>
    <t>19.05.2023 15:09:47</t>
  </si>
  <si>
    <t>19.05.2023 15:09:49</t>
  </si>
  <si>
    <t>19.05.2023 15:09:50</t>
  </si>
  <si>
    <t>19.05.2023 15:09:51</t>
  </si>
  <si>
    <t>19.05.2023 15:09:52</t>
  </si>
  <si>
    <t>19.05.2023 15:09:54</t>
  </si>
  <si>
    <t>19.05.2023 15:09:55</t>
  </si>
  <si>
    <t>19.05.2023 15:10:35</t>
  </si>
  <si>
    <t>19.05.2023 15:10:37</t>
  </si>
  <si>
    <t>19.05.2023 15:10:38</t>
  </si>
  <si>
    <t>19.05.2023 15:10:39</t>
  </si>
  <si>
    <t>19.05.2023 15:10:41</t>
  </si>
  <si>
    <t>19.05.2023 15:10:42</t>
  </si>
  <si>
    <t>19.05.2023 15:10:43</t>
  </si>
  <si>
    <t>19.05.2023 15:10:46</t>
  </si>
  <si>
    <t>19.05.2023 15:10:47</t>
  </si>
  <si>
    <t>19.05.2023 15:10:50</t>
  </si>
  <si>
    <t>19.05.2023 15:11:02</t>
  </si>
  <si>
    <t>19.05.2023 15:12:22</t>
  </si>
  <si>
    <t>19.05.2023 15:12:38</t>
  </si>
  <si>
    <t>19.05.2023 15:12:40</t>
  </si>
  <si>
    <t>19.05.2023 15:12:41</t>
  </si>
  <si>
    <t>19.05.2023 15:12:42</t>
  </si>
  <si>
    <t>19.05.2023 15:12:43</t>
  </si>
  <si>
    <t>19.05.2023 15:12:45</t>
  </si>
  <si>
    <t>19.05.2023 15:12:50</t>
  </si>
  <si>
    <t>19.05.2023 15:13:11</t>
  </si>
  <si>
    <t>19.05.2023 15:13:13</t>
  </si>
  <si>
    <t>19.05.2023 15:13:14</t>
  </si>
  <si>
    <t>19.05.2023 15:13:15</t>
  </si>
  <si>
    <t>19.05.2023 15:13:17</t>
  </si>
  <si>
    <t>19.05.2023 15:13:18</t>
  </si>
  <si>
    <t>19.05.2023 15:13:19</t>
  </si>
  <si>
    <t>19.05.2023 15:13:20</t>
  </si>
  <si>
    <t>19.05.2023 15:13:47</t>
  </si>
  <si>
    <t>19.05.2023 15:13:49</t>
  </si>
  <si>
    <t>19.05.2023 15:13:50</t>
  </si>
  <si>
    <t>19.05.2023 15:13:51</t>
  </si>
  <si>
    <t>19.05.2023 15:13:54</t>
  </si>
  <si>
    <t>19.05.2023 15:13:55</t>
  </si>
  <si>
    <t>19.05.2023 15:13:56</t>
  </si>
  <si>
    <t>19.05.2023 15:13:58</t>
  </si>
  <si>
    <t>19.05.2023 15:14:18</t>
  </si>
  <si>
    <t>19.05.2023 15:14:20</t>
  </si>
  <si>
    <t>19.05.2023 15:14:21</t>
  </si>
  <si>
    <t>19.05.2023 15:14:22</t>
  </si>
  <si>
    <t>19.05.2023 15:14:24</t>
  </si>
  <si>
    <t>19.05.2023 15:14:25</t>
  </si>
  <si>
    <t>19.05.2023 15:14:26</t>
  </si>
  <si>
    <t>19.05.2023 15:14:27</t>
  </si>
  <si>
    <t>19.05.2023 15:14:29</t>
  </si>
  <si>
    <t>19.05.2023 15:14:42</t>
  </si>
  <si>
    <t>19.05.2023 15:14:43</t>
  </si>
  <si>
    <t>19.05.2023 15:14:45</t>
  </si>
  <si>
    <t>19.05.2023 15:14:46</t>
  </si>
  <si>
    <t>19.05.2023 15:14:47</t>
  </si>
  <si>
    <t>19.05.2023 15:14:48</t>
  </si>
  <si>
    <t>19.05.2023 15:14:50</t>
  </si>
  <si>
    <t>19.05.2023 15:15:22</t>
  </si>
  <si>
    <t>19.05.2023 15:15:24</t>
  </si>
  <si>
    <t>19.05.2023 15:15:25</t>
  </si>
  <si>
    <t>19.05.2023 15:15:26</t>
  </si>
  <si>
    <t>19.05.2023 15:15:28</t>
  </si>
  <si>
    <t>19.05.2023 15:15:30</t>
  </si>
  <si>
    <t>19.05.2023 15:16:06</t>
  </si>
  <si>
    <t>19.05.2023 15:16:08</t>
  </si>
  <si>
    <t>19.05.2023 15:16:09</t>
  </si>
  <si>
    <t>19.05.2023 15:16:10</t>
  </si>
  <si>
    <t>19.05.2023 15:16:13</t>
  </si>
  <si>
    <t>19.05.2023 15:16:35</t>
  </si>
  <si>
    <t>19.05.2023 15:16:40</t>
  </si>
  <si>
    <t>19.05.2023 15:16:41</t>
  </si>
  <si>
    <t>19.05.2023 15:16:43</t>
  </si>
  <si>
    <t>19.05.2023 15:16:44</t>
  </si>
  <si>
    <t>19.05.2023 15:16:46</t>
  </si>
  <si>
    <t>19.05.2023 15:17:11</t>
  </si>
  <si>
    <t>19.05.2023 15:17:13</t>
  </si>
  <si>
    <t>19.05.2023 15:17:14</t>
  </si>
  <si>
    <t>19.05.2023 15:17:16</t>
  </si>
  <si>
    <t>19.05.2023 15:17:17</t>
  </si>
  <si>
    <t>19.05.2023 15:17:18</t>
  </si>
  <si>
    <t>19.05.2023 15:17:20</t>
  </si>
  <si>
    <t>19.05.2023 15:17:21</t>
  </si>
  <si>
    <t>19.05.2023 15:17:23</t>
  </si>
  <si>
    <t>19.05.2023 15:17:24</t>
  </si>
  <si>
    <t>19.05.2023 15:17:26</t>
  </si>
  <si>
    <t>19.05.2023 15:17:30</t>
  </si>
  <si>
    <t>19.05.2023 15:17:32</t>
  </si>
  <si>
    <t>19.05.2023 15:17:36</t>
  </si>
  <si>
    <t>19.05.2023 15:18:06</t>
  </si>
  <si>
    <t>19.05.2023 15:18:08</t>
  </si>
  <si>
    <t>19.05.2023 15:18:09</t>
  </si>
  <si>
    <t>19.05.2023 15:18:10</t>
  </si>
  <si>
    <t>19.05.2023 15:18:12</t>
  </si>
  <si>
    <t>19.05.2023 15:18:13</t>
  </si>
  <si>
    <t>19.05.2023 15:18:14</t>
  </si>
  <si>
    <t>19.05.2023 15:18:15</t>
  </si>
  <si>
    <t>19.05.2023 15:18:33</t>
  </si>
  <si>
    <t>19.05.2023 15:18:35</t>
  </si>
  <si>
    <t>19.05.2023 15:18:37</t>
  </si>
  <si>
    <t>19.05.2023 15:18:39</t>
  </si>
  <si>
    <t>19.05.2023 15:18:40</t>
  </si>
  <si>
    <t>19.05.2023 15:18:41</t>
  </si>
  <si>
    <t>19.05.2023 15:18:43</t>
  </si>
  <si>
    <t>19.05.2023 15:18:45</t>
  </si>
  <si>
    <t>19.05.2023 15:18:47</t>
  </si>
  <si>
    <t>19.05.2023 15:20:22</t>
  </si>
  <si>
    <t>19.05.2023 15:20:24</t>
  </si>
  <si>
    <t>19.05.2023 15:20:25</t>
  </si>
  <si>
    <t>19.05.2023 15:20:26</t>
  </si>
  <si>
    <t>19.05.2023 15:20:29</t>
  </si>
  <si>
    <t>19.05.2023 15:20:31</t>
  </si>
  <si>
    <t>19.05.2023 15:20:32</t>
  </si>
  <si>
    <t>19.05.2023 15:20:33</t>
  </si>
  <si>
    <t>19.05.2023 15:20:34</t>
  </si>
  <si>
    <t>19.05.2023 15:20:36</t>
  </si>
  <si>
    <t>19.05.2023 15:20:38</t>
  </si>
  <si>
    <t>19.05.2023 15:20:40</t>
  </si>
  <si>
    <t>19.05.2023 15:20:41</t>
  </si>
  <si>
    <t>19.05.2023 15:20:43</t>
  </si>
  <si>
    <t>19.05.2023 15:20:44</t>
  </si>
  <si>
    <t>19.05.2023 15:21:40</t>
  </si>
  <si>
    <t>19.05.2023 15:21:41</t>
  </si>
  <si>
    <t>19.05.2023 15:21:43</t>
  </si>
  <si>
    <t>19.05.2023 15:21:46</t>
  </si>
  <si>
    <t>19.05.2023 15:21:47</t>
  </si>
  <si>
    <t>19.05.2023 15:21:49</t>
  </si>
  <si>
    <t>19.05.2023 15:22:44</t>
  </si>
  <si>
    <t>19.05.2023 15:22:46</t>
  </si>
  <si>
    <t>19.05.2023 15:22:50</t>
  </si>
  <si>
    <t>19.05.2023 15:22:52</t>
  </si>
  <si>
    <t>19.05.2023 15:22:53</t>
  </si>
  <si>
    <t>19.05.2023 15:23:01</t>
  </si>
  <si>
    <t>19.05.2023 15:23:02</t>
  </si>
  <si>
    <t>19.05.2023 15:23:04</t>
  </si>
  <si>
    <t>19.05.2023 15:23:05</t>
  </si>
  <si>
    <t>19.05.2023 15:23:07</t>
  </si>
  <si>
    <t>19.05.2023 15:23:08</t>
  </si>
  <si>
    <t>19.05.2023 15:23:10</t>
  </si>
  <si>
    <t>19.05.2023 15:23:11</t>
  </si>
  <si>
    <t>19.05.2023 15:23:19</t>
  </si>
  <si>
    <t>19.05.2023 15:23:20</t>
  </si>
  <si>
    <t>19.05.2023 15:23:22</t>
  </si>
  <si>
    <t>19.05.2023 15:23:23</t>
  </si>
  <si>
    <t>19.05.2023 15:23:24</t>
  </si>
  <si>
    <t>19.05.2023 15:23:25</t>
  </si>
  <si>
    <t>19.05.2023 15:23:27</t>
  </si>
  <si>
    <t>19.05.2023 15:23:29</t>
  </si>
  <si>
    <t>19.05.2023 15:23:31</t>
  </si>
  <si>
    <t>19.05.2023 15:23:32</t>
  </si>
  <si>
    <t>19.05.2023 15:23:33</t>
  </si>
  <si>
    <t>19.05.2023 15:23:34</t>
  </si>
  <si>
    <t>19.05.2023 15:24:16</t>
  </si>
  <si>
    <t>19.05.2023 15:25:13</t>
  </si>
  <si>
    <t>19.05.2023 15:25:15</t>
  </si>
  <si>
    <t>19.05.2023 15:25:16</t>
  </si>
  <si>
    <t>19.05.2023 15:25:18</t>
  </si>
  <si>
    <t>19.05.2023 15:25:21</t>
  </si>
  <si>
    <t>19.05.2023 15:25:22</t>
  </si>
  <si>
    <t>19.05.2023 15:25:24</t>
  </si>
  <si>
    <t>19.05.2023 15:25:25</t>
  </si>
  <si>
    <t>19.05.2023 15:25:27</t>
  </si>
  <si>
    <t>19.05.2023 15:26:07</t>
  </si>
  <si>
    <t>19.05.2023 15:26:10</t>
  </si>
  <si>
    <t>19.05.2023 15:26:27</t>
  </si>
  <si>
    <t>19.05.2023 15:26:28</t>
  </si>
  <si>
    <t>19.05.2023 15:26:31</t>
  </si>
  <si>
    <t>19.05.2023 15:26:33</t>
  </si>
  <si>
    <t>19.05.2023 15:26:34</t>
  </si>
  <si>
    <t>19.05.2023 15:26:36</t>
  </si>
  <si>
    <t>19.05.2023 15:26:37</t>
  </si>
  <si>
    <t>19.05.2023 15:27:37</t>
  </si>
  <si>
    <t>19.05.2023 15:27:39</t>
  </si>
  <si>
    <t>19.05.2023 15:27:40</t>
  </si>
  <si>
    <t>19.05.2023 15:27:41</t>
  </si>
  <si>
    <t>19.05.2023 15:27:43</t>
  </si>
  <si>
    <t>19.05.2023 15:27:44</t>
  </si>
  <si>
    <t>19.05.2023 15:27:46</t>
  </si>
  <si>
    <t>19.05.2023 15:27:47</t>
  </si>
  <si>
    <t>19.05.2023 15:27:48</t>
  </si>
  <si>
    <t>19.05.2023 15:27:50</t>
  </si>
  <si>
    <t>19.05.2023 15:28:59</t>
  </si>
  <si>
    <t>19.05.2023 15:29:00</t>
  </si>
  <si>
    <t>19.05.2023 15:29:02</t>
  </si>
  <si>
    <t>19.05.2023 15:29:09</t>
  </si>
  <si>
    <t>19.05.2023 15:29:45</t>
  </si>
  <si>
    <t>19.05.2023 15:29:46</t>
  </si>
  <si>
    <t>19.05.2023 15:29:48</t>
  </si>
  <si>
    <t>19.05.2023 15:29:49</t>
  </si>
  <si>
    <t>19.05.2023 15:29:51</t>
  </si>
  <si>
    <t>19.05.2023 15:29:52</t>
  </si>
  <si>
    <t>19.05.2023 15:29:54</t>
  </si>
  <si>
    <t>19.05.2023 15:29:55</t>
  </si>
  <si>
    <t>19.05.2023 15:29:58</t>
  </si>
  <si>
    <t>19.05.2023 15:29:59</t>
  </si>
  <si>
    <t>19.05.2023 15:30:14</t>
  </si>
  <si>
    <t>19.05.2023 15:30:16</t>
  </si>
  <si>
    <t>19.05.2023 15:30:17</t>
  </si>
  <si>
    <t>19.05.2023 15:30:19</t>
  </si>
  <si>
    <t>19.05.2023 15:30:20</t>
  </si>
  <si>
    <t>19.05.2023 15:30:22</t>
  </si>
  <si>
    <t>19.05.2023 15:30:23</t>
  </si>
  <si>
    <t>19.05.2023 15:30:25</t>
  </si>
  <si>
    <t>19.05.2023 15:30:26</t>
  </si>
  <si>
    <t>19.05.2023 15:30:28</t>
  </si>
  <si>
    <t>19.05.2023 15:30:29</t>
  </si>
  <si>
    <t>19.05.2023 15:30:52</t>
  </si>
  <si>
    <t>19.05.2023 15:30:53</t>
  </si>
  <si>
    <t>19.05.2023 15:30:55</t>
  </si>
  <si>
    <t>19.05.2023 15:30:56</t>
  </si>
  <si>
    <t>19.05.2023 15:30:58</t>
  </si>
  <si>
    <t>19.05.2023 15:30:59</t>
  </si>
  <si>
    <t>19.05.2023 15:31:00</t>
  </si>
  <si>
    <t>19.05.2023 15:31:02</t>
  </si>
  <si>
    <t>19.05.2023 15:31:03</t>
  </si>
  <si>
    <t>19.05.2023 15:31:05</t>
  </si>
  <si>
    <t>19.05.2023 15:31:20</t>
  </si>
  <si>
    <t>19.05.2023 15:31:24</t>
  </si>
  <si>
    <t>19.05.2023 15:31:26</t>
  </si>
  <si>
    <t>19.05.2023 15:31:27</t>
  </si>
  <si>
    <t>19.05.2023 15:31:29</t>
  </si>
  <si>
    <t>19.05.2023 15:31:32</t>
  </si>
  <si>
    <t>19.05.2023 15:31:33</t>
  </si>
  <si>
    <t>19.05.2023 15:31:35</t>
  </si>
  <si>
    <t>19.05.2023 15:31:36</t>
  </si>
  <si>
    <t>19.05.2023 15:31:39</t>
  </si>
  <si>
    <t>19.05.2023 15:31:41</t>
  </si>
  <si>
    <t>19.05.2023 15:31:42</t>
  </si>
  <si>
    <t>19.05.2023 15:31:44</t>
  </si>
  <si>
    <t>19.05.2023 15:31:45</t>
  </si>
  <si>
    <t>19.05.2023 15:31:46</t>
  </si>
  <si>
    <t>19.05.2023 15:31:48</t>
  </si>
  <si>
    <t>19.05.2023 15:31:49</t>
  </si>
  <si>
    <t>19.05.2023 15:31:51</t>
  </si>
  <si>
    <t>19.05.2023 15:31:52</t>
  </si>
  <si>
    <t>19.05.2023 15:31:53</t>
  </si>
  <si>
    <t>19.05.2023 15:32:40</t>
  </si>
  <si>
    <t>19.05.2023 15:32:41</t>
  </si>
  <si>
    <t>19.05.2023 15:32:43</t>
  </si>
  <si>
    <t>19.05.2023 15:32:44</t>
  </si>
  <si>
    <t>19.05.2023 15:32:46</t>
  </si>
  <si>
    <t>19.05.2023 15:32:47</t>
  </si>
  <si>
    <t>19.05.2023 15:32:49</t>
  </si>
  <si>
    <t>19.05.2023 15:33:23</t>
  </si>
  <si>
    <t>19.05.2023 15:33:24</t>
  </si>
  <si>
    <t>19.05.2023 15:33:26</t>
  </si>
  <si>
    <t>19.05.2023 15:33:27</t>
  </si>
  <si>
    <t>19.05.2023 15:33:29</t>
  </si>
  <si>
    <t>19.05.2023 15:33:30</t>
  </si>
  <si>
    <t>19.05.2023 15:33:32</t>
  </si>
  <si>
    <t>19.05.2023 15:33:33</t>
  </si>
  <si>
    <t>19.05.2023 15:33:57</t>
  </si>
  <si>
    <t>19.05.2023 15:34:00</t>
  </si>
  <si>
    <t>19.05.2023 15:34:02</t>
  </si>
  <si>
    <t>19.05.2023 15:34:03</t>
  </si>
  <si>
    <t>19.05.2023 15:35:08</t>
  </si>
  <si>
    <t>19.05.2023 15:35:09</t>
  </si>
  <si>
    <t>19.05.2023 15:35:11</t>
  </si>
  <si>
    <t>19.05.2023 15:35:12</t>
  </si>
  <si>
    <t>19.05.2023 15:35:14</t>
  </si>
  <si>
    <t>19.05.2023 15:35:15</t>
  </si>
  <si>
    <t>19.05.2023 15:35:17</t>
  </si>
  <si>
    <t>19.05.2023 15:35:18</t>
  </si>
  <si>
    <t>19.05.2023 15:35:20</t>
  </si>
  <si>
    <t>19.05.2023 15:36:12</t>
  </si>
  <si>
    <t>19.05.2023 15:36:14</t>
  </si>
  <si>
    <t>19.05.2023 15:36:15</t>
  </si>
  <si>
    <t>19.05.2023 15:36:17</t>
  </si>
  <si>
    <t>19.05.2023 15:36:18</t>
  </si>
  <si>
    <t>19.05.2023 15:36:20</t>
  </si>
  <si>
    <t>19.05.2023 15:37:44</t>
  </si>
  <si>
    <t>19.05.2023 15:37:45</t>
  </si>
  <si>
    <t>19.05.2023 15:37:47</t>
  </si>
  <si>
    <t>19.05.2023 15:37:48</t>
  </si>
  <si>
    <t>19.05.2023 15:37:50</t>
  </si>
  <si>
    <t>19.05.2023 15:37:51</t>
  </si>
  <si>
    <t>19.05.2023 15:37:53</t>
  </si>
  <si>
    <t>19.05.2023 15:37:54</t>
  </si>
  <si>
    <t>19.05.2023 15:37:56</t>
  </si>
  <si>
    <t>19.05.2023 15:37:57</t>
  </si>
  <si>
    <t>19.05.2023 15:37:59</t>
  </si>
  <si>
    <t>19.05.2023 15:38:00</t>
  </si>
  <si>
    <t>19.05.2023 15:38:02</t>
  </si>
  <si>
    <t>19.05.2023 15:38:29</t>
  </si>
  <si>
    <t>19.05.2023 15:38:30</t>
  </si>
  <si>
    <t>19.05.2023 15:38:32</t>
  </si>
  <si>
    <t>19.05.2023 15:38:33</t>
  </si>
  <si>
    <t>19.05.2023 15:39:50</t>
  </si>
  <si>
    <t>19.05.2023 15:39:53</t>
  </si>
  <si>
    <t>19.05.2023 15:39:54</t>
  </si>
  <si>
    <t>19.05.2023 15:39:56</t>
  </si>
  <si>
    <t>19.05.2023 15:40:00</t>
  </si>
  <si>
    <t>19.05.2023 15:40:02</t>
  </si>
  <si>
    <t>19.05.2023 15:40:05</t>
  </si>
  <si>
    <t>19.05.2023 15:40:06</t>
  </si>
  <si>
    <t>19.05.2023 15:40:08</t>
  </si>
  <si>
    <t>19.05.2023 15:40:09</t>
  </si>
  <si>
    <t>19.05.2023 15:40:51</t>
  </si>
  <si>
    <t>19.05.2023 15:40:53</t>
  </si>
  <si>
    <t>19.05.2023 15:40:54</t>
  </si>
  <si>
    <t>19.05.2023 15:40:56</t>
  </si>
  <si>
    <t>19.05.2023 15:40:57</t>
  </si>
  <si>
    <t>19.05.2023 15:41:03</t>
  </si>
  <si>
    <t>19.05.2023 15:41:05</t>
  </si>
  <si>
    <t>19.05.2023 15:41:06</t>
  </si>
  <si>
    <t>19.05.2023 15:41:15</t>
  </si>
  <si>
    <t>19.05.2023 15:41:17</t>
  </si>
  <si>
    <t>19.05.2023 15:41:18</t>
  </si>
  <si>
    <t>19.05.2023 15:41:20</t>
  </si>
  <si>
    <t>19.05.2023 15:41:21</t>
  </si>
  <si>
    <t>19.05.2023 15:41:23</t>
  </si>
  <si>
    <t>19.05.2023 15:41:42</t>
  </si>
  <si>
    <t>19.05.2023 15:41:44</t>
  </si>
  <si>
    <t>19.05.2023 15:41:45</t>
  </si>
  <si>
    <t>19.05.2023 15:41:47</t>
  </si>
  <si>
    <t>19.05.2023 15:41:48</t>
  </si>
  <si>
    <t>19.05.2023 15:41:50</t>
  </si>
  <si>
    <t>19.05.2023 15:42:27</t>
  </si>
  <si>
    <t>19.05.2023 15:42:29</t>
  </si>
  <si>
    <t>19.05.2023 15:42:30</t>
  </si>
  <si>
    <t>19.05.2023 15:42:32</t>
  </si>
  <si>
    <t>19.05.2023 15:42:33</t>
  </si>
  <si>
    <t>19.05.2023 15:42:35</t>
  </si>
  <si>
    <t>19.05.2023 15:43:18</t>
  </si>
  <si>
    <t>19.05.2023 15:43:20</t>
  </si>
  <si>
    <t>19.05.2023 15:43:21</t>
  </si>
  <si>
    <t>19.05.2023 15:43:24</t>
  </si>
  <si>
    <t>19.05.2023 15:43:26</t>
  </si>
  <si>
    <t>19.05.2023 15:43:27</t>
  </si>
  <si>
    <t>19.05.2023 15:44:12</t>
  </si>
  <si>
    <t>19.05.2023 15:44:14</t>
  </si>
  <si>
    <t>19.05.2023 15:44:15</t>
  </si>
  <si>
    <t>19.05.2023 15:44:17</t>
  </si>
  <si>
    <t>19.05.2023 15:44:18</t>
  </si>
  <si>
    <t>19.05.2023 15:44:20</t>
  </si>
  <si>
    <t>19.05.2023 15:44:21</t>
  </si>
  <si>
    <t>19.05.2023 15:44:23</t>
  </si>
  <si>
    <t>19.05.2023 15:44:24</t>
  </si>
  <si>
    <t>19.05.2023 15:44:26</t>
  </si>
  <si>
    <t>19.05.2023 15:44:27</t>
  </si>
  <si>
    <t>19.05.2023 15:44:29</t>
  </si>
  <si>
    <t>19.05.2023 15:44:32</t>
  </si>
  <si>
    <t>19.05.2023 15:45:17</t>
  </si>
  <si>
    <t>19.05.2023 15:45:18</t>
  </si>
  <si>
    <t>19.05.2023 15:45:20</t>
  </si>
  <si>
    <t>19.05.2023 15:45:21</t>
  </si>
  <si>
    <t>19.05.2023 15:45:23</t>
  </si>
  <si>
    <t>19.05.2023 15:45:24</t>
  </si>
  <si>
    <t>19.05.2023 15:45:56</t>
  </si>
  <si>
    <t>19.05.2023 15:45:57</t>
  </si>
  <si>
    <t>19.05.2023 15:45:59</t>
  </si>
  <si>
    <t>19.05.2023 15:46:00</t>
  </si>
  <si>
    <t>19.05.2023 15:46:02</t>
  </si>
  <si>
    <t>19.05.2023 15:46:05</t>
  </si>
  <si>
    <t>19.05.2023 15:46:20</t>
  </si>
  <si>
    <t>19.05.2023 15:46:21</t>
  </si>
  <si>
    <t>19.05.2023 15:46:23</t>
  </si>
  <si>
    <t>19.05.2023 15:46:26</t>
  </si>
  <si>
    <t>19.05.2023 15:46:27</t>
  </si>
  <si>
    <t>19.05.2023 15:46:48</t>
  </si>
  <si>
    <t>19.05.2023 15:46:50</t>
  </si>
  <si>
    <t>19.05.2023 15:46:53</t>
  </si>
  <si>
    <t>19.05.2023 15:46:54</t>
  </si>
  <si>
    <t>19.05.2023 15:46:56</t>
  </si>
  <si>
    <t>19.05.2023 15:46:57</t>
  </si>
  <si>
    <t>19.05.2023 15:46:59</t>
  </si>
  <si>
    <t>19.05.2023 15:47:30</t>
  </si>
  <si>
    <t>19.05.2023 15:47:31</t>
  </si>
  <si>
    <t>19.05.2023 15:47:33</t>
  </si>
  <si>
    <t>19.05.2023 15:47:36</t>
  </si>
  <si>
    <t>19.05.2023 15:47:37</t>
  </si>
  <si>
    <t>19.05.2023 15:47:42</t>
  </si>
  <si>
    <t>19.05.2023 15:47:43</t>
  </si>
  <si>
    <t>19.05.2023 15:48:15</t>
  </si>
  <si>
    <t>19.05.2023 15:48:16</t>
  </si>
  <si>
    <t>19.05.2023 15:48:18</t>
  </si>
  <si>
    <t>19.05.2023 15:48:19</t>
  </si>
  <si>
    <t>19.05.2023 15:48:21</t>
  </si>
  <si>
    <t>19.05.2023 15:48:27</t>
  </si>
  <si>
    <t>19.05.2023 15:48:28</t>
  </si>
  <si>
    <t>19.05.2023 15:48:30</t>
  </si>
  <si>
    <t>19.05.2023 15:48:31</t>
  </si>
  <si>
    <t>19.05.2023 15:48:34</t>
  </si>
  <si>
    <t>19.05.2023 15:48:36</t>
  </si>
  <si>
    <t>19.05.2023 15:49:19</t>
  </si>
  <si>
    <t>19.05.2023 15:49:21</t>
  </si>
  <si>
    <t>19.05.2023 15:49:24</t>
  </si>
  <si>
    <t>19.05.2023 15:49:27</t>
  </si>
  <si>
    <t>19.05.2023 15:49:28</t>
  </si>
  <si>
    <t>19.05.2023 15:49:33</t>
  </si>
  <si>
    <t>19.05.2023 15:49:34</t>
  </si>
  <si>
    <t>19.05.2023 15:49:36</t>
  </si>
  <si>
    <t>19.05.2023 15:50:10</t>
  </si>
  <si>
    <t>19.05.2023 15:50:12</t>
  </si>
  <si>
    <t>19.05.2023 15:50:15</t>
  </si>
  <si>
    <t>19.05.2023 15:50:16</t>
  </si>
  <si>
    <t>19.05.2023 15:50:18</t>
  </si>
  <si>
    <t>19.05.2023 15:50:19</t>
  </si>
  <si>
    <t>19.05.2023 15:50:21</t>
  </si>
  <si>
    <t>19.05.2023 15:50:22</t>
  </si>
  <si>
    <t>19.05.2023 15:50:24</t>
  </si>
  <si>
    <t>19.05.2023 15:50:39</t>
  </si>
  <si>
    <t>19.05.2023 15:50:43</t>
  </si>
  <si>
    <t>19.05.2023 15:50:45</t>
  </si>
  <si>
    <t>19.05.2023 15:50:46</t>
  </si>
  <si>
    <t>19.05.2023 15:50:49</t>
  </si>
  <si>
    <t>19.05.2023 15:50:51</t>
  </si>
  <si>
    <t>19.05.2023 15:50:52</t>
  </si>
  <si>
    <t>19.05.2023 15:50:54</t>
  </si>
  <si>
    <t>19.05.2023 15:51:10</t>
  </si>
  <si>
    <t>19.05.2023 15:51:12</t>
  </si>
  <si>
    <t>19.05.2023 15:51:13</t>
  </si>
  <si>
    <t>19.05.2023 15:51:15</t>
  </si>
  <si>
    <t>19.05.2023 15:51:16</t>
  </si>
  <si>
    <t>19.05.2023 15:51:18</t>
  </si>
  <si>
    <t>19.05.2023 15:51:19</t>
  </si>
  <si>
    <t>19.05.2023 15:51:40</t>
  </si>
  <si>
    <t>19.05.2023 15:51:42</t>
  </si>
  <si>
    <t>19.05.2023 15:51:45</t>
  </si>
  <si>
    <t>19.05.2023 15:51:46</t>
  </si>
  <si>
    <t>19.05.2023 15:51:48</t>
  </si>
  <si>
    <t>19.05.2023 15:51:51</t>
  </si>
  <si>
    <t>19.05.2023 15:52:27</t>
  </si>
  <si>
    <t>19.05.2023 15:52:28</t>
  </si>
  <si>
    <t>19.05.2023 15:52:30</t>
  </si>
  <si>
    <t>19.05.2023 15:52:31</t>
  </si>
  <si>
    <t>19.05.2023 15:52:33</t>
  </si>
  <si>
    <t>19.05.2023 15:52:52</t>
  </si>
  <si>
    <t>19.05.2023 15:52:54</t>
  </si>
  <si>
    <t>19.05.2023 15:52:55</t>
  </si>
  <si>
    <t>19.05.2023 15:52:57</t>
  </si>
  <si>
    <t>19.05.2023 15:52:58</t>
  </si>
  <si>
    <t>19.05.2023 15:53:00</t>
  </si>
  <si>
    <t>19.05.2023 15:53:01</t>
  </si>
  <si>
    <t>19.05.2023 15:53:03</t>
  </si>
  <si>
    <t>19.05.2023 15:53:04</t>
  </si>
  <si>
    <t>19.05.2023 15:53:06</t>
  </si>
  <si>
    <t>19.05.2023 15:53:09</t>
  </si>
  <si>
    <t>19.05.2023 15:53:12</t>
  </si>
  <si>
    <t>19.05.2023 15:53:15</t>
  </si>
  <si>
    <t>19.05.2023 15:53:16</t>
  </si>
  <si>
    <t>19.05.2023 15:53:18</t>
  </si>
  <si>
    <t>19.05.2023 15:53:43</t>
  </si>
  <si>
    <t>19.05.2023 15:53:48</t>
  </si>
  <si>
    <t>19.05.2023 15:53:49</t>
  </si>
  <si>
    <t>19.05.2023 15:53:52</t>
  </si>
  <si>
    <t>19.05.2023 15:53:54</t>
  </si>
  <si>
    <t>19.05.2023 15:53:55</t>
  </si>
  <si>
    <t>19.05.2023 15:53:57</t>
  </si>
  <si>
    <t>19.05.2023 15:54:00</t>
  </si>
  <si>
    <t>19.05.2023 15:54:01</t>
  </si>
  <si>
    <t>19.05.2023 15:54:03</t>
  </si>
  <si>
    <t>19.05.2023 15:54:04</t>
  </si>
  <si>
    <t>19.05.2023 15:54:06</t>
  </si>
  <si>
    <t>19.05.2023 15:54:07</t>
  </si>
  <si>
    <t>19.05.2023 15:54:09</t>
  </si>
  <si>
    <t>19.05.2023 15:54:12</t>
  </si>
  <si>
    <t>19.05.2023 15:54:13</t>
  </si>
  <si>
    <t>19.05.2023 15:55:49</t>
  </si>
  <si>
    <t>19.05.2023 15:55:50</t>
  </si>
  <si>
    <t>19.05.2023 15:55:52</t>
  </si>
  <si>
    <t>19.05.2023 15:55:53</t>
  </si>
  <si>
    <t>19.05.2023 15:55:55</t>
  </si>
  <si>
    <t>19.05.2023 15:55:56</t>
  </si>
  <si>
    <t>19.05.2023 15:55:58</t>
  </si>
  <si>
    <t>19.05.2023 15:55:59</t>
  </si>
  <si>
    <t>19.05.2023 15:56:01</t>
  </si>
  <si>
    <t>19.05.2023 15:56:02</t>
  </si>
  <si>
    <t>19.05.2023 15:56:04</t>
  </si>
  <si>
    <t>19.05.2023 15:56:05</t>
  </si>
  <si>
    <t>19.05.2023 15:56:07</t>
  </si>
  <si>
    <t>19.05.2023 15:56:08</t>
  </si>
  <si>
    <t>19.05.2023 15:56:10</t>
  </si>
  <si>
    <t>19.05.2023 15:57:01</t>
  </si>
  <si>
    <t>19.05.2023 15:57:02</t>
  </si>
  <si>
    <t>19.05.2023 15:57:05</t>
  </si>
  <si>
    <t>19.05.2023 15:57:07</t>
  </si>
  <si>
    <t>19.05.2023 15:57:08</t>
  </si>
  <si>
    <t>19.05.2023 15:57:10</t>
  </si>
  <si>
    <t>19.05.2023 15:57:11</t>
  </si>
  <si>
    <t>19.05.2023 15:57:13</t>
  </si>
  <si>
    <t>19.05.2023 15:57:14</t>
  </si>
  <si>
    <t>19.05.2023 15:57:34</t>
  </si>
  <si>
    <t>19.05.2023 15:57:35</t>
  </si>
  <si>
    <t>19.05.2023 15:57:37</t>
  </si>
  <si>
    <t>19.05.2023 15:57:38</t>
  </si>
  <si>
    <t>19.05.2023 15:57:40</t>
  </si>
  <si>
    <t>19.05.2023 15:57:41</t>
  </si>
  <si>
    <t>19.05.2023 15:57:43</t>
  </si>
  <si>
    <t>19.05.2023 15:57:44</t>
  </si>
  <si>
    <t>19.05.2023 15:57:47</t>
  </si>
  <si>
    <t>19.05.2023 15:57:49</t>
  </si>
  <si>
    <t>19.05.2023 15:57:50</t>
  </si>
  <si>
    <t>19.05.2023 15:57:55</t>
  </si>
  <si>
    <t>19.05.2023 15:57:56</t>
  </si>
  <si>
    <t>19.05.2023 15:57:58</t>
  </si>
  <si>
    <t>19.05.2023 15:57:59</t>
  </si>
  <si>
    <t>19.05.2023 15:58:01</t>
  </si>
  <si>
    <t>19.05.2023 15:58:02</t>
  </si>
  <si>
    <t>19.05.2023 15:58:04</t>
  </si>
  <si>
    <t>19.05.2023 15:58:05</t>
  </si>
  <si>
    <t>19.05.2023 15:58:07</t>
  </si>
  <si>
    <t>19.05.2023 15:59:08</t>
  </si>
  <si>
    <t>19.05.2023 15:59:10</t>
  </si>
  <si>
    <t>19.05.2023 15:59:11</t>
  </si>
  <si>
    <t>19.05.2023 15:59:13</t>
  </si>
  <si>
    <t>19.05.2023 15:59:14</t>
  </si>
  <si>
    <t>19.05.2023 15:59:19</t>
  </si>
  <si>
    <t>19.05.2023 15:59:23</t>
  </si>
  <si>
    <t>19.05.2023 15:59:46</t>
  </si>
  <si>
    <t>19.05.2023 15:59:47</t>
  </si>
  <si>
    <t>19.05.2023 15:59:49</t>
  </si>
  <si>
    <t>19.05.2023 15:59:50</t>
  </si>
  <si>
    <t>19.05.2023 15:59:53</t>
  </si>
  <si>
    <t>19.05.2023 15:59:55</t>
  </si>
  <si>
    <t>19.05.2023 15:59:58</t>
  </si>
  <si>
    <t>19.05.2023 15:59:59</t>
  </si>
  <si>
    <t>19.05.2023 16:00:16</t>
  </si>
  <si>
    <t>19.05.2023 16:00:17</t>
  </si>
  <si>
    <t>19.05.2023 16:00:19</t>
  </si>
  <si>
    <t>19.05.2023 16:00:34</t>
  </si>
  <si>
    <t>19.05.2023 16:00:35</t>
  </si>
  <si>
    <t>19.05.2023 16:00:37</t>
  </si>
  <si>
    <t>19.05.2023 16:00:38</t>
  </si>
  <si>
    <t>19.05.2023 16:00:40</t>
  </si>
  <si>
    <t>19.05.2023 16:00:41</t>
  </si>
  <si>
    <t>19.05.2023 16:00:44</t>
  </si>
  <si>
    <t>19.05.2023 16:01:40</t>
  </si>
  <si>
    <t>19.05.2023 16:01:41</t>
  </si>
  <si>
    <t>19.05.2023 16:01:43</t>
  </si>
  <si>
    <t>19.05.2023 16:01:44</t>
  </si>
  <si>
    <t>19.05.2023 16:01:46</t>
  </si>
  <si>
    <t>19.05.2023 16:01:47</t>
  </si>
  <si>
    <t>19.05.2023 16:01:49</t>
  </si>
  <si>
    <t>19.05.2023 16:01:50</t>
  </si>
  <si>
    <t>19.05.2023 16:02:07</t>
  </si>
  <si>
    <t>19.05.2023 16:02:08</t>
  </si>
  <si>
    <t>19.05.2023 16:02:10</t>
  </si>
  <si>
    <t>19.05.2023 16:02:11</t>
  </si>
  <si>
    <t>19.05.2023 16:02:13</t>
  </si>
  <si>
    <t>19.05.2023 16:02:16</t>
  </si>
  <si>
    <t>19.05.2023 16:02:17</t>
  </si>
  <si>
    <t>19.05.2023 16:02:18</t>
  </si>
  <si>
    <t>19.05.2023 16:02:20</t>
  </si>
  <si>
    <t>19.05.2023 16:02:21</t>
  </si>
  <si>
    <t>19.05.2023 16:02:24</t>
  </si>
  <si>
    <t>19.05.2023 16:02:33</t>
  </si>
  <si>
    <t>19.05.2023 16:02:35</t>
  </si>
  <si>
    <t>19.05.2023 16:03:26</t>
  </si>
  <si>
    <t>19.05.2023 16:03:27</t>
  </si>
  <si>
    <t>19.05.2023 16:03:29</t>
  </si>
  <si>
    <t>19.05.2023 16:03:30</t>
  </si>
  <si>
    <t>19.05.2023 16:03:32</t>
  </si>
  <si>
    <t>19.05.2023 16:03:33</t>
  </si>
  <si>
    <t>19.05.2023 16:03:38</t>
  </si>
  <si>
    <t>19.05.2023 16:03:41</t>
  </si>
  <si>
    <t>19.05.2023 16:03:54</t>
  </si>
  <si>
    <t>19.05.2023 16:03:56</t>
  </si>
  <si>
    <t>19.05.2023 16:03:57</t>
  </si>
  <si>
    <t>19.05.2023 16:03:59</t>
  </si>
  <si>
    <t>19.05.2023 16:04:03</t>
  </si>
  <si>
    <t>19.05.2023 16:04:05</t>
  </si>
  <si>
    <t>19.05.2023 16:04:06</t>
  </si>
  <si>
    <t>19.05.2023 16:04:08</t>
  </si>
  <si>
    <t>19.05.2023 16:04:09</t>
  </si>
  <si>
    <t>19.05.2023 16:04:14</t>
  </si>
  <si>
    <t>19.05.2023 16:04:15</t>
  </si>
  <si>
    <t>19.05.2023 16:04:17</t>
  </si>
  <si>
    <t>19.05.2023 16:04:18</t>
  </si>
  <si>
    <t>19.05.2023 16:04:20</t>
  </si>
  <si>
    <t>19.05.2023 16:04:23</t>
  </si>
  <si>
    <t>19.05.2023 16:04:24</t>
  </si>
  <si>
    <t>19.05.2023 16:04:36</t>
  </si>
  <si>
    <t>19.05.2023 16:04:38</t>
  </si>
  <si>
    <t>19.05.2023 16:04:39</t>
  </si>
  <si>
    <t>19.05.2023 16:04:41</t>
  </si>
  <si>
    <t>19.05.2023 16:04:42</t>
  </si>
  <si>
    <t>19.05.2023 16:04:44</t>
  </si>
  <si>
    <t>19.05.2023 16:04:47</t>
  </si>
  <si>
    <t>19.05.2023 16:04:48</t>
  </si>
  <si>
    <t>19.05.2023 16:04:50</t>
  </si>
  <si>
    <t>19.05.2023 16:05:14</t>
  </si>
  <si>
    <t>19.05.2023 16:05:15</t>
  </si>
  <si>
    <t>19.05.2023 16:05:17</t>
  </si>
  <si>
    <t>19.05.2023 16:05:18</t>
  </si>
  <si>
    <t>19.05.2023 16:05:20</t>
  </si>
  <si>
    <t>19.05.2023 16:05:21</t>
  </si>
  <si>
    <t>19.05.2023 16:05:23</t>
  </si>
  <si>
    <t>19.05.2023 16:05:24</t>
  </si>
  <si>
    <t>19.05.2023 16:06:05</t>
  </si>
  <si>
    <t>19.05.2023 16:06:08</t>
  </si>
  <si>
    <t>19.05.2023 16:06:09</t>
  </si>
  <si>
    <t>19.05.2023 16:06:51</t>
  </si>
  <si>
    <t>19.05.2023 16:06:53</t>
  </si>
  <si>
    <t>19.05.2023 16:06:54</t>
  </si>
  <si>
    <t>19.05.2023 16:06:57</t>
  </si>
  <si>
    <t>19.05.2023 16:06:59</t>
  </si>
  <si>
    <t>19.05.2023 16:07:00</t>
  </si>
  <si>
    <t>19.05.2023 16:07:02</t>
  </si>
  <si>
    <t>19.05.2023 16:07:03</t>
  </si>
  <si>
    <t>19.05.2023 16:07:05</t>
  </si>
  <si>
    <t>19.05.2023 16:07:06</t>
  </si>
  <si>
    <t>19.05.2023 16:07:11</t>
  </si>
  <si>
    <t>19.05.2023 16:07:12</t>
  </si>
  <si>
    <t>19.05.2023 16:07:14</t>
  </si>
  <si>
    <t>19.05.2023 16:07:15</t>
  </si>
  <si>
    <t>19.05.2023 16:07:17</t>
  </si>
  <si>
    <t>19.05.2023 16:07:18</t>
  </si>
  <si>
    <t>19.05.2023 16:07:20</t>
  </si>
  <si>
    <t>19.05.2023 16:07:21</t>
  </si>
  <si>
    <t>19.05.2023 16:07:45</t>
  </si>
  <si>
    <t>19.05.2023 16:07:47</t>
  </si>
  <si>
    <t>19.05.2023 16:07:48</t>
  </si>
  <si>
    <t>19.05.2023 16:07:50</t>
  </si>
  <si>
    <t>19.05.2023 16:07:51</t>
  </si>
  <si>
    <t>19.05.2023 16:07:53</t>
  </si>
  <si>
    <t>19.05.2023 16:07:54</t>
  </si>
  <si>
    <t>19.05.2023 16:07:56</t>
  </si>
  <si>
    <t>19.05.2023 16:07:57</t>
  </si>
  <si>
    <t>19.05.2023 16:07:59</t>
  </si>
  <si>
    <t>19.05.2023 16:08:00</t>
  </si>
  <si>
    <t>19.05.2023 16:08:06</t>
  </si>
  <si>
    <t>19.05.2023 16:08:08</t>
  </si>
  <si>
    <t>19.05.2023 16:08:09</t>
  </si>
  <si>
    <t>19.05.2023 16:09:00</t>
  </si>
  <si>
    <t>19.05.2023 16:09:02</t>
  </si>
  <si>
    <t>19.05.2023 16:09:03</t>
  </si>
  <si>
    <t>19.05.2023 16:09:05</t>
  </si>
  <si>
    <t>19.05.2023 16:09:24</t>
  </si>
  <si>
    <t>19.05.2023 16:09:26</t>
  </si>
  <si>
    <t>19.05.2023 16:09:27</t>
  </si>
  <si>
    <t>19.05.2023 16:09:29</t>
  </si>
  <si>
    <t>19.05.2023 16:09:30</t>
  </si>
  <si>
    <t>19.05.2023 16:09:32</t>
  </si>
  <si>
    <t>19.05.2023 16:09:33</t>
  </si>
  <si>
    <t>19.05.2023 16:09:35</t>
  </si>
  <si>
    <t>19.05.2023 16:09:38</t>
  </si>
  <si>
    <t>19.05.2023 16:10:18</t>
  </si>
  <si>
    <t>19.05.2023 16:10:20</t>
  </si>
  <si>
    <t>19.05.2023 16:10:21</t>
  </si>
  <si>
    <t>19.05.2023 16:10:23</t>
  </si>
  <si>
    <t>19.05.2023 16:10:24</t>
  </si>
  <si>
    <t>19.05.2023 16:10:26</t>
  </si>
  <si>
    <t>19.05.2023 16:10:33</t>
  </si>
  <si>
    <t>19.05.2023 16:10:36</t>
  </si>
  <si>
    <t>19.05.2023 16:10:38</t>
  </si>
  <si>
    <t>19.05.2023 16:10:39</t>
  </si>
  <si>
    <t>19.05.2023 16:10:41</t>
  </si>
  <si>
    <t>19.05.2023 16:10:42</t>
  </si>
  <si>
    <t>19.05.2023 16:10:45</t>
  </si>
  <si>
    <t>19.05.2023 16:10:48</t>
  </si>
  <si>
    <t>19.05.2023 16:10:50</t>
  </si>
  <si>
    <t>19.05.2023 16:10:51</t>
  </si>
  <si>
    <t>19.05.2023 16:10:53</t>
  </si>
  <si>
    <t>19.05.2023 16:11:54</t>
  </si>
  <si>
    <t>19.05.2023 16:11:59</t>
  </si>
  <si>
    <t>19.05.2023 16:12:00</t>
  </si>
  <si>
    <t>19.05.2023 16:12:11</t>
  </si>
  <si>
    <t>19.05.2023 16:12:12</t>
  </si>
  <si>
    <t>19.05.2023 16:12:24</t>
  </si>
  <si>
    <t>19.05.2023 16:12:26</t>
  </si>
  <si>
    <t>19.05.2023 16:12:27</t>
  </si>
  <si>
    <t>19.05.2023 16:12:29</t>
  </si>
  <si>
    <t>19.05.2023 16:12:30</t>
  </si>
  <si>
    <t>19.05.2023 16:12:32</t>
  </si>
  <si>
    <t>19.05.2023 16:12:33</t>
  </si>
  <si>
    <t>19.05.2023 16:12:35</t>
  </si>
  <si>
    <t>19.05.2023 16:12:36</t>
  </si>
  <si>
    <t>19.05.2023 16:12:38</t>
  </si>
  <si>
    <t>19.05.2023 16:12:54</t>
  </si>
  <si>
    <t>19.05.2023 16:12:56</t>
  </si>
  <si>
    <t>19.05.2023 16:12:59</t>
  </si>
  <si>
    <t>19.05.2023 16:13:00</t>
  </si>
  <si>
    <t>19.05.2023 16:13:02</t>
  </si>
  <si>
    <t>19.05.2023 16:13:03</t>
  </si>
  <si>
    <t>19.05.2023 16:13:05</t>
  </si>
  <si>
    <t>19.05.2023 16:15:05</t>
  </si>
  <si>
    <t>19.05.2023 16:15:08</t>
  </si>
  <si>
    <t>19.05.2023 16:15:11</t>
  </si>
  <si>
    <t>19.05.2023 16:15:12</t>
  </si>
  <si>
    <t>19.05.2023 16:15:14</t>
  </si>
  <si>
    <t>19.05.2023 16:15:15</t>
  </si>
  <si>
    <t>19.05.2023 16:15:18</t>
  </si>
  <si>
    <t>19.05.2023 16:15:20</t>
  </si>
  <si>
    <t>19.05.2023 16:15:23</t>
  </si>
  <si>
    <t>19.05.2023 16:15:24</t>
  </si>
  <si>
    <t>19.05.2023 16:15:27</t>
  </si>
  <si>
    <t>19.05.2023 16:15:38</t>
  </si>
  <si>
    <t>19.05.2023 16:15:39</t>
  </si>
  <si>
    <t>19.05.2023 16:15:41</t>
  </si>
  <si>
    <t>19.05.2023 16:15:42</t>
  </si>
  <si>
    <t>19.05.2023 16:15:44</t>
  </si>
  <si>
    <t>19.05.2023 16:15:45</t>
  </si>
  <si>
    <t>19.05.2023 16:15:47</t>
  </si>
  <si>
    <t>19.05.2023 16:15:48</t>
  </si>
  <si>
    <t>19.05.2023 16:16:06</t>
  </si>
  <si>
    <t>19.05.2023 16:16:08</t>
  </si>
  <si>
    <t>19.05.2023 16:16:09</t>
  </si>
  <si>
    <t>19.05.2023 16:16:11</t>
  </si>
  <si>
    <t>19.05.2023 16:16:47</t>
  </si>
  <si>
    <t>19.05.2023 16:16:48</t>
  </si>
  <si>
    <t>19.05.2023 16:17:12</t>
  </si>
  <si>
    <t>19.05.2023 16:17:14</t>
  </si>
  <si>
    <t>19.05.2023 16:17:15</t>
  </si>
  <si>
    <t>19.05.2023 16:17:18</t>
  </si>
  <si>
    <t>19.05.2023 16:17:20</t>
  </si>
  <si>
    <t>19.05.2023 16:17:21</t>
  </si>
  <si>
    <t>19.05.2023 16:17:23</t>
  </si>
  <si>
    <t>19.05.2023 16:18:57</t>
  </si>
  <si>
    <t>19.05.2023 16:18:59</t>
  </si>
  <si>
    <t>19.05.2023 16:19:00</t>
  </si>
  <si>
    <t>19.05.2023 16:19:02</t>
  </si>
  <si>
    <t>19.05.2023 16:19:03</t>
  </si>
  <si>
    <t>19.05.2023 16:19:09</t>
  </si>
  <si>
    <t>19.05.2023 16:19:11</t>
  </si>
  <si>
    <t>19.05.2023 16:19:12</t>
  </si>
  <si>
    <t>19.05.2023 16:19:14</t>
  </si>
  <si>
    <t>19.05.2023 16:19:18</t>
  </si>
  <si>
    <t>19.05.2023 16:19:33</t>
  </si>
  <si>
    <t>19.05.2023 16:19:36</t>
  </si>
  <si>
    <t>19.05.2023 16:19:57</t>
  </si>
  <si>
    <t>19.05.2023 16:19:59</t>
  </si>
  <si>
    <t>19.05.2023 16:20:02</t>
  </si>
  <si>
    <t>19.05.2023 16:20:03</t>
  </si>
  <si>
    <t>19.05.2023 16:20:05</t>
  </si>
  <si>
    <t>19.05.2023 16:20:06</t>
  </si>
  <si>
    <t>19.05.2023 16:20:08</t>
  </si>
  <si>
    <t>19.05.2023 16:20:09</t>
  </si>
  <si>
    <t>19.05.2023 16:20:26</t>
  </si>
  <si>
    <t>19.05.2023 16:20:27</t>
  </si>
  <si>
    <t>19.05.2023 16:20:29</t>
  </si>
  <si>
    <t>19.05.2023 16:20:30</t>
  </si>
  <si>
    <t>19.05.2023 16:20:32</t>
  </si>
  <si>
    <t>19.05.2023 16:20:33</t>
  </si>
  <si>
    <t>19.05.2023 16:20:35</t>
  </si>
  <si>
    <t>19.05.2023 16:20:36</t>
  </si>
  <si>
    <t>19.05.2023 16:20:38</t>
  </si>
  <si>
    <t>19.05.2023 16:20:39</t>
  </si>
  <si>
    <t>19.05.2023 16:20:41</t>
  </si>
  <si>
    <t>19.05.2023 16:20:42</t>
  </si>
  <si>
    <t>19.05.2023 16:20:44</t>
  </si>
  <si>
    <t>19.05.2023 16:20:45</t>
  </si>
  <si>
    <t>19.05.2023 16:20:47</t>
  </si>
  <si>
    <t>19.05.2023 16:20:48</t>
  </si>
  <si>
    <t>19.05.2023 16:20:53</t>
  </si>
  <si>
    <t>19.05.2023 16:20:54</t>
  </si>
  <si>
    <t>19.05.2023 16:20:56</t>
  </si>
  <si>
    <t>19.05.2023 16:20:57</t>
  </si>
  <si>
    <t>19.05.2023 16:20:59</t>
  </si>
  <si>
    <t>19.05.2023 16:21:00</t>
  </si>
  <si>
    <t>19.05.2023 16:21:02</t>
  </si>
  <si>
    <t>19.05.2023 16:21:03</t>
  </si>
  <si>
    <t>19.05.2023 16:21:32</t>
  </si>
  <si>
    <t>19.05.2023 16:21:33</t>
  </si>
  <si>
    <t>19.05.2023 16:21:35</t>
  </si>
  <si>
    <t>19.05.2023 16:21:36</t>
  </si>
  <si>
    <t>19.05.2023 16:21:38</t>
  </si>
  <si>
    <t>19.05.2023 16:21:39</t>
  </si>
  <si>
    <t>19.05.2023 16:21:41</t>
  </si>
  <si>
    <t>19.05.2023 16:22:35</t>
  </si>
  <si>
    <t>19.05.2023 16:22:36</t>
  </si>
  <si>
    <t>19.05.2023 16:22:38</t>
  </si>
  <si>
    <t>19.05.2023 16:22:39</t>
  </si>
  <si>
    <t>19.05.2023 16:22:41</t>
  </si>
  <si>
    <t>19.05.2023 16:22:42</t>
  </si>
  <si>
    <t>19.05.2023 16:23:14</t>
  </si>
  <si>
    <t>19.05.2023 16:23:15</t>
  </si>
  <si>
    <t>19.05.2023 16:23:17</t>
  </si>
  <si>
    <t>19.05.2023 16:23:18</t>
  </si>
  <si>
    <t>19.05.2023 16:23:20</t>
  </si>
  <si>
    <t>19.05.2023 16:23:21</t>
  </si>
  <si>
    <t>19.05.2023 16:23:23</t>
  </si>
  <si>
    <t>19.05.2023 16:23:36</t>
  </si>
  <si>
    <t>19.05.2023 16:23:38</t>
  </si>
  <si>
    <t>19.05.2023 16:23:39</t>
  </si>
  <si>
    <t>19.05.2023 16:23:41</t>
  </si>
  <si>
    <t>19.05.2023 16:23:42</t>
  </si>
  <si>
    <t>19.05.2023 16:23:44</t>
  </si>
  <si>
    <t>19.05.2023 16:23:45</t>
  </si>
  <si>
    <t>19.05.2023 16:23:47</t>
  </si>
  <si>
    <t>19.05.2023 16:23:48</t>
  </si>
  <si>
    <t>19.05.2023 16:23:50</t>
  </si>
  <si>
    <t>19.05.2023 16:24:42</t>
  </si>
  <si>
    <t>19.05.2023 16:24:44</t>
  </si>
  <si>
    <t>19.05.2023 16:24:45</t>
  </si>
  <si>
    <t>19.05.2023 16:24:47</t>
  </si>
  <si>
    <t>19.05.2023 16:24:48</t>
  </si>
  <si>
    <t>19.05.2023 16:24:59</t>
  </si>
  <si>
    <t>19.05.2023 16:25:00</t>
  </si>
  <si>
    <t>19.05.2023 16:25:02</t>
  </si>
  <si>
    <t>19.05.2023 16:25:03</t>
  </si>
  <si>
    <t>19.05.2023 16:25:05</t>
  </si>
  <si>
    <t>19.05.2023 16:25:06</t>
  </si>
  <si>
    <t>19.05.2023 16:25:08</t>
  </si>
  <si>
    <t>19.05.2023 16:25:30</t>
  </si>
  <si>
    <t>19.05.2023 16:25:32</t>
  </si>
  <si>
    <t>19.05.2023 16:25:33</t>
  </si>
  <si>
    <t>19.05.2023 16:25:39</t>
  </si>
  <si>
    <t>19.05.2023 16:25:45</t>
  </si>
  <si>
    <t>19.05.2023 16:26:17</t>
  </si>
  <si>
    <t>19.05.2023 16:26:20</t>
  </si>
  <si>
    <t>19.05.2023 16:26:21</t>
  </si>
  <si>
    <t>19.05.2023 16:26:35</t>
  </si>
  <si>
    <t>19.05.2023 16:26:36</t>
  </si>
  <si>
    <t>19.05.2023 16:26:41</t>
  </si>
  <si>
    <t>19.05.2023 16:26:42</t>
  </si>
  <si>
    <t>19.05.2023 16:26:44</t>
  </si>
  <si>
    <t>19.05.2023 16:26:45</t>
  </si>
  <si>
    <t>19.05.2023 16:26:50</t>
  </si>
  <si>
    <t>19.05.2023 16:26:51</t>
  </si>
  <si>
    <t>19.05.2023 16:26:53</t>
  </si>
  <si>
    <t>19.05.2023 16:26:56</t>
  </si>
  <si>
    <t>19.05.2023 16:26:58</t>
  </si>
  <si>
    <t>19.05.2023 16:27:00</t>
  </si>
  <si>
    <t>19.05.2023 16:27:01</t>
  </si>
  <si>
    <t>19.05.2023 16:27:43</t>
  </si>
  <si>
    <t>19.05.2023 16:27:45</t>
  </si>
  <si>
    <t>19.05.2023 16:27:46</t>
  </si>
  <si>
    <t>19.05.2023 16:27:48</t>
  </si>
  <si>
    <t>19.05.2023 16:27:49</t>
  </si>
  <si>
    <t>19.05.2023 16:27:51</t>
  </si>
  <si>
    <t>19.05.2023 16:27:52</t>
  </si>
  <si>
    <t>19.05.2023 16:27:54</t>
  </si>
  <si>
    <t>19.05.2023 16:27:55</t>
  </si>
  <si>
    <t>19.05.2023 16:27:57</t>
  </si>
  <si>
    <t>19.05.2023 16:27:58</t>
  </si>
  <si>
    <t>19.05.2023 16:28:00</t>
  </si>
  <si>
    <t>19.05.2023 16:28:01</t>
  </si>
  <si>
    <t>19.05.2023 16:28:03</t>
  </si>
  <si>
    <t>19.05.2023 16:29:48</t>
  </si>
  <si>
    <t>19.05.2023 16:29:49</t>
  </si>
  <si>
    <t>19.05.2023 16:29:51</t>
  </si>
  <si>
    <t>19.05.2023 16:29:52</t>
  </si>
  <si>
    <t>19.05.2023 16:29:54</t>
  </si>
  <si>
    <t>19.05.2023 16:29:55</t>
  </si>
  <si>
    <t>19.05.2023 16:29:57</t>
  </si>
  <si>
    <t>19.05.2023 16:29:58</t>
  </si>
  <si>
    <t>19.05.2023 16:30:00</t>
  </si>
  <si>
    <t>19.05.2023 16:30:16</t>
  </si>
  <si>
    <t>19.05.2023 16:30:18</t>
  </si>
  <si>
    <t>19.05.2023 16:30:19</t>
  </si>
  <si>
    <t>19.05.2023 16:30:21</t>
  </si>
  <si>
    <t>19.05.2023 16:30:22</t>
  </si>
  <si>
    <t>19.05.2023 16:30:24</t>
  </si>
  <si>
    <t>19.05.2023 16:30:40</t>
  </si>
  <si>
    <t>19.05.2023 16:30:43</t>
  </si>
  <si>
    <t>19.05.2023 16:31:42</t>
  </si>
  <si>
    <t>19.05.2023 16:31:43</t>
  </si>
  <si>
    <t>19.05.2023 16:31:45</t>
  </si>
  <si>
    <t>19.05.2023 16:31:46</t>
  </si>
  <si>
    <t>19.05.2023 16:31:48</t>
  </si>
  <si>
    <t>19.05.2023 16:32:01</t>
  </si>
  <si>
    <t>19.05.2023 16:32:03</t>
  </si>
  <si>
    <t>19.05.2023 16:32:07</t>
  </si>
  <si>
    <t>19.05.2023 16:32:10</t>
  </si>
  <si>
    <t>19.05.2023 16:32:40</t>
  </si>
  <si>
    <t>19.05.2023 16:32:43</t>
  </si>
  <si>
    <t>19.05.2023 16:32:46</t>
  </si>
  <si>
    <t>19.05.2023 16:32:49</t>
  </si>
  <si>
    <t>19.05.2023 16:33:21</t>
  </si>
  <si>
    <t>19.05.2023 16:33:22</t>
  </si>
  <si>
    <t>19.05.2023 16:33:24</t>
  </si>
  <si>
    <t>19.05.2023 16:33:25</t>
  </si>
  <si>
    <t>19.05.2023 16:33:27</t>
  </si>
  <si>
    <t>19.05.2023 16:33:31</t>
  </si>
  <si>
    <t>19.05.2023 16:34:03</t>
  </si>
  <si>
    <t>19.05.2023 16:34:04</t>
  </si>
  <si>
    <t>19.05.2023 16:34:06</t>
  </si>
  <si>
    <t>19.05.2023 16:34:07</t>
  </si>
  <si>
    <t>19.05.2023 16:34:09</t>
  </si>
  <si>
    <t>19.05.2023 16:34:12</t>
  </si>
  <si>
    <t>19.05.2023 16:34:18</t>
  </si>
  <si>
    <t>19.05.2023 16:34:19</t>
  </si>
  <si>
    <t>19.05.2023 16:34:21</t>
  </si>
  <si>
    <t>19.05.2023 16:34:22</t>
  </si>
  <si>
    <t>19.05.2023 16:34:24</t>
  </si>
  <si>
    <t>19.05.2023 16:34:25</t>
  </si>
  <si>
    <t>19.05.2023 16:34:27</t>
  </si>
  <si>
    <t>19.05.2023 16:34:28</t>
  </si>
  <si>
    <t>19.05.2023 16:34:30</t>
  </si>
  <si>
    <t>19.05.2023 16:34:31</t>
  </si>
  <si>
    <t>19.05.2023 16:34:33</t>
  </si>
  <si>
    <t>19.05.2023 16:34:34</t>
  </si>
  <si>
    <t>19.05.2023 16:34:36</t>
  </si>
  <si>
    <t>19.05.2023 16:34:37</t>
  </si>
  <si>
    <t>19.05.2023 16:34:39</t>
  </si>
  <si>
    <t>19.05.2023 16:35:18</t>
  </si>
  <si>
    <t>19.05.2023 16:35:19</t>
  </si>
  <si>
    <t>19.05.2023 16:35:21</t>
  </si>
  <si>
    <t>19.05.2023 16:35:22</t>
  </si>
  <si>
    <t>19.05.2023 16:35:24</t>
  </si>
  <si>
    <t>19.05.2023 16:35:25</t>
  </si>
  <si>
    <t>19.05.2023 16:35:27</t>
  </si>
  <si>
    <t>19.05.2023 16:35:28</t>
  </si>
  <si>
    <t>19.05.2023 16:35:30</t>
  </si>
  <si>
    <t>19.05.2023 16:36:01</t>
  </si>
  <si>
    <t>19.05.2023 16:36:03</t>
  </si>
  <si>
    <t>19.05.2023 16:36:04</t>
  </si>
  <si>
    <t>19.05.2023 16:36:06</t>
  </si>
  <si>
    <t>19.05.2023 16:36:07</t>
  </si>
  <si>
    <t>19.05.2023 16:36:09</t>
  </si>
  <si>
    <t>19.05.2023 16:36:10</t>
  </si>
  <si>
    <t>19.05.2023 16:36:12</t>
  </si>
  <si>
    <t>19.05.2023 16:38:10</t>
  </si>
  <si>
    <t>19.05.2023 16:38:12</t>
  </si>
  <si>
    <t>19.05.2023 16:38:13</t>
  </si>
  <si>
    <t>19.05.2023 16:38:15</t>
  </si>
  <si>
    <t>19.05.2023 16:38:16</t>
  </si>
  <si>
    <t>19.05.2023 16:38:18</t>
  </si>
  <si>
    <t>19.05.2023 16:38:22</t>
  </si>
  <si>
    <t>19.05.2023 16:38:24</t>
  </si>
  <si>
    <t>19.05.2023 16:38:25</t>
  </si>
  <si>
    <t>19.05.2023 16:38:27</t>
  </si>
  <si>
    <t>19.05.2023 16:39:58</t>
  </si>
  <si>
    <t>19.05.2023 16:40:00</t>
  </si>
  <si>
    <t>19.05.2023 16:40:01</t>
  </si>
  <si>
    <t>19.05.2023 16:40:03</t>
  </si>
  <si>
    <t>19.05.2023 16:40:04</t>
  </si>
  <si>
    <t>19.05.2023 16:40:06</t>
  </si>
  <si>
    <t>19.05.2023 16:40:07</t>
  </si>
  <si>
    <t>19.05.2023 16:40:09</t>
  </si>
  <si>
    <t>19.05.2023 16:40:10</t>
  </si>
  <si>
    <t>19.05.2023 16:40:12</t>
  </si>
  <si>
    <t>19.05.2023 16:40:13</t>
  </si>
  <si>
    <t>19.05.2023 16:40:15</t>
  </si>
  <si>
    <t>19.05.2023 16:40:48</t>
  </si>
  <si>
    <t>19.05.2023 16:40:49</t>
  </si>
  <si>
    <t>19.05.2023 16:40:51</t>
  </si>
  <si>
    <t>19.05.2023 16:40:52</t>
  </si>
  <si>
    <t>19.05.2023 16:40:54</t>
  </si>
  <si>
    <t>19.05.2023 16:40:57</t>
  </si>
  <si>
    <t>19.05.2023 16:41:18</t>
  </si>
  <si>
    <t>19.05.2023 16:41:19</t>
  </si>
  <si>
    <t>19.05.2023 16:41:21</t>
  </si>
  <si>
    <t>19.05.2023 16:41:22</t>
  </si>
  <si>
    <t>19.05.2023 16:41:24</t>
  </si>
  <si>
    <t>19.05.2023 16:41:25</t>
  </si>
  <si>
    <t>19.05.2023 16:42:31</t>
  </si>
  <si>
    <t>19.05.2023 16:42:33</t>
  </si>
  <si>
    <t>19.05.2023 16:42:34</t>
  </si>
  <si>
    <t>19.05.2023 16:42:36</t>
  </si>
  <si>
    <t>19.05.2023 16:42:37</t>
  </si>
  <si>
    <t>19.05.2023 16:42:39</t>
  </si>
  <si>
    <t>19.05.2023 16:42:40</t>
  </si>
  <si>
    <t>19.05.2023 16:42:42</t>
  </si>
  <si>
    <t>19.05.2023 16:42:43</t>
  </si>
  <si>
    <t>19.05.2023 16:43:01</t>
  </si>
  <si>
    <t>19.05.2023 16:43:03</t>
  </si>
  <si>
    <t>19.05.2023 16:43:04</t>
  </si>
  <si>
    <t>19.05.2023 16:43:06</t>
  </si>
  <si>
    <t>19.05.2023 16:43:07</t>
  </si>
  <si>
    <t>19.05.2023 16:43:09</t>
  </si>
  <si>
    <t>19.05.2023 16:43:10</t>
  </si>
  <si>
    <t>19.05.2023 16:43:12</t>
  </si>
  <si>
    <t>19.05.2023 16:43:43</t>
  </si>
  <si>
    <t>19.05.2023 16:43:44</t>
  </si>
  <si>
    <t>19.05.2023 16:43:46</t>
  </si>
  <si>
    <t>19.05.2023 16:43:47</t>
  </si>
  <si>
    <t>19.05.2023 16:43:49</t>
  </si>
  <si>
    <t>19.05.2023 16:43:50</t>
  </si>
  <si>
    <t>19.05.2023 16:43:52</t>
  </si>
  <si>
    <t>19.05.2023 16:44:13</t>
  </si>
  <si>
    <t>19.05.2023 16:44:14</t>
  </si>
  <si>
    <t>19.05.2023 16:44:16</t>
  </si>
  <si>
    <t>19.05.2023 16:44:17</t>
  </si>
  <si>
    <t>19.05.2023 16:44:19</t>
  </si>
  <si>
    <t>19.05.2023 16:44:20</t>
  </si>
  <si>
    <t>19.05.2023 16:44:22</t>
  </si>
  <si>
    <t>19.05.2023 16:44:23</t>
  </si>
  <si>
    <t>19.05.2023 16:44:25</t>
  </si>
  <si>
    <t>19.05.2023 16:45:02</t>
  </si>
  <si>
    <t>19.05.2023 16:45:04</t>
  </si>
  <si>
    <t>19.05.2023 16:45:05</t>
  </si>
  <si>
    <t>19.05.2023 16:45:07</t>
  </si>
  <si>
    <t>19.05.2023 16:45:08</t>
  </si>
  <si>
    <t>19.05.2023 16:45:10</t>
  </si>
  <si>
    <t>19.05.2023 16:45:11</t>
  </si>
  <si>
    <t>19.05.2023 16:45:17</t>
  </si>
  <si>
    <t>19.05.2023 16:45:19</t>
  </si>
  <si>
    <t>19.05.2023 16:45:20</t>
  </si>
  <si>
    <t>19.05.2023 16:45:22</t>
  </si>
  <si>
    <t>19.05.2023 16:45:31</t>
  </si>
  <si>
    <t>19.05.2023 16:45:32</t>
  </si>
  <si>
    <t>19.05.2023 16:45:34</t>
  </si>
  <si>
    <t>19.05.2023 16:45:37</t>
  </si>
  <si>
    <t>19.05.2023 16:45:38</t>
  </si>
  <si>
    <t>19.05.2023 16:45:40</t>
  </si>
  <si>
    <t>19.05.2023 16:45:43</t>
  </si>
  <si>
    <t>19.05.2023 16:45:44</t>
  </si>
  <si>
    <t>19.05.2023 16:45:45</t>
  </si>
  <si>
    <t>19.05.2023 16:47:23</t>
  </si>
  <si>
    <t>19.05.2023 16:47:24</t>
  </si>
  <si>
    <t>19.05.2023 16:47:26</t>
  </si>
  <si>
    <t>19.05.2023 16:47:27</t>
  </si>
  <si>
    <t>19.05.2023 16:47:29</t>
  </si>
  <si>
    <t>19.05.2023 16:47:30</t>
  </si>
  <si>
    <t>19.05.2023 16:47:32</t>
  </si>
  <si>
    <t>19.05.2023 16:47:33</t>
  </si>
  <si>
    <t>19.05.2023 16:48:00</t>
  </si>
  <si>
    <t>19.05.2023 16:48:02</t>
  </si>
  <si>
    <t>19.05.2023 16:48:03</t>
  </si>
  <si>
    <t>19.05.2023 16:48:05</t>
  </si>
  <si>
    <t>19.05.2023 16:48:06</t>
  </si>
  <si>
    <t>19.05.2023 16:48:08</t>
  </si>
  <si>
    <t>19.05.2023 16:48:33</t>
  </si>
  <si>
    <t>19.05.2023 16:48:35</t>
  </si>
  <si>
    <t>19.05.2023 16:48:36</t>
  </si>
  <si>
    <t>19.05.2023 16:48:38</t>
  </si>
  <si>
    <t>19.05.2023 16:48:41</t>
  </si>
  <si>
    <t>19.05.2023 16:48:45</t>
  </si>
  <si>
    <t>19.05.2023 16:48:47</t>
  </si>
  <si>
    <t>19.05.2023 16:48:50</t>
  </si>
  <si>
    <t>19.05.2023 16:48:56</t>
  </si>
  <si>
    <t>19.05.2023 16:48:57</t>
  </si>
  <si>
    <t>19.05.2023 16:48:59</t>
  </si>
  <si>
    <t>19.05.2023 16:49:00</t>
  </si>
  <si>
    <t>19.05.2023 16:49:18</t>
  </si>
  <si>
    <t>19.05.2023 16:49:20</t>
  </si>
  <si>
    <t>19.05.2023 16:49:21</t>
  </si>
  <si>
    <t>19.05.2023 16:49:23</t>
  </si>
  <si>
    <t>19.05.2023 16:49:24</t>
  </si>
  <si>
    <t>19.05.2023 16:49:26</t>
  </si>
  <si>
    <t>19.05.2023 16:50:53</t>
  </si>
  <si>
    <t>19.05.2023 16:50:54</t>
  </si>
  <si>
    <t>19.05.2023 16:50:56</t>
  </si>
  <si>
    <t>19.05.2023 16:50:57</t>
  </si>
  <si>
    <t>19.05.2023 16:50:59</t>
  </si>
  <si>
    <t>19.05.2023 16:51:00</t>
  </si>
  <si>
    <t>19.05.2023 16:51:21</t>
  </si>
  <si>
    <t>19.05.2023 16:51:23</t>
  </si>
  <si>
    <t>19.05.2023 16:51:24</t>
  </si>
  <si>
    <t>19.05.2023 16:51:27</t>
  </si>
  <si>
    <t>19.05.2023 16:51:29</t>
  </si>
  <si>
    <t>19.05.2023 16:51:30</t>
  </si>
  <si>
    <t>19.05.2023 16:51:32</t>
  </si>
  <si>
    <t>19.05.2023 16:51:33</t>
  </si>
  <si>
    <t>19.05.2023 16:51:35</t>
  </si>
  <si>
    <t>19.05.2023 16:51:39</t>
  </si>
  <si>
    <t>19.05.2023 16:51:40</t>
  </si>
  <si>
    <t>19.05.2023 16:51:51</t>
  </si>
  <si>
    <t>19.05.2023 16:51:52</t>
  </si>
  <si>
    <t>19.05.2023 16:51:54</t>
  </si>
  <si>
    <t>19.05.2023 16:51:55</t>
  </si>
  <si>
    <t>19.05.2023 16:51:57</t>
  </si>
  <si>
    <t>19.05.2023 16:52:00</t>
  </si>
  <si>
    <t>19.05.2023 16:52:24</t>
  </si>
  <si>
    <t>19.05.2023 16:52:27</t>
  </si>
  <si>
    <t>19.05.2023 16:52:28</t>
  </si>
  <si>
    <t>19.05.2023 16:52:30</t>
  </si>
  <si>
    <t>19.05.2023 16:52:31</t>
  </si>
  <si>
    <t>19.05.2023 16:52:33</t>
  </si>
  <si>
    <t>19.05.2023 16:53:37</t>
  </si>
  <si>
    <t>19.05.2023 16:53:40</t>
  </si>
  <si>
    <t>19.05.2023 16:53:42</t>
  </si>
  <si>
    <t>19.05.2023 16:53:43</t>
  </si>
  <si>
    <t>19.05.2023 16:54:13</t>
  </si>
  <si>
    <t>19.05.2023 16:54:15</t>
  </si>
  <si>
    <t>19.05.2023 16:54:16</t>
  </si>
  <si>
    <t>19.05.2023 16:54:18</t>
  </si>
  <si>
    <t>19.05.2023 16:54:19</t>
  </si>
  <si>
    <t>19.05.2023 16:54:21</t>
  </si>
  <si>
    <t>19.05.2023 16:54:22</t>
  </si>
  <si>
    <t>19.05.2023 16:54:27</t>
  </si>
  <si>
    <t>19.05.2023 16:54:28</t>
  </si>
  <si>
    <t>19.05.2023 16:54:30</t>
  </si>
  <si>
    <t>19.05.2023 16:54:31</t>
  </si>
  <si>
    <t>19.05.2023 16:54:33</t>
  </si>
  <si>
    <t>19.05.2023 16:55:15</t>
  </si>
  <si>
    <t>19.05.2023 16:55:16</t>
  </si>
  <si>
    <t>19.05.2023 16:55:18</t>
  </si>
  <si>
    <t>19.05.2023 16:55:21</t>
  </si>
  <si>
    <t>19.05.2023 16:55:22</t>
  </si>
  <si>
    <t>19.05.2023 16:55:24</t>
  </si>
  <si>
    <t>19.05.2023 16:55:25</t>
  </si>
  <si>
    <t>19.05.2023 16:56:21</t>
  </si>
  <si>
    <t>19.05.2023 16:56:24</t>
  </si>
  <si>
    <t>19.05.2023 16:56:25</t>
  </si>
  <si>
    <t>19.05.2023 16:56:27</t>
  </si>
  <si>
    <t>19.05.2023 16:56:28</t>
  </si>
  <si>
    <t>19.05.2023 16:56:30</t>
  </si>
  <si>
    <t>19.05.2023 16:56:31</t>
  </si>
  <si>
    <t>19.05.2023 16:56:34</t>
  </si>
  <si>
    <t>19.05.2023 16:56:36</t>
  </si>
  <si>
    <t>19.05.2023 16:56:37</t>
  </si>
  <si>
    <t>19.05.2023 16:56:39</t>
  </si>
  <si>
    <t>19.05.2023 16:57:55</t>
  </si>
  <si>
    <t>19.05.2023 16:57:57</t>
  </si>
  <si>
    <t>19.05.2023 16:57:58</t>
  </si>
  <si>
    <t>19.05.2023 16:58:00</t>
  </si>
  <si>
    <t>19.05.2023 16:58:01</t>
  </si>
  <si>
    <t>19.05.2023 16:58:04</t>
  </si>
  <si>
    <t>19.05.2023 16:58:06</t>
  </si>
  <si>
    <t>19.05.2023 16:58:46</t>
  </si>
  <si>
    <t>19.05.2023 16:58:48</t>
  </si>
  <si>
    <t>19.05.2023 16:58:49</t>
  </si>
  <si>
    <t>19.05.2023 16:58:51</t>
  </si>
  <si>
    <t>19.05.2023 16:58:52</t>
  </si>
  <si>
    <t>19.05.2023 16:58:54</t>
  </si>
  <si>
    <t>19.05.2023 16:58:55</t>
  </si>
  <si>
    <t>19.05.2023 16:58:57</t>
  </si>
  <si>
    <t>19.05.2023 16:58:58</t>
  </si>
  <si>
    <t>19.05.2023 16:59:00</t>
  </si>
  <si>
    <t>19.05.2023 16:59:01</t>
  </si>
  <si>
    <t>19.05.2023 16:59:03</t>
  </si>
  <si>
    <t>19.05.2023 16:59:04</t>
  </si>
  <si>
    <t>19.05.2023 16:59:21</t>
  </si>
  <si>
    <t>19.05.2023 16:59:22</t>
  </si>
  <si>
    <t>19.05.2023 16:59:24</t>
  </si>
  <si>
    <t>19.05.2023 16:59:25</t>
  </si>
  <si>
    <t>19.05.2023 16:59:28</t>
  </si>
  <si>
    <t>19.05.2023 16:59:30</t>
  </si>
  <si>
    <t>19.05.2023 16:59:31</t>
  </si>
  <si>
    <t>19.05.2023 17:00:01</t>
  </si>
  <si>
    <t>19.05.2023 17:00:07</t>
  </si>
  <si>
    <t>19.05.2023 17:00:09</t>
  </si>
  <si>
    <t>19.05.2023 17:00:12</t>
  </si>
  <si>
    <t>19.05.2023 17:00:13</t>
  </si>
  <si>
    <t>19.05.2023 17:00:34</t>
  </si>
  <si>
    <t>19.05.2023 17:00:39</t>
  </si>
  <si>
    <t>19.05.2023 17:00:40</t>
  </si>
  <si>
    <t>19.05.2023 17:00:42</t>
  </si>
  <si>
    <t>19.05.2023 17:00:51</t>
  </si>
  <si>
    <t>19.05.2023 17:00:54</t>
  </si>
  <si>
    <t>19.05.2023 17:00:55</t>
  </si>
  <si>
    <t>19.05.2023 17:00:57</t>
  </si>
  <si>
    <t>19.05.2023 17:01:00</t>
  </si>
  <si>
    <t>19.05.2023 17:01:12</t>
  </si>
  <si>
    <t>19.05.2023 17:01:13</t>
  </si>
  <si>
    <t>19.05.2023 17:01:15</t>
  </si>
  <si>
    <t>19.05.2023 17:01:16</t>
  </si>
  <si>
    <t>19.05.2023 17:01:18</t>
  </si>
  <si>
    <t>19.05.2023 17:01:19</t>
  </si>
  <si>
    <t>19.05.2023 17:01:21</t>
  </si>
  <si>
    <t>19.05.2023 17:01:28</t>
  </si>
  <si>
    <t>19.05.2023 17:01:30</t>
  </si>
  <si>
    <t>19.05.2023 17:01:31</t>
  </si>
  <si>
    <t>19.05.2023 17:01:54</t>
  </si>
  <si>
    <t>19.05.2023 17:01:55</t>
  </si>
  <si>
    <t>19.05.2023 17:01:57</t>
  </si>
  <si>
    <t>19.05.2023 17:01:58</t>
  </si>
  <si>
    <t>19.05.2023 17:02:00</t>
  </si>
  <si>
    <t>19.05.2023 17:02:01</t>
  </si>
  <si>
    <t>19.05.2023 17:02:03</t>
  </si>
  <si>
    <t>19.05.2023 17:02:12</t>
  </si>
  <si>
    <t>19.05.2023 17:02:13</t>
  </si>
  <si>
    <t>19.05.2023 17:02:15</t>
  </si>
  <si>
    <t>19.05.2023 17:02:16</t>
  </si>
  <si>
    <t>19.05.2023 17:02:18</t>
  </si>
  <si>
    <t>19.05.2023 17:02:19</t>
  </si>
  <si>
    <t>19.05.2023 17:02:21</t>
  </si>
  <si>
    <t>19.05.2023 17:02:24</t>
  </si>
  <si>
    <t>19.05.2023 17:02:45</t>
  </si>
  <si>
    <t>19.05.2023 17:02:46</t>
  </si>
  <si>
    <t>19.05.2023 17:02:48</t>
  </si>
  <si>
    <t>19.05.2023 17:02:49</t>
  </si>
  <si>
    <t>19.05.2023 17:02:51</t>
  </si>
  <si>
    <t>19.05.2023 17:02:54</t>
  </si>
  <si>
    <t>19.05.2023 17:03:04</t>
  </si>
  <si>
    <t>19.05.2023 17:03:06</t>
  </si>
  <si>
    <t>19.05.2023 17:03:07</t>
  </si>
  <si>
    <t>19.05.2023 17:03:09</t>
  </si>
  <si>
    <t>19.05.2023 17:03:10</t>
  </si>
  <si>
    <t>19.05.2023 17:03:12</t>
  </si>
  <si>
    <t>19.05.2023 17:03:13</t>
  </si>
  <si>
    <t>19.05.2023 17:03:19</t>
  </si>
  <si>
    <t>19.05.2023 17:03:21</t>
  </si>
  <si>
    <t>19.05.2023 17:03:22</t>
  </si>
  <si>
    <t>19.05.2023 17:03:24</t>
  </si>
  <si>
    <t>19.05.2023 17:03:27</t>
  </si>
  <si>
    <t>19.05.2023 17:03:28</t>
  </si>
  <si>
    <t>19.05.2023 17:05:42</t>
  </si>
  <si>
    <t>19.05.2023 17:05:43</t>
  </si>
  <si>
    <t>19.05.2023 17:05:45</t>
  </si>
  <si>
    <t>19.05.2023 17:05:46</t>
  </si>
  <si>
    <t>19.05.2023 17:05:48</t>
  </si>
  <si>
    <t>19.05.2023 17:05:55</t>
  </si>
  <si>
    <t>19.05.2023 17:06:48</t>
  </si>
  <si>
    <t>19.05.2023 17:06:49</t>
  </si>
  <si>
    <t>19.05.2023 17:06:51</t>
  </si>
  <si>
    <t>19.05.2023 17:06:52</t>
  </si>
  <si>
    <t>19.05.2023 17:06:54</t>
  </si>
  <si>
    <t>19.05.2023 17:06:55</t>
  </si>
  <si>
    <t>19.05.2023 17:06:57</t>
  </si>
  <si>
    <t>19.05.2023 17:06:58</t>
  </si>
  <si>
    <t>19.05.2023 17:07:27</t>
  </si>
  <si>
    <t>19.05.2023 17:07:28</t>
  </si>
  <si>
    <t>19.05.2023 17:07:30</t>
  </si>
  <si>
    <t>19.05.2023 17:07:31</t>
  </si>
  <si>
    <t>19.05.2023 17:07:33</t>
  </si>
  <si>
    <t>19.05.2023 17:07:34</t>
  </si>
  <si>
    <t>19.05.2023 17:07:36</t>
  </si>
  <si>
    <t>19.05.2023 17:07:37</t>
  </si>
  <si>
    <t>19.05.2023 17:07:40</t>
  </si>
  <si>
    <t>19.05.2023 17:08:19</t>
  </si>
  <si>
    <t>19.05.2023 17:08:21</t>
  </si>
  <si>
    <t>19.05.2023 17:08:22</t>
  </si>
  <si>
    <t>19.05.2023 17:08:24</t>
  </si>
  <si>
    <t>19.05.2023 17:08:25</t>
  </si>
  <si>
    <t>19.05.2023 17:08:27</t>
  </si>
  <si>
    <t>19.05.2023 17:08:39</t>
  </si>
  <si>
    <t>19.05.2023 17:08:40</t>
  </si>
  <si>
    <t>19.05.2023 17:08:42</t>
  </si>
  <si>
    <t>19.05.2023 17:08:45</t>
  </si>
  <si>
    <t>19.05.2023 17:08:46</t>
  </si>
  <si>
    <t>19.05.2023 17:08:48</t>
  </si>
  <si>
    <t>19.05.2023 17:08:49</t>
  </si>
  <si>
    <t>19.05.2023 17:10:01</t>
  </si>
  <si>
    <t>19.05.2023 17:10:03</t>
  </si>
  <si>
    <t>19.05.2023 17:10:04</t>
  </si>
  <si>
    <t>19.05.2023 17:10:06</t>
  </si>
  <si>
    <t>19.05.2023 17:10:07</t>
  </si>
  <si>
    <t>19.05.2023 17:10:09</t>
  </si>
  <si>
    <t>19.05.2023 17:10:10</t>
  </si>
  <si>
    <t>19.05.2023 17:10:12</t>
  </si>
  <si>
    <t>19.05.2023 17:10:13</t>
  </si>
  <si>
    <t>19.05.2023 17:10:15</t>
  </si>
  <si>
    <t>19.05.2023 17:10:16</t>
  </si>
  <si>
    <t>19.05.2023 17:10:45</t>
  </si>
  <si>
    <t>19.05.2023 17:10:46</t>
  </si>
  <si>
    <t>19.05.2023 17:11:24</t>
  </si>
  <si>
    <t>19.05.2023 17:12:46</t>
  </si>
  <si>
    <t>19.05.2023 17:12:48</t>
  </si>
  <si>
    <t>19.05.2023 17:12:49</t>
  </si>
  <si>
    <t>19.05.2023 17:12:51</t>
  </si>
  <si>
    <t>19.05.2023 17:12:52</t>
  </si>
  <si>
    <t>19.05.2023 17:12:54</t>
  </si>
  <si>
    <t>19.05.2023 17:12:55</t>
  </si>
  <si>
    <t>19.05.2023 17:13:07</t>
  </si>
  <si>
    <t>19.05.2023 17:13:09</t>
  </si>
  <si>
    <t>19.05.2023 17:13:10</t>
  </si>
  <si>
    <t>19.05.2023 17:13:12</t>
  </si>
  <si>
    <t>19.05.2023 17:13:13</t>
  </si>
  <si>
    <t>19.05.2023 17:13:15</t>
  </si>
  <si>
    <t>19.05.2023 17:13:16</t>
  </si>
  <si>
    <t>19.05.2023 17:13:18</t>
  </si>
  <si>
    <t>19.05.2023 17:13:19</t>
  </si>
  <si>
    <t>19.05.2023 17:13:21</t>
  </si>
  <si>
    <t>19.05.2023 17:13:22</t>
  </si>
  <si>
    <t>19.05.2023 17:13:24</t>
  </si>
  <si>
    <t>19.05.2023 17:13:25</t>
  </si>
  <si>
    <t>19.05.2023 17:13:27</t>
  </si>
  <si>
    <t>19.05.2023 17:13:28</t>
  </si>
  <si>
    <t>19.05.2023 17:13:45</t>
  </si>
  <si>
    <t>19.05.2023 17:13:46</t>
  </si>
  <si>
    <t>19.05.2023 17:13:48</t>
  </si>
  <si>
    <t>19.05.2023 17:13:49</t>
  </si>
  <si>
    <t>19.05.2023 17:13:51</t>
  </si>
  <si>
    <t>19.05.2023 17:13:52</t>
  </si>
  <si>
    <t>19.05.2023 17:13:54</t>
  </si>
  <si>
    <t>19.05.2023 17:13:57</t>
  </si>
  <si>
    <t>19.05.2023 17:13:58</t>
  </si>
  <si>
    <t>19.05.2023 17:14:00</t>
  </si>
  <si>
    <t>19.05.2023 17:14:01</t>
  </si>
  <si>
    <t>19.05.2023 17:14:04</t>
  </si>
  <si>
    <t>19.05.2023 17:14:05</t>
  </si>
  <si>
    <t>19.05.2023 17:14:07</t>
  </si>
  <si>
    <t>19.05.2023 17:14:08</t>
  </si>
  <si>
    <t>19.05.2023 17:14:56</t>
  </si>
  <si>
    <t>19.05.2023 17:14:58</t>
  </si>
  <si>
    <t>19.05.2023 17:14:59</t>
  </si>
  <si>
    <t>19.05.2023 17:15:01</t>
  </si>
  <si>
    <t>19.05.2023 17:15:02</t>
  </si>
  <si>
    <t>19.05.2023 17:15:04</t>
  </si>
  <si>
    <t>19.05.2023 17:15:05</t>
  </si>
  <si>
    <t>19.05.2023 17:15:07</t>
  </si>
  <si>
    <t>19.05.2023 17:15:08</t>
  </si>
  <si>
    <t>19.05.2023 17:15:58</t>
  </si>
  <si>
    <t>19.05.2023 17:16:10</t>
  </si>
  <si>
    <t>19.05.2023 17:16:11</t>
  </si>
  <si>
    <t>19.05.2023 17:16:13</t>
  </si>
  <si>
    <t>19.05.2023 17:16:14</t>
  </si>
  <si>
    <t>19.05.2023 17:16:16</t>
  </si>
  <si>
    <t>19.05.2023 17:16:17</t>
  </si>
  <si>
    <t>19.05.2023 17:16:19</t>
  </si>
  <si>
    <t>19.05.2023 17:17:20</t>
  </si>
  <si>
    <t>19.05.2023 17:17:22</t>
  </si>
  <si>
    <t>19.05.2023 17:17:23</t>
  </si>
  <si>
    <t>19.05.2023 17:17:26</t>
  </si>
  <si>
    <t>19.05.2023 17:17:28</t>
  </si>
  <si>
    <t>19.05.2023 17:17:29</t>
  </si>
  <si>
    <t>19.05.2023 17:17:31</t>
  </si>
  <si>
    <t>19.05.2023 17:17:32</t>
  </si>
  <si>
    <t>19.05.2023 17:18:19</t>
  </si>
  <si>
    <t>19.05.2023 17:18:20</t>
  </si>
  <si>
    <t>19.05.2023 17:18:22</t>
  </si>
  <si>
    <t>19.05.2023 17:18:46</t>
  </si>
  <si>
    <t>19.05.2023 17:18:47</t>
  </si>
  <si>
    <t>19.05.2023 17:18:50</t>
  </si>
  <si>
    <t>19.05.2023 17:18:55</t>
  </si>
  <si>
    <t>19.05.2023 17:18:58</t>
  </si>
  <si>
    <t>19.05.2023 17:18:59</t>
  </si>
  <si>
    <t>19.05.2023 17:20:23</t>
  </si>
  <si>
    <t>19.05.2023 17:20:25</t>
  </si>
  <si>
    <t>19.05.2023 17:20:26</t>
  </si>
  <si>
    <t>19.05.2023 17:20:28</t>
  </si>
  <si>
    <t>19.05.2023 17:20:29</t>
  </si>
  <si>
    <t>19.05.2023 17:20:31</t>
  </si>
  <si>
    <t>19.05.2023 17:20:34</t>
  </si>
  <si>
    <t>19.05.2023 17:21:13</t>
  </si>
  <si>
    <t>19.05.2023 17:21:14</t>
  </si>
  <si>
    <t>19.05.2023 17:21:16</t>
  </si>
  <si>
    <t>19.05.2023 17:21:17</t>
  </si>
  <si>
    <t>19.05.2023 17:21:19</t>
  </si>
  <si>
    <t>19.05.2023 17:21:20</t>
  </si>
  <si>
    <t>19.05.2023 17:22:17</t>
  </si>
  <si>
    <t>19.05.2023 17:22:19</t>
  </si>
  <si>
    <t>19.05.2023 17:22:20</t>
  </si>
  <si>
    <t>19.05.2023 17:22:22</t>
  </si>
  <si>
    <t>19.05.2023 17:22:23</t>
  </si>
  <si>
    <t>19.05.2023 17:22:53</t>
  </si>
  <si>
    <t>19.05.2023 17:22:55</t>
  </si>
  <si>
    <t>19.05.2023 17:22:56</t>
  </si>
  <si>
    <t>19.05.2023 17:22:58</t>
  </si>
  <si>
    <t>19.05.2023 17:22:59</t>
  </si>
  <si>
    <t>19.05.2023 17:23:02</t>
  </si>
  <si>
    <t>19.05.2023 17:23:44</t>
  </si>
  <si>
    <t>19.05.2023 17:23:46</t>
  </si>
  <si>
    <t>19.05.2023 17:23:47</t>
  </si>
  <si>
    <t>19.05.2023 17:23:49</t>
  </si>
  <si>
    <t>19.05.2023 17:23:50</t>
  </si>
  <si>
    <t>19.05.2023 17:23:52</t>
  </si>
  <si>
    <t>19.05.2023 17:24:56</t>
  </si>
  <si>
    <t>19.05.2023 17:24:58</t>
  </si>
  <si>
    <t>19.05.2023 17:24:59</t>
  </si>
  <si>
    <t>19.05.2023 17:25:08</t>
  </si>
  <si>
    <t>19.05.2023 17:25:10</t>
  </si>
  <si>
    <t>19.05.2023 17:25:11</t>
  </si>
  <si>
    <t>19.05.2023 17:25:13</t>
  </si>
  <si>
    <t>19.05.2023 17:25:14</t>
  </si>
  <si>
    <t>19.05.2023 17:25:16</t>
  </si>
  <si>
    <t>19.05.2023 17:25:52</t>
  </si>
  <si>
    <t>19.05.2023 17:25:53</t>
  </si>
  <si>
    <t>19.05.2023 17:25:58</t>
  </si>
  <si>
    <t>19.05.2023 17:25:59</t>
  </si>
  <si>
    <t>19.05.2023 17:26:01</t>
  </si>
  <si>
    <t>19.05.2023 17:26:02</t>
  </si>
  <si>
    <t>19.05.2023 17:28:19</t>
  </si>
  <si>
    <t>19.05.2023 17:28:20</t>
  </si>
  <si>
    <t>19.05.2023 17:28:22</t>
  </si>
  <si>
    <t>19.05.2023 17:28:23</t>
  </si>
  <si>
    <t>19.05.2023 17:28:46</t>
  </si>
  <si>
    <t>19.05.2023 17:28:47</t>
  </si>
  <si>
    <t>19.05.2023 17:28:49</t>
  </si>
  <si>
    <t>19.05.2023 17:28:50</t>
  </si>
  <si>
    <t>19.05.2023 17:28:52</t>
  </si>
  <si>
    <t>19.05.2023 17:29:32</t>
  </si>
  <si>
    <t>19.05.2023 17:29:34</t>
  </si>
  <si>
    <t>19.05.2023 17:29:35</t>
  </si>
  <si>
    <t>19.05.2023 17:29:37</t>
  </si>
  <si>
    <t>19.05.2023 17:29:38</t>
  </si>
  <si>
    <t>19.05.2023 17:29:40</t>
  </si>
  <si>
    <t>19.05.2023 17:30:17</t>
  </si>
  <si>
    <t>19.05.2023 17:30:19</t>
  </si>
  <si>
    <t>19.05.2023 17:30:20</t>
  </si>
  <si>
    <t>19.05.2023 17:30:22</t>
  </si>
  <si>
    <t>19.05.2023 17:30:23</t>
  </si>
  <si>
    <t>19.05.2023 17:30:25</t>
  </si>
  <si>
    <t>19.05.2023 17:30:26</t>
  </si>
  <si>
    <t>19.05.2023 17:30:37</t>
  </si>
  <si>
    <t>19.05.2023 17:30:40</t>
  </si>
  <si>
    <t>19.05.2023 17:32:14</t>
  </si>
  <si>
    <t>19.05.2023 17:32:16</t>
  </si>
  <si>
    <t>19.05.2023 17:32:17</t>
  </si>
  <si>
    <t>19.05.2023 17:32:19</t>
  </si>
  <si>
    <t>19.05.2023 17:32:20</t>
  </si>
  <si>
    <t>19.05.2023 17:32:22</t>
  </si>
  <si>
    <t>19.05.2023 17:32:25</t>
  </si>
  <si>
    <t>19.05.2023 17:32:35</t>
  </si>
  <si>
    <t>19.05.2023 17:32:37</t>
  </si>
  <si>
    <t>19.05.2023 17:32:38</t>
  </si>
  <si>
    <t>19.05.2023 17:32:40</t>
  </si>
  <si>
    <t>19.05.2023 17:32:41</t>
  </si>
  <si>
    <t>19.05.2023 17:32:43</t>
  </si>
  <si>
    <t>19.05.2023 17:32:44</t>
  </si>
  <si>
    <t>19.05.2023 17:33:04</t>
  </si>
  <si>
    <t>19.05.2023 17:33:08</t>
  </si>
  <si>
    <t>19.05.2023 17:33:10</t>
  </si>
  <si>
    <t>19.05.2023 17:33:14</t>
  </si>
  <si>
    <t>19.05.2023 17:34:22</t>
  </si>
  <si>
    <t>19.05.2023 17:34:23</t>
  </si>
  <si>
    <t>19.05.2023 17:34:25</t>
  </si>
  <si>
    <t>19.05.2023 17:34:26</t>
  </si>
  <si>
    <t>19.05.2023 17:34:31</t>
  </si>
  <si>
    <t>19.05.2023 17:34:32</t>
  </si>
  <si>
    <t>19.05.2023 17:34:34</t>
  </si>
  <si>
    <t>19.05.2023 17:34:35</t>
  </si>
  <si>
    <t>19.05.2023 17:34:38</t>
  </si>
  <si>
    <t>19.05.2023 17:34:40</t>
  </si>
  <si>
    <t>19.05.2023 17:34:41</t>
  </si>
  <si>
    <t>19.05.2023 17:34:43</t>
  </si>
  <si>
    <t>19.05.2023 17:34:44</t>
  </si>
  <si>
    <t>19.05.2023 17:34:46</t>
  </si>
  <si>
    <t>19.05.2023 17:34:47</t>
  </si>
  <si>
    <t>19.05.2023 17:36:13</t>
  </si>
  <si>
    <t>19.05.2023 17:36:14</t>
  </si>
  <si>
    <t>19.05.2023 17:36:16</t>
  </si>
  <si>
    <t>19.05.2023 17:36:17</t>
  </si>
  <si>
    <t>19.05.2023 17:36:19</t>
  </si>
  <si>
    <t>19.05.2023 17:36:20</t>
  </si>
  <si>
    <t>19.05.2023 17:36:22</t>
  </si>
  <si>
    <t>19.05.2023 17:36:44</t>
  </si>
  <si>
    <t>19.05.2023 17:36:49</t>
  </si>
  <si>
    <t>19.05.2023 17:36:50</t>
  </si>
  <si>
    <t>19.05.2023 17:36:52</t>
  </si>
  <si>
    <t>19.05.2023 17:36:53</t>
  </si>
  <si>
    <t>19.05.2023 17:36:55</t>
  </si>
  <si>
    <t>19.05.2023 17:39:05</t>
  </si>
  <si>
    <t>19.05.2023 17:39:07</t>
  </si>
  <si>
    <t>19.05.2023 17:39:08</t>
  </si>
  <si>
    <t>19.05.2023 17:39:10</t>
  </si>
  <si>
    <t>19.05.2023 17:39:11</t>
  </si>
  <si>
    <t>19.05.2023 17:39:59</t>
  </si>
  <si>
    <t>19.05.2023 17:40:01</t>
  </si>
  <si>
    <t>19.05.2023 17:40:02</t>
  </si>
  <si>
    <t>19.05.2023 17:40:04</t>
  </si>
  <si>
    <t>19.05.2023 17:40:05</t>
  </si>
  <si>
    <t>19.05.2023 17:40:07</t>
  </si>
  <si>
    <t>19.05.2023 17:40:08</t>
  </si>
  <si>
    <t>19.05.2023 17:40:56</t>
  </si>
  <si>
    <t>19.05.2023 17:40:58</t>
  </si>
  <si>
    <t>19.05.2023 17:40:59</t>
  </si>
  <si>
    <t>19.05.2023 17:41:01</t>
  </si>
  <si>
    <t>19.05.2023 17:41:02</t>
  </si>
  <si>
    <t>19.05.2023 17:41:07</t>
  </si>
  <si>
    <t>19.05.2023 17:41:34</t>
  </si>
  <si>
    <t>19.05.2023 17:41:35</t>
  </si>
  <si>
    <t>19.05.2023 17:41:37</t>
  </si>
  <si>
    <t>19.05.2023 17:41:38</t>
  </si>
  <si>
    <t>19.05.2023 17:41:40</t>
  </si>
  <si>
    <t>19.05.2023 17:42:28</t>
  </si>
  <si>
    <t>19.05.2023 17:42:40</t>
  </si>
  <si>
    <t>19.05.2023 17:42:41</t>
  </si>
  <si>
    <t>19.05.2023 17:42:43</t>
  </si>
  <si>
    <t>19.05.2023 17:42:44</t>
  </si>
  <si>
    <t>19.05.2023 17:42:46</t>
  </si>
  <si>
    <t>19.05.2023 17:42:47</t>
  </si>
  <si>
    <t>19.05.2023 17:42:49</t>
  </si>
  <si>
    <t>19.05.2023 17:43:05</t>
  </si>
  <si>
    <t>19.05.2023 17:43:07</t>
  </si>
  <si>
    <t>19.05.2023 17:43:08</t>
  </si>
  <si>
    <t>19.05.2023 17:43:10</t>
  </si>
  <si>
    <t>19.05.2023 17:43:16</t>
  </si>
  <si>
    <t>19.05.2023 17:43:19</t>
  </si>
  <si>
    <t>19.05.2023 17:43:20</t>
  </si>
  <si>
    <t>19.05.2023 17:43:49</t>
  </si>
  <si>
    <t>19.05.2023 17:43:50</t>
  </si>
  <si>
    <t>19.05.2023 17:43:52</t>
  </si>
  <si>
    <t>19.05.2023 17:43:53</t>
  </si>
  <si>
    <t>19.05.2023 17:43:55</t>
  </si>
  <si>
    <t>19.05.2023 17:43:56</t>
  </si>
  <si>
    <t>19.05.2023 17:44:26</t>
  </si>
  <si>
    <t>19.05.2023 17:44:28</t>
  </si>
  <si>
    <t>19.05.2023 17:44:29</t>
  </si>
  <si>
    <t>19.05.2023 17:44:31</t>
  </si>
  <si>
    <t>19.05.2023 17:44:32</t>
  </si>
  <si>
    <t>19.05.2023 17:44:34</t>
  </si>
  <si>
    <t>19.05.2023 17:44:35</t>
  </si>
  <si>
    <t>19.05.2023 17:44:37</t>
  </si>
  <si>
    <t>19.05.2023 17:44:40</t>
  </si>
  <si>
    <t>19.05.2023 17:44:41</t>
  </si>
  <si>
    <t>19.05.2023 17:44:44</t>
  </si>
  <si>
    <t>19.05.2023 17:44:46</t>
  </si>
  <si>
    <t>19.05.2023 17:44:47</t>
  </si>
  <si>
    <t>19.05.2023 17:44:49</t>
  </si>
  <si>
    <t>19.05.2023 17:44:50</t>
  </si>
  <si>
    <t>19.05.2023 17:45:46</t>
  </si>
  <si>
    <t>19.05.2023 17:45:47</t>
  </si>
  <si>
    <t>19.05.2023 17:45:49</t>
  </si>
  <si>
    <t>19.05.2023 17:45:50</t>
  </si>
  <si>
    <t>19.05.2023 17:45:52</t>
  </si>
  <si>
    <t>19.05.2023 17:45:53</t>
  </si>
  <si>
    <t>19.05.2023 17:45:56</t>
  </si>
  <si>
    <t>19.05.2023 17:45:57</t>
  </si>
  <si>
    <t>19.05.2023 17:46:57</t>
  </si>
  <si>
    <t>19.05.2023 17:47:20</t>
  </si>
  <si>
    <t>19.05.2023 17:47:23</t>
  </si>
  <si>
    <t>19.05.2023 17:47:24</t>
  </si>
  <si>
    <t>19.05.2023 17:47:26</t>
  </si>
  <si>
    <t>19.05.2023 17:47:27</t>
  </si>
  <si>
    <t>19.05.2023 17:47:29</t>
  </si>
  <si>
    <t>19.05.2023 17:47:30</t>
  </si>
  <si>
    <t>19.05.2023 17:47:41</t>
  </si>
  <si>
    <t>19.05.2023 17:47:42</t>
  </si>
  <si>
    <t>19.05.2023 17:47:45</t>
  </si>
  <si>
    <t>19.05.2023 17:47:47</t>
  </si>
  <si>
    <t>19.05.2023 17:47:48</t>
  </si>
  <si>
    <t>19.05.2023 17:47:50</t>
  </si>
  <si>
    <t>19.05.2023 17:47:51</t>
  </si>
  <si>
    <t>19.05.2023 17:47:56</t>
  </si>
  <si>
    <t>19.05.2023 17:47:57</t>
  </si>
  <si>
    <t>19.05.2023 17:49:29</t>
  </si>
  <si>
    <t>19.05.2023 17:49:30</t>
  </si>
  <si>
    <t>19.05.2023 17:49:32</t>
  </si>
  <si>
    <t>19.05.2023 17:49:33</t>
  </si>
  <si>
    <t>19.05.2023 17:49:35</t>
  </si>
  <si>
    <t>19.05.2023 17:49:36</t>
  </si>
  <si>
    <t>19.05.2023 17:49:38</t>
  </si>
  <si>
    <t>19.05.2023 17:49:39</t>
  </si>
  <si>
    <t>19.05.2023 17:49:41</t>
  </si>
  <si>
    <t>19.05.2023 17:50:11</t>
  </si>
  <si>
    <t>19.05.2023 17:50:12</t>
  </si>
  <si>
    <t>19.05.2023 17:50:14</t>
  </si>
  <si>
    <t>19.05.2023 17:50:15</t>
  </si>
  <si>
    <t>19.05.2023 17:50:17</t>
  </si>
  <si>
    <t>19.05.2023 17:50:18</t>
  </si>
  <si>
    <t>19.05.2023 17:50:20</t>
  </si>
  <si>
    <t>19.05.2023 17:51:47</t>
  </si>
  <si>
    <t>19.05.2023 17:51:48</t>
  </si>
  <si>
    <t>19.05.2023 17:51:50</t>
  </si>
  <si>
    <t>19.05.2023 17:51:51</t>
  </si>
  <si>
    <t>19.05.2023 17:51:53</t>
  </si>
  <si>
    <t>19.05.2023 17:51:54</t>
  </si>
  <si>
    <t>19.05.2023 17:51:56</t>
  </si>
  <si>
    <t>19.05.2023 17:51:57</t>
  </si>
  <si>
    <t>19.05.2023 17:51:59</t>
  </si>
  <si>
    <t>19.05.2023 17:52:00</t>
  </si>
  <si>
    <t>19.05.2023 17:52:02</t>
  </si>
  <si>
    <t>19.05.2023 17:52:03</t>
  </si>
  <si>
    <t>19.05.2023 17:53:17</t>
  </si>
  <si>
    <t>19.05.2023 17:53:45</t>
  </si>
  <si>
    <t>19.05.2023 17:53:47</t>
  </si>
  <si>
    <t>19.05.2023 17:53:48</t>
  </si>
  <si>
    <t>19.05.2023 17:53:50</t>
  </si>
  <si>
    <t>19.05.2023 17:53:51</t>
  </si>
  <si>
    <t>19.05.2023 17:53:53</t>
  </si>
  <si>
    <t>19.05.2023 17:53:56</t>
  </si>
  <si>
    <t>19.05.2023 17:54:02</t>
  </si>
  <si>
    <t>19.05.2023 17:54:06</t>
  </si>
  <si>
    <t>19.05.2023 17:54:08</t>
  </si>
  <si>
    <t>19.05.2023 17:54:09</t>
  </si>
  <si>
    <t>19.05.2023 17:54:11</t>
  </si>
  <si>
    <t>19.05.2023 17:54:12</t>
  </si>
  <si>
    <t>19.05.2023 17:54:14</t>
  </si>
  <si>
    <t>19.05.2023 17:54:15</t>
  </si>
  <si>
    <t>19.05.2023 17:54:17</t>
  </si>
  <si>
    <t>19.05.2023 17:54:18</t>
  </si>
  <si>
    <t>19.05.2023 17:54:21</t>
  </si>
  <si>
    <t>19.05.2023 17:54:24</t>
  </si>
  <si>
    <t>19.05.2023 17:54:27</t>
  </si>
  <si>
    <t>19.05.2023 17:54:30</t>
  </si>
  <si>
    <t>19.05.2023 17:54:33</t>
  </si>
  <si>
    <t>19.05.2023 17:56:48</t>
  </si>
  <si>
    <t>19.05.2023 17:56:49</t>
  </si>
  <si>
    <t>19.05.2023 17:56:51</t>
  </si>
  <si>
    <t>19.05.2023 17:56:52</t>
  </si>
  <si>
    <t>19.05.2023 17:56:54</t>
  </si>
  <si>
    <t>19.05.2023 17:56:55</t>
  </si>
  <si>
    <t>19.05.2023 17:57:06</t>
  </si>
  <si>
    <t>19.05.2023 17:57:09</t>
  </si>
  <si>
    <t>19.05.2023 17:57:10</t>
  </si>
  <si>
    <t>19.05.2023 17:57:12</t>
  </si>
  <si>
    <t>19.05.2023 17:57:13</t>
  </si>
  <si>
    <t>19.05.2023 17:57:15</t>
  </si>
  <si>
    <t>19.05.2023 17:57:16</t>
  </si>
  <si>
    <t>19.05.2023 17:57:51</t>
  </si>
  <si>
    <t>19.05.2023 17:57:52</t>
  </si>
  <si>
    <t>19.05.2023 17:57:54</t>
  </si>
  <si>
    <t>19.05.2023 17:57:55</t>
  </si>
  <si>
    <t>19.05.2023 17:57:57</t>
  </si>
  <si>
    <t>19.05.2023 17:57:58</t>
  </si>
  <si>
    <t>19.05.2023 17:58:00</t>
  </si>
  <si>
    <t>19.05.2023 17:58:01</t>
  </si>
  <si>
    <t>19.05.2023 17:58:03</t>
  </si>
  <si>
    <t>19.05.2023 17:58:42</t>
  </si>
  <si>
    <t>19.05.2023 17:58:43</t>
  </si>
  <si>
    <t>19.05.2023 17:58:44</t>
  </si>
  <si>
    <t>19.05.2023 17:58:46</t>
  </si>
  <si>
    <t>19.05.2023 17:58:47</t>
  </si>
  <si>
    <t>19.05.2023 18:00:17</t>
  </si>
  <si>
    <t>19.05.2023 18:00:35</t>
  </si>
  <si>
    <t>19.05.2023 18:00:37</t>
  </si>
  <si>
    <t>19.05.2023 18:00:40</t>
  </si>
  <si>
    <t>19.05.2023 18:00:41</t>
  </si>
  <si>
    <t>19.05.2023 18:00:43</t>
  </si>
  <si>
    <t>19.05.2023 18:00:44</t>
  </si>
  <si>
    <t>19.05.2023 18:00:46</t>
  </si>
  <si>
    <t>19.05.2023 18:01:02</t>
  </si>
  <si>
    <t>19.05.2023 18:01:05</t>
  </si>
  <si>
    <t>19.05.2023 18:01:23</t>
  </si>
  <si>
    <t>19.05.2023 18:01:29</t>
  </si>
  <si>
    <t>19.05.2023 18:01:32</t>
  </si>
  <si>
    <t>19.05.2023 18:01:34</t>
  </si>
  <si>
    <t>19.05.2023 18:01:35</t>
  </si>
  <si>
    <t>19.05.2023 18:01:38</t>
  </si>
  <si>
    <t>19.05.2023 18:01:40</t>
  </si>
  <si>
    <t>19.05.2023 18:01:41</t>
  </si>
  <si>
    <t>19.05.2023 18:01:43</t>
  </si>
  <si>
    <t>19.05.2023 18:01:44</t>
  </si>
  <si>
    <t>19.05.2023 18:01:46</t>
  </si>
  <si>
    <t>19.05.2023 18:03:04</t>
  </si>
  <si>
    <t>19.05.2023 18:03:05</t>
  </si>
  <si>
    <t>19.05.2023 18:03:07</t>
  </si>
  <si>
    <t>19.05.2023 18:03:10</t>
  </si>
  <si>
    <t>19.05.2023 18:03:11</t>
  </si>
  <si>
    <t>19.05.2023 18:03:13</t>
  </si>
  <si>
    <t>19.05.2023 18:06:23</t>
  </si>
  <si>
    <t>19.05.2023 18:06:25</t>
  </si>
  <si>
    <t>19.05.2023 18:06:26</t>
  </si>
  <si>
    <t>19.05.2023 18:06:28</t>
  </si>
  <si>
    <t>19.05.2023 18:06:29</t>
  </si>
  <si>
    <t>19.05.2023 18:06:31</t>
  </si>
  <si>
    <t>19.05.2023 18:06:32</t>
  </si>
  <si>
    <t>19.05.2023 18:06:41</t>
  </si>
  <si>
    <t>19.05.2023 18:06:43</t>
  </si>
  <si>
    <t>19.05.2023 18:06:44</t>
  </si>
  <si>
    <t>19.05.2023 18:06:46</t>
  </si>
  <si>
    <t>19.05.2023 18:06:47</t>
  </si>
  <si>
    <t>19.05.2023 18:06:49</t>
  </si>
  <si>
    <t>19.05.2023 18:06:50</t>
  </si>
  <si>
    <t>19.05.2023 18:06:52</t>
  </si>
  <si>
    <t>19.05.2023 18:06:55</t>
  </si>
  <si>
    <t>19.05.2023 18:09:08</t>
  </si>
  <si>
    <t>19.05.2023 18:09:10</t>
  </si>
  <si>
    <t>19.05.2023 18:09:11</t>
  </si>
  <si>
    <t>19.05.2023 18:09:13</t>
  </si>
  <si>
    <t>19.05.2023 18:09:14</t>
  </si>
  <si>
    <t>19.05.2023 18:09:16</t>
  </si>
  <si>
    <t>19.05.2023 18:09:22</t>
  </si>
  <si>
    <t>19.05.2023 18:09:25</t>
  </si>
  <si>
    <t>19.05.2023 18:09:26</t>
  </si>
  <si>
    <t>19.05.2023 18:09:28</t>
  </si>
  <si>
    <t>19.05.2023 18:10:17</t>
  </si>
  <si>
    <t>19.05.2023 18:10:19</t>
  </si>
  <si>
    <t>19.05.2023 18:10:20</t>
  </si>
  <si>
    <t>19.05.2023 18:10:22</t>
  </si>
  <si>
    <t>19.05.2023 18:10:23</t>
  </si>
  <si>
    <t>19.05.2023 18:10:25</t>
  </si>
  <si>
    <t>19.05.2023 18:10:26</t>
  </si>
  <si>
    <t>19.05.2023 18:10:28</t>
  </si>
  <si>
    <t>19.05.2023 18:11:41</t>
  </si>
  <si>
    <t>19.05.2023 18:11:43</t>
  </si>
  <si>
    <t>19.05.2023 18:11:44</t>
  </si>
  <si>
    <t>19.05.2023 18:11:46</t>
  </si>
  <si>
    <t>19.05.2023 18:11:47</t>
  </si>
  <si>
    <t>19.05.2023 18:16:50</t>
  </si>
  <si>
    <t>19.05.2023 18:16:52</t>
  </si>
  <si>
    <t>19.05.2023 18:16:53</t>
  </si>
  <si>
    <t>19.05.2023 18:16:55</t>
  </si>
  <si>
    <t>19.05.2023 18:16:56</t>
  </si>
  <si>
    <t>19.05.2023 18:16:58</t>
  </si>
  <si>
    <t>19.05.2023 18:16:59</t>
  </si>
  <si>
    <t>19.05.2023 18:17:02</t>
  </si>
  <si>
    <t>19.05.2023 18:19:04</t>
  </si>
  <si>
    <t>19.05.2023 18:19:05</t>
  </si>
  <si>
    <t>19.05.2023 18:19:07</t>
  </si>
  <si>
    <t>19.05.2023 18:19:08</t>
  </si>
  <si>
    <t>19.05.2023 18:19:10</t>
  </si>
  <si>
    <t>19.05.2023 18:19:11</t>
  </si>
  <si>
    <t>19.05.2023 18:19:13</t>
  </si>
  <si>
    <t>19.05.2023 18:19:14</t>
  </si>
  <si>
    <t>19.05.2023 18:19:16</t>
  </si>
  <si>
    <t>19.05.2023 18:19:31</t>
  </si>
  <si>
    <t>19.05.2023 18:19:32</t>
  </si>
  <si>
    <t>19.05.2023 18:19:34</t>
  </si>
  <si>
    <t>19.05.2023 18:19:35</t>
  </si>
  <si>
    <t>19.05.2023 18:19:37</t>
  </si>
  <si>
    <t>19.05.2023 18:19:44</t>
  </si>
  <si>
    <t>19.05.2023 18:22:11</t>
  </si>
  <si>
    <t>19.05.2023 18:22:13</t>
  </si>
  <si>
    <t>19.05.2023 18:22:14</t>
  </si>
  <si>
    <t>19.05.2023 18:22:16</t>
  </si>
  <si>
    <t>19.05.2023 18:22:17</t>
  </si>
  <si>
    <t>19.05.2023 18:22:20</t>
  </si>
  <si>
    <t>19.05.2023 18:22:47</t>
  </si>
  <si>
    <t>19.05.2023 18:22:49</t>
  </si>
  <si>
    <t>19.05.2023 18:22:50</t>
  </si>
  <si>
    <t>19.05.2023 18:22:53</t>
  </si>
  <si>
    <t>19.05.2023 18:22:55</t>
  </si>
  <si>
    <t>19.05.2023 18:22:56</t>
  </si>
  <si>
    <t>19.05.2023 18:22:58</t>
  </si>
  <si>
    <t>19.05.2023 18:24:19</t>
  </si>
  <si>
    <t>19.05.2023 18:24:20</t>
  </si>
  <si>
    <t>19.05.2023 18:24:25</t>
  </si>
  <si>
    <t>19.05.2023 18:24:26</t>
  </si>
  <si>
    <t>19.05.2023 18:24:28</t>
  </si>
  <si>
    <t>19.05.2023 18:24:29</t>
  </si>
  <si>
    <t>19.05.2023 18:24:31</t>
  </si>
  <si>
    <t>19.05.2023 18:24:32</t>
  </si>
  <si>
    <t>19.05.2023 18:24:44</t>
  </si>
  <si>
    <t>19.05.2023 18:24:46</t>
  </si>
  <si>
    <t>19.05.2023 18:24:47</t>
  </si>
  <si>
    <t>19.05.2023 18:24:49</t>
  </si>
  <si>
    <t>19.05.2023 18:26:16</t>
  </si>
  <si>
    <t>19.05.2023 18:26:17</t>
  </si>
  <si>
    <t>19.05.2023 18:26:19</t>
  </si>
  <si>
    <t>19.05.2023 18:26:20</t>
  </si>
  <si>
    <t>19.05.2023 18:26:22</t>
  </si>
  <si>
    <t>19.05.2023 18:26:23</t>
  </si>
  <si>
    <t>19.05.2023 18:26:25</t>
  </si>
  <si>
    <t>19.05.2023 18:26:26</t>
  </si>
  <si>
    <t>19.05.2023 18:26:28</t>
  </si>
  <si>
    <t>19.05.2023 18:27:11</t>
  </si>
  <si>
    <t>19.05.2023 18:27:13</t>
  </si>
  <si>
    <t>19.05.2023 18:27:14</t>
  </si>
  <si>
    <t>19.05.2023 18:27:16</t>
  </si>
  <si>
    <t>19.05.2023 18:27:17</t>
  </si>
  <si>
    <t>19.05.2023 18:27:19</t>
  </si>
  <si>
    <t>19.05.2023 18:27:23</t>
  </si>
  <si>
    <t>19.05.2023 18:27:25</t>
  </si>
  <si>
    <t>19.05.2023 18:28:07</t>
  </si>
  <si>
    <t>19.05.2023 18:28:08</t>
  </si>
  <si>
    <t>19.05.2023 18:28:10</t>
  </si>
  <si>
    <t>19.05.2023 18:28:11</t>
  </si>
  <si>
    <t>19.05.2023 18:28:13</t>
  </si>
  <si>
    <t>19.05.2023 18:28:14</t>
  </si>
  <si>
    <t>19.05.2023 18:28:16</t>
  </si>
  <si>
    <t>19.05.2023 18:28:17</t>
  </si>
  <si>
    <t>19.05.2023 18:29:05</t>
  </si>
  <si>
    <t>19.05.2023 18:29:07</t>
  </si>
  <si>
    <t>19.05.2023 18:29:08</t>
  </si>
  <si>
    <t>19.05.2023 18:29:10</t>
  </si>
  <si>
    <t>19.05.2023 18:29:11</t>
  </si>
  <si>
    <t>19.05.2023 18:29:13</t>
  </si>
  <si>
    <t>19.05.2023 18:29:55</t>
  </si>
  <si>
    <t>19.05.2023 18:29:56</t>
  </si>
  <si>
    <t>19.05.2023 18:29:58</t>
  </si>
  <si>
    <t>19.05.2023 18:29:59</t>
  </si>
  <si>
    <t>19.05.2023 18:30:01</t>
  </si>
  <si>
    <t>19.05.2023 18:30:02</t>
  </si>
  <si>
    <t>19.05.2023 18:30:08</t>
  </si>
  <si>
    <t>19.05.2023 18:30:10</t>
  </si>
  <si>
    <t>19.05.2023 18:30:11</t>
  </si>
  <si>
    <t>19.05.2023 18:30:13</t>
  </si>
  <si>
    <t>19.05.2023 18:30:14</t>
  </si>
  <si>
    <t>19.05.2023 18:30:16</t>
  </si>
  <si>
    <t>19.05.2023 18:30:17</t>
  </si>
  <si>
    <t>19.05.2023 18:30:19</t>
  </si>
  <si>
    <t>19.05.2023 18:33:28</t>
  </si>
  <si>
    <t>19.05.2023 18:33:29</t>
  </si>
  <si>
    <t>19.05.2023 18:33:31</t>
  </si>
  <si>
    <t>19.05.2023 18:33:32</t>
  </si>
  <si>
    <t>19.05.2023 18:33:34</t>
  </si>
  <si>
    <t>19.05.2023 18:33:44</t>
  </si>
  <si>
    <t>19.05.2023 18:33:49</t>
  </si>
  <si>
    <t>19.05.2023 18:33:50</t>
  </si>
  <si>
    <t>19.05.2023 18:33:52</t>
  </si>
  <si>
    <t>19.05.2023 18:33:53</t>
  </si>
  <si>
    <t>19.05.2023 18:33:55</t>
  </si>
  <si>
    <t>19.05.2023 18:35:53</t>
  </si>
  <si>
    <t>19.05.2023 18:35:55</t>
  </si>
  <si>
    <t>19.05.2023 18:36:05</t>
  </si>
  <si>
    <t>19.05.2023 18:36:08</t>
  </si>
  <si>
    <t>19.05.2023 18:36:14</t>
  </si>
  <si>
    <t>19.05.2023 18:36:16</t>
  </si>
  <si>
    <t>19.05.2023 18:36:17</t>
  </si>
  <si>
    <t>19.05.2023 18:36:22</t>
  </si>
  <si>
    <t>19.05.2023 18:36:50</t>
  </si>
  <si>
    <t>19.05.2023 18:36:52</t>
  </si>
  <si>
    <t>19.05.2023 18:36:53</t>
  </si>
  <si>
    <t>19.05.2023 18:36:55</t>
  </si>
  <si>
    <t>19.05.2023 18:36:56</t>
  </si>
  <si>
    <t>19.05.2023 18:36:58</t>
  </si>
  <si>
    <t>19.05.2023 18:36:59</t>
  </si>
  <si>
    <t>19.05.2023 18:37:01</t>
  </si>
  <si>
    <t>19.05.2023 18:37:19</t>
  </si>
  <si>
    <t>19.05.2023 18:37:20</t>
  </si>
  <si>
    <t>19.05.2023 18:37:21</t>
  </si>
  <si>
    <t>19.05.2023 18:37:23</t>
  </si>
  <si>
    <t>19.05.2023 18:37:24</t>
  </si>
  <si>
    <t>19.05.2023 18:37:26</t>
  </si>
  <si>
    <t>19.05.2023 18:37:27</t>
  </si>
  <si>
    <t>19.05.2023 18:39:59</t>
  </si>
  <si>
    <t>19.05.2023 18:40:48</t>
  </si>
  <si>
    <t>19.05.2023 18:40:50</t>
  </si>
  <si>
    <t>19.05.2023 18:40:51</t>
  </si>
  <si>
    <t>19.05.2023 18:40:53</t>
  </si>
  <si>
    <t>19.05.2023 18:40:54</t>
  </si>
  <si>
    <t>19.05.2023 18:40:56</t>
  </si>
  <si>
    <t>19.05.2023 18:40:57</t>
  </si>
  <si>
    <t>19.05.2023 18:41:41</t>
  </si>
  <si>
    <t>19.05.2023 18:41:42</t>
  </si>
  <si>
    <t>19.05.2023 18:41:44</t>
  </si>
  <si>
    <t>19.05.2023 18:41:47</t>
  </si>
  <si>
    <t>19.05.2023 18:41:48</t>
  </si>
  <si>
    <t>19.05.2023 18:41:50</t>
  </si>
  <si>
    <t>19.05.2023 18:41:51</t>
  </si>
  <si>
    <t>19.05.2023 18:41:53</t>
  </si>
  <si>
    <t>19.05.2023 18:41:54</t>
  </si>
  <si>
    <t>19.05.2023 18:41:56</t>
  </si>
  <si>
    <t>19.05.2023 18:41:59</t>
  </si>
  <si>
    <t>19.05.2023 18:42:00</t>
  </si>
  <si>
    <t>19.05.2023 18:42:24</t>
  </si>
  <si>
    <t>19.05.2023 18:42:26</t>
  </si>
  <si>
    <t>19.05.2023 18:42:27</t>
  </si>
  <si>
    <t>19.05.2023 18:42:30</t>
  </si>
  <si>
    <t>19.05.2023 18:42:32</t>
  </si>
  <si>
    <t>19.05.2023 18:42:33</t>
  </si>
  <si>
    <t>19.05.2023 18:42:35</t>
  </si>
  <si>
    <t>19.05.2023 18:42:36</t>
  </si>
  <si>
    <t>19.05.2023 18:42:38</t>
  </si>
  <si>
    <t>19.05.2023 18:42:39</t>
  </si>
  <si>
    <t>19.05.2023 18:42:41</t>
  </si>
  <si>
    <t>19.05.2023 18:42:42</t>
  </si>
  <si>
    <t>19.05.2023 18:42:44</t>
  </si>
  <si>
    <t>19.05.2023 18:42:45</t>
  </si>
  <si>
    <t>19.05.2023 18:42:59</t>
  </si>
  <si>
    <t>19.05.2023 18:43:00</t>
  </si>
  <si>
    <t>19.05.2023 18:43:02</t>
  </si>
  <si>
    <t>19.05.2023 18:43:03</t>
  </si>
  <si>
    <t>19.05.2023 18:43:05</t>
  </si>
  <si>
    <t>19.05.2023 18:43:06</t>
  </si>
  <si>
    <t>19.05.2023 18:43:08</t>
  </si>
  <si>
    <t>19.05.2023 18:43:32</t>
  </si>
  <si>
    <t>19.05.2023 18:43:33</t>
  </si>
  <si>
    <t>19.05.2023 18:43:35</t>
  </si>
  <si>
    <t>19.05.2023 18:43:36</t>
  </si>
  <si>
    <t>19.05.2023 18:43:38</t>
  </si>
  <si>
    <t>19.05.2023 18:43:39</t>
  </si>
  <si>
    <t>19.05.2023 18:43:42</t>
  </si>
  <si>
    <t>19.05.2023 18:43:44</t>
  </si>
  <si>
    <t>19.05.2023 18:43:45</t>
  </si>
  <si>
    <t>19.05.2023 18:43:47</t>
  </si>
  <si>
    <t>19.05.2023 18:43:48</t>
  </si>
  <si>
    <t>19.05.2023 18:43:50</t>
  </si>
  <si>
    <t>19.05.2023 18:43:51</t>
  </si>
  <si>
    <t>19.05.2023 18:43:53</t>
  </si>
  <si>
    <t>19.05.2023 18:43:54</t>
  </si>
  <si>
    <t>19.05.2023 18:43:56</t>
  </si>
  <si>
    <t>19.05.2023 18:44:06</t>
  </si>
  <si>
    <t>19.05.2023 18:44:08</t>
  </si>
  <si>
    <t>19.05.2023 18:44:09</t>
  </si>
  <si>
    <t>19.05.2023 18:44:11</t>
  </si>
  <si>
    <t>19.05.2023 18:44:12</t>
  </si>
  <si>
    <t>19.05.2023 18:44:14</t>
  </si>
  <si>
    <t>19.05.2023 18:44:15</t>
  </si>
  <si>
    <t>19.05.2023 18:44:17</t>
  </si>
  <si>
    <t>19.05.2023 18:45:05</t>
  </si>
  <si>
    <t>19.05.2023 18:45:06</t>
  </si>
  <si>
    <t>19.05.2023 18:45:11</t>
  </si>
  <si>
    <t>19.05.2023 18:45:20</t>
  </si>
  <si>
    <t>19.05.2023 18:45:21</t>
  </si>
  <si>
    <t>19.05.2023 18:45:23</t>
  </si>
  <si>
    <t>19.05.2023 18:45:24</t>
  </si>
  <si>
    <t>19.05.2023 18:45:26</t>
  </si>
  <si>
    <t>19.05.2023 18:45:27</t>
  </si>
  <si>
    <t>19.05.2023 18:45:29</t>
  </si>
  <si>
    <t>19.05.2023 18:45:30</t>
  </si>
  <si>
    <t>19.05.2023 18:46:41</t>
  </si>
  <si>
    <t>19.05.2023 18:46:42</t>
  </si>
  <si>
    <t>19.05.2023 18:46:44</t>
  </si>
  <si>
    <t>19.05.2023 18:46:45</t>
  </si>
  <si>
    <t>19.05.2023 18:46:47</t>
  </si>
  <si>
    <t>19.05.2023 18:46:48</t>
  </si>
  <si>
    <t>19.05.2023 18:46:51</t>
  </si>
  <si>
    <t>19.05.2023 18:47:03</t>
  </si>
  <si>
    <t>19.05.2023 18:47:05</t>
  </si>
  <si>
    <t>19.05.2023 18:47:06</t>
  </si>
  <si>
    <t>19.05.2023 18:47:08</t>
  </si>
  <si>
    <t>19.05.2023 18:47:09</t>
  </si>
  <si>
    <t>19.05.2023 18:47:11</t>
  </si>
  <si>
    <t>19.05.2023 18:47:12</t>
  </si>
  <si>
    <t>19.05.2023 18:48:14</t>
  </si>
  <si>
    <t>19.05.2023 18:48:15</t>
  </si>
  <si>
    <t>19.05.2023 18:48:17</t>
  </si>
  <si>
    <t>19.05.2023 18:48:18</t>
  </si>
  <si>
    <t>19.05.2023 18:48:20</t>
  </si>
  <si>
    <t>19.05.2023 18:51:44</t>
  </si>
  <si>
    <t>19.05.2023 18:51:45</t>
  </si>
  <si>
    <t>19.05.2023 18:51:47</t>
  </si>
  <si>
    <t>19.05.2023 18:51:48</t>
  </si>
  <si>
    <t>19.05.2023 18:51:50</t>
  </si>
  <si>
    <t>19.05.2023 18:51:51</t>
  </si>
  <si>
    <t>19.05.2023 18:51:53</t>
  </si>
  <si>
    <t>19.05.2023 18:51:54</t>
  </si>
  <si>
    <t>19.05.2023 18:53:03</t>
  </si>
  <si>
    <t>19.05.2023 18:53:05</t>
  </si>
  <si>
    <t>19.05.2023 18:53:08</t>
  </si>
  <si>
    <t>19.05.2023 18:53:09</t>
  </si>
  <si>
    <t>19.05.2023 18:53:11</t>
  </si>
  <si>
    <t>19.05.2023 18:53:12</t>
  </si>
  <si>
    <t>19.05.2023 18:53:24</t>
  </si>
  <si>
    <t>19.05.2023 18:53:26</t>
  </si>
  <si>
    <t>19.05.2023 18:53:27</t>
  </si>
  <si>
    <t>19.05.2023 18:53:29</t>
  </si>
  <si>
    <t>19.05.2023 18:53:30</t>
  </si>
  <si>
    <t>19.05.2023 18:53:32</t>
  </si>
  <si>
    <t>19.05.2023 18:53:33</t>
  </si>
  <si>
    <t>19.05.2023 18:53:35</t>
  </si>
  <si>
    <t>19.05.2023 18:53:36</t>
  </si>
  <si>
    <t>19.05.2023 18:53:39</t>
  </si>
  <si>
    <t>19.05.2023 18:53:56</t>
  </si>
  <si>
    <t>19.05.2023 18:53:57</t>
  </si>
  <si>
    <t>19.05.2023 18:54:00</t>
  </si>
  <si>
    <t>19.05.2023 18:54:02</t>
  </si>
  <si>
    <t>19.05.2023 18:54:03</t>
  </si>
  <si>
    <t>19.05.2023 18:54:06</t>
  </si>
  <si>
    <t>19.05.2023 18:54:09</t>
  </si>
  <si>
    <t>19.05.2023 18:54:11</t>
  </si>
  <si>
    <t>19.05.2023 18:54:12</t>
  </si>
  <si>
    <t>19.05.2023 18:54:33</t>
  </si>
  <si>
    <t>19.05.2023 18:54:38</t>
  </si>
  <si>
    <t>19.05.2023 18:54:39</t>
  </si>
  <si>
    <t>19.05.2023 18:54:41</t>
  </si>
  <si>
    <t>19.05.2023 18:54:53</t>
  </si>
  <si>
    <t>19.05.2023 18:54:54</t>
  </si>
  <si>
    <t>19.05.2023 18:54:56</t>
  </si>
  <si>
    <t>19.05.2023 18:54:57</t>
  </si>
  <si>
    <t>19.05.2023 18:54:59</t>
  </si>
  <si>
    <t>19.05.2023 18:55:02</t>
  </si>
  <si>
    <t>19.05.2023 18:55:03</t>
  </si>
  <si>
    <t>19.05.2023 18:55:30</t>
  </si>
  <si>
    <t>19.05.2023 18:55:32</t>
  </si>
  <si>
    <t>19.05.2023 18:55:33</t>
  </si>
  <si>
    <t>19.05.2023 18:55:35</t>
  </si>
  <si>
    <t>19.05.2023 18:55:36</t>
  </si>
  <si>
    <t>19.05.2023 18:55:38</t>
  </si>
  <si>
    <t>19.05.2023 18:55:39</t>
  </si>
  <si>
    <t>19.05.2023 18:58:02</t>
  </si>
  <si>
    <t>19.05.2023 18:58:03</t>
  </si>
  <si>
    <t>19.05.2023 18:58:05</t>
  </si>
  <si>
    <t>19.05.2023 18:58:06</t>
  </si>
  <si>
    <t>19.05.2023 18:58:08</t>
  </si>
  <si>
    <t>19.05.2023 18:58:11</t>
  </si>
  <si>
    <t>19.05.2023 19:01:00</t>
  </si>
  <si>
    <t>19.05.2023 19:01:02</t>
  </si>
  <si>
    <t>19.05.2023 19:01:03</t>
  </si>
  <si>
    <t>19.05.2023 19:01:05</t>
  </si>
  <si>
    <t>19.05.2023 19:01:06</t>
  </si>
  <si>
    <t>19.05.2023 19:01:08</t>
  </si>
  <si>
    <t>19.05.2023 19:01:09</t>
  </si>
  <si>
    <t>19.05.2023 19:01:23</t>
  </si>
  <si>
    <t>19.05.2023 19:01:24</t>
  </si>
  <si>
    <t>19.05.2023 19:01:26</t>
  </si>
  <si>
    <t>19.05.2023 19:01:27</t>
  </si>
  <si>
    <t>19.05.2023 19:01:29</t>
  </si>
  <si>
    <t>19.05.2023 19:01:30</t>
  </si>
  <si>
    <t>19.05.2023 19:01:32</t>
  </si>
  <si>
    <t>19.05.2023 19:01:33</t>
  </si>
  <si>
    <t>19.05.2023 19:01:35</t>
  </si>
  <si>
    <t>19.05.2023 19:02:23</t>
  </si>
  <si>
    <t>19.05.2023 19:02:24</t>
  </si>
  <si>
    <t>19.05.2023 19:02:26</t>
  </si>
  <si>
    <t>19.05.2023 19:02:27</t>
  </si>
  <si>
    <t>19.05.2023 19:02:29</t>
  </si>
  <si>
    <t>19.05.2023 19:02:30</t>
  </si>
  <si>
    <t>19.05.2023 19:02:33</t>
  </si>
  <si>
    <t>19.05.2023 19:02:36</t>
  </si>
  <si>
    <t>19.05.2023 19:06:36</t>
  </si>
  <si>
    <t>19.05.2023 19:06:38</t>
  </si>
  <si>
    <t>19.05.2023 19:06:39</t>
  </si>
  <si>
    <t>19.05.2023 19:06:41</t>
  </si>
  <si>
    <t>19.05.2023 19:06:42</t>
  </si>
  <si>
    <t>19.05.2023 19:06:44</t>
  </si>
  <si>
    <t>19.05.2023 19:07:33</t>
  </si>
  <si>
    <t>19.05.2023 19:07:35</t>
  </si>
  <si>
    <t>19.05.2023 19:07:36</t>
  </si>
  <si>
    <t>19.05.2023 19:07:38</t>
  </si>
  <si>
    <t>19.05.2023 19:07:39</t>
  </si>
  <si>
    <t>19.05.2023 19:07:41</t>
  </si>
  <si>
    <t>19.05.2023 19:07:57</t>
  </si>
  <si>
    <t>19.05.2023 19:07:59</t>
  </si>
  <si>
    <t>19.05.2023 19:08:00</t>
  </si>
  <si>
    <t>19.05.2023 19:08:02</t>
  </si>
  <si>
    <t>19.05.2023 19:08:03</t>
  </si>
  <si>
    <t>19.05.2023 19:08:05</t>
  </si>
  <si>
    <t>19.05.2023 19:10:44</t>
  </si>
  <si>
    <t>19.05.2023 19:10:45</t>
  </si>
  <si>
    <t>19.05.2023 19:10:47</t>
  </si>
  <si>
    <t>19.05.2023 19:10:48</t>
  </si>
  <si>
    <t>19.05.2023 19:10:50</t>
  </si>
  <si>
    <t>19.05.2023 19:10:51</t>
  </si>
  <si>
    <t>19.05.2023 19:10:53</t>
  </si>
  <si>
    <t>19.05.2023 19:10:54</t>
  </si>
  <si>
    <t>19.05.2023 19:10:56</t>
  </si>
  <si>
    <t>19.05.2023 19:11:02</t>
  </si>
  <si>
    <t>19.05.2023 19:11:03</t>
  </si>
  <si>
    <t>19.05.2023 19:11:05</t>
  </si>
  <si>
    <t>19.05.2023 19:11:06</t>
  </si>
  <si>
    <t>19.05.2023 19:11:08</t>
  </si>
  <si>
    <t>19.05.2023 19:11:09</t>
  </si>
  <si>
    <t>19.05.2023 19:11:11</t>
  </si>
  <si>
    <t>19.05.2023 19:11:12</t>
  </si>
  <si>
    <t>19.05.2023 19:12:26</t>
  </si>
  <si>
    <t>19.05.2023 19:12:27</t>
  </si>
  <si>
    <t>19.05.2023 19:12:29</t>
  </si>
  <si>
    <t>19.05.2023 19:12:30</t>
  </si>
  <si>
    <t>19.05.2023 19:12:32</t>
  </si>
  <si>
    <t>19.05.2023 19:12:33</t>
  </si>
  <si>
    <t>19.05.2023 19:12:36</t>
  </si>
  <si>
    <t>19.05.2023 19:12:38</t>
  </si>
  <si>
    <t>19.05.2023 19:12:47</t>
  </si>
  <si>
    <t>19.05.2023 19:12:48</t>
  </si>
  <si>
    <t>19.05.2023 19:12:50</t>
  </si>
  <si>
    <t>19.05.2023 19:12:51</t>
  </si>
  <si>
    <t>19.05.2023 19:12:53</t>
  </si>
  <si>
    <t>19.05.2023 19:12:54</t>
  </si>
  <si>
    <t>19.05.2023 19:12:56</t>
  </si>
  <si>
    <t>19.05.2023 19:12:57</t>
  </si>
  <si>
    <t>19.05.2023 19:13:05</t>
  </si>
  <si>
    <t>19.05.2023 19:13:06</t>
  </si>
  <si>
    <t>19.05.2023 19:13:09</t>
  </si>
  <si>
    <t>19.05.2023 19:13:12</t>
  </si>
  <si>
    <t>19.05.2023 19:13:14</t>
  </si>
  <si>
    <t>19.05.2023 19:13:15</t>
  </si>
  <si>
    <t>19.05.2023 19:13:17</t>
  </si>
  <si>
    <t>19.05.2023 19:13:18</t>
  </si>
  <si>
    <t>19.05.2023 19:13:27</t>
  </si>
  <si>
    <t>19.05.2023 19:13:30</t>
  </si>
  <si>
    <t>19.05.2023 19:13:32</t>
  </si>
  <si>
    <t>19.05.2023 19:13:33</t>
  </si>
  <si>
    <t>19.05.2023 19:13:35</t>
  </si>
  <si>
    <t>19.05.2023 19:13:36</t>
  </si>
  <si>
    <t>19.05.2023 19:13:51</t>
  </si>
  <si>
    <t>19.05.2023 19:13:53</t>
  </si>
  <si>
    <t>19.05.2023 19:13:54</t>
  </si>
  <si>
    <t>19.05.2023 19:13:56</t>
  </si>
  <si>
    <t>19.05.2023 19:13:57</t>
  </si>
  <si>
    <t>19.05.2023 19:13:59</t>
  </si>
  <si>
    <t>19.05.2023 19:14:00</t>
  </si>
  <si>
    <t>19.05.2023 19:17:08</t>
  </si>
  <si>
    <t>19.05.2023 19:17:09</t>
  </si>
  <si>
    <t>19.05.2023 19:17:11</t>
  </si>
  <si>
    <t>19.05.2023 19:17:12</t>
  </si>
  <si>
    <t>19.05.2023 19:17:14</t>
  </si>
  <si>
    <t>19.05.2023 19:20:53</t>
  </si>
  <si>
    <t>19.05.2023 19:20:54</t>
  </si>
  <si>
    <t>19.05.2023 19:20:56</t>
  </si>
  <si>
    <t>19.05.2023 19:20:57</t>
  </si>
  <si>
    <t>19.05.2023 19:20:59</t>
  </si>
  <si>
    <t>19.05.2023 19:21:00</t>
  </si>
  <si>
    <t>19.05.2023 19:21:02</t>
  </si>
  <si>
    <t>19.05.2023 19:21:29</t>
  </si>
  <si>
    <t>19.05.2023 19:21:30</t>
  </si>
  <si>
    <t>19.05.2023 19:21:32</t>
  </si>
  <si>
    <t>19.05.2023 19:21:33</t>
  </si>
  <si>
    <t>19.05.2023 19:21:35</t>
  </si>
  <si>
    <t>19.05.2023 19:21:36</t>
  </si>
  <si>
    <t>19.05.2023 19:23:26</t>
  </si>
  <si>
    <t>19.05.2023 19:23:27</t>
  </si>
  <si>
    <t>19.05.2023 19:23:29</t>
  </si>
  <si>
    <t>19.05.2023 19:23:30</t>
  </si>
  <si>
    <t>19.05.2023 19:23:32</t>
  </si>
  <si>
    <t>19.05.2023 19:23:35</t>
  </si>
  <si>
    <t>19.05.2023 19:23:36</t>
  </si>
  <si>
    <t>19.05.2023 19:23:38</t>
  </si>
  <si>
    <t>19.05.2023 19:23:39</t>
  </si>
  <si>
    <t>19.05.2023 19:23:41</t>
  </si>
  <si>
    <t>19.05.2023 19:24:05</t>
  </si>
  <si>
    <t>19.05.2023 19:24:06</t>
  </si>
  <si>
    <t>19.05.2023 19:24:08</t>
  </si>
  <si>
    <t>19.05.2023 19:24:09</t>
  </si>
  <si>
    <t>19.05.2023 19:24:11</t>
  </si>
  <si>
    <t>19.05.2023 19:24:12</t>
  </si>
  <si>
    <t>19.05.2023 19:27:30</t>
  </si>
  <si>
    <t>19.05.2023 19:27:32</t>
  </si>
  <si>
    <t>19.05.2023 19:27:33</t>
  </si>
  <si>
    <t>19.05.2023 19:27:38</t>
  </si>
  <si>
    <t>19.05.2023 19:27:39</t>
  </si>
  <si>
    <t>19.05.2023 19:27:41</t>
  </si>
  <si>
    <t>19.05.2023 19:27:42</t>
  </si>
  <si>
    <t>19.05.2023 19:27:45</t>
  </si>
  <si>
    <t>19.05.2023 19:27:48</t>
  </si>
  <si>
    <t>19.05.2023 19:27:53</t>
  </si>
  <si>
    <t>19.05.2023 19:27:54</t>
  </si>
  <si>
    <t>19.05.2023 19:27:56</t>
  </si>
  <si>
    <t>19.05.2023 19:27:57</t>
  </si>
  <si>
    <t>19.05.2023 19:28:00</t>
  </si>
  <si>
    <t>19.05.2023 19:28:02</t>
  </si>
  <si>
    <t>19.05.2023 19:28:03</t>
  </si>
  <si>
    <t>19.05.2023 19:28:05</t>
  </si>
  <si>
    <t>19.05.2023 19:28:26</t>
  </si>
  <si>
    <t>19.05.2023 19:28:27</t>
  </si>
  <si>
    <t>19.05.2023 19:28:29</t>
  </si>
  <si>
    <t>19.05.2023 19:28:30</t>
  </si>
  <si>
    <t>19.05.2023 19:28:32</t>
  </si>
  <si>
    <t>19.05.2023 19:28:33</t>
  </si>
  <si>
    <t>19.05.2023 19:28:35</t>
  </si>
  <si>
    <t>19.05.2023 19:28:36</t>
  </si>
  <si>
    <t>19.05.2023 19:31:02</t>
  </si>
  <si>
    <t>19.05.2023 19:31:05</t>
  </si>
  <si>
    <t>19.05.2023 19:31:06</t>
  </si>
  <si>
    <t>19.05.2023 19:31:08</t>
  </si>
  <si>
    <t>19.05.2023 19:31:09</t>
  </si>
  <si>
    <t>19.05.2023 19:31:11</t>
  </si>
  <si>
    <t>19.05.2023 19:31:12</t>
  </si>
  <si>
    <t>19.05.2023 19:31:14</t>
  </si>
  <si>
    <t>19.05.2023 19:31:24</t>
  </si>
  <si>
    <t>19.05.2023 19:31:26</t>
  </si>
  <si>
    <t>19.05.2023 19:31:27</t>
  </si>
  <si>
    <t>19.05.2023 19:31:29</t>
  </si>
  <si>
    <t>19.05.2023 19:31:30</t>
  </si>
  <si>
    <t>19.05.2023 19:31:33</t>
  </si>
  <si>
    <t>19.05.2023 19:31:35</t>
  </si>
  <si>
    <t>19.05.2023 19:31:36</t>
  </si>
  <si>
    <t>19.05.2023 19:33:02</t>
  </si>
  <si>
    <t>19.05.2023 19:33:03</t>
  </si>
  <si>
    <t>19.05.2023 19:33:05</t>
  </si>
  <si>
    <t>19.05.2023 19:33:06</t>
  </si>
  <si>
    <t>19.05.2023 19:33:08</t>
  </si>
  <si>
    <t>19.05.2023 19:33:09</t>
  </si>
  <si>
    <t>19.05.2023 19:33:12</t>
  </si>
  <si>
    <t>19.05.2023 19:34:53</t>
  </si>
  <si>
    <t>19.05.2023 19:36:12</t>
  </si>
  <si>
    <t>19.05.2023 19:36:14</t>
  </si>
  <si>
    <t>19.05.2023 19:36:15</t>
  </si>
  <si>
    <t>19.05.2023 19:36:17</t>
  </si>
  <si>
    <t>19.05.2023 19:36:18</t>
  </si>
  <si>
    <t>19.05.2023 19:36:20</t>
  </si>
  <si>
    <t>19.05.2023 19:36:21</t>
  </si>
  <si>
    <t>19.05.2023 19:36:23</t>
  </si>
  <si>
    <t>19.05.2023 19:36:50</t>
  </si>
  <si>
    <t>19.05.2023 19:36:51</t>
  </si>
  <si>
    <t>19.05.2023 19:36:53</t>
  </si>
  <si>
    <t>19.05.2023 19:36:54</t>
  </si>
  <si>
    <t>19.05.2023 19:36:56</t>
  </si>
  <si>
    <t>19.05.2023 19:36:57</t>
  </si>
  <si>
    <t>19.05.2023 19:36:59</t>
  </si>
  <si>
    <t>19.05.2023 19:37:00</t>
  </si>
  <si>
    <t>19.05.2023 19:37:17</t>
  </si>
  <si>
    <t>19.05.2023 19:37:18</t>
  </si>
  <si>
    <t>19.05.2023 19:37:20</t>
  </si>
  <si>
    <t>19.05.2023 19:37:21</t>
  </si>
  <si>
    <t>19.05.2023 19:37:24</t>
  </si>
  <si>
    <t>19.05.2023 19:37:26</t>
  </si>
  <si>
    <t>19.05.2023 19:38:23</t>
  </si>
  <si>
    <t>19.05.2023 19:38:24</t>
  </si>
  <si>
    <t>19.05.2023 19:38:26</t>
  </si>
  <si>
    <t>19.05.2023 19:38:27</t>
  </si>
  <si>
    <t>19.05.2023 19:38:29</t>
  </si>
  <si>
    <t>19.05.2023 19:38:30</t>
  </si>
  <si>
    <t>19.05.2023 19:38:32</t>
  </si>
  <si>
    <t>19.05.2023 19:38:33</t>
  </si>
  <si>
    <t>19.05.2023 19:38:35</t>
  </si>
  <si>
    <t>19.05.2023 19:38:36</t>
  </si>
  <si>
    <t>19.05.2023 19:40:18</t>
  </si>
  <si>
    <t>19.05.2023 19:40:20</t>
  </si>
  <si>
    <t>19.05.2023 19:40:21</t>
  </si>
  <si>
    <t>19.05.2023 19:40:23</t>
  </si>
  <si>
    <t>19.05.2023 19:40:24</t>
  </si>
  <si>
    <t>19.05.2023 19:40:26</t>
  </si>
  <si>
    <t>19.05.2023 19:40:27</t>
  </si>
  <si>
    <t>19.05.2023 19:40:30</t>
  </si>
  <si>
    <t>19.05.2023 19:40:32</t>
  </si>
  <si>
    <t>19.05.2023 19:40:35</t>
  </si>
  <si>
    <t>19.05.2023 19:44:54</t>
  </si>
  <si>
    <t>19.05.2023 19:44:56</t>
  </si>
  <si>
    <t>19.05.2023 19:44:57</t>
  </si>
  <si>
    <t>19.05.2023 19:44:59</t>
  </si>
  <si>
    <t>19.05.2023 19:45:00</t>
  </si>
  <si>
    <t>19.05.2023 19:45:02</t>
  </si>
  <si>
    <t>19.05.2023 19:47:24</t>
  </si>
  <si>
    <t>19.05.2023 19:47:26</t>
  </si>
  <si>
    <t>19.05.2023 19:47:30</t>
  </si>
  <si>
    <t>19.05.2023 19:47:33</t>
  </si>
  <si>
    <t>19.05.2023 19:47:35</t>
  </si>
  <si>
    <t>19.05.2023 19:47:36</t>
  </si>
  <si>
    <t>19.05.2023 19:47:38</t>
  </si>
  <si>
    <t>19.05.2023 19:47:39</t>
  </si>
  <si>
    <t>19.05.2023 19:47:41</t>
  </si>
  <si>
    <t>19.05.2023 19:47:42</t>
  </si>
  <si>
    <t>19.05.2023 19:47:44</t>
  </si>
  <si>
    <t>19.05.2023 19:48:06</t>
  </si>
  <si>
    <t>19.05.2023 19:48:08</t>
  </si>
  <si>
    <t>19.05.2023 19:48:09</t>
  </si>
  <si>
    <t>19.05.2023 19:48:11</t>
  </si>
  <si>
    <t>19.05.2023 19:48:12</t>
  </si>
  <si>
    <t>19.05.2023 19:48:14</t>
  </si>
  <si>
    <t>19.05.2023 19:48:15</t>
  </si>
  <si>
    <t>19.05.2023 19:49:11</t>
  </si>
  <si>
    <t>19.05.2023 19:49:12</t>
  </si>
  <si>
    <t>19.05.2023 19:49:14</t>
  </si>
  <si>
    <t>19.05.2023 19:49:15</t>
  </si>
  <si>
    <t>19.05.2023 19:49:17</t>
  </si>
  <si>
    <t>19.05.2023 19:49:18</t>
  </si>
  <si>
    <t>19.05.2023 19:49:20</t>
  </si>
  <si>
    <t>19.05.2023 19:51:03</t>
  </si>
  <si>
    <t>19.05.2023 19:51:05</t>
  </si>
  <si>
    <t>19.05.2023 19:51:06</t>
  </si>
  <si>
    <t>19.05.2023 19:51:08</t>
  </si>
  <si>
    <t>19.05.2023 19:51:09</t>
  </si>
  <si>
    <t>19.05.2023 19:51:11</t>
  </si>
  <si>
    <t>19.05.2023 19:51:12</t>
  </si>
  <si>
    <t>19.05.2023 19:51:14</t>
  </si>
  <si>
    <t>19.05.2023 19:51:42</t>
  </si>
  <si>
    <t>19.05.2023 19:51:44</t>
  </si>
  <si>
    <t>19.05.2023 19:51:45</t>
  </si>
  <si>
    <t>19.05.2023 19:51:47</t>
  </si>
  <si>
    <t>19.05.2023 19:51:48</t>
  </si>
  <si>
    <t>19.05.2023 19:51:50</t>
  </si>
  <si>
    <t>19.05.2023 19:51:51</t>
  </si>
  <si>
    <t>19.05.2023 19:51:53</t>
  </si>
  <si>
    <t>19.05.2023 19:51:56</t>
  </si>
  <si>
    <t>19.05.2023 19:52:12</t>
  </si>
  <si>
    <t>19.05.2023 19:52:14</t>
  </si>
  <si>
    <t>19.05.2023 19:52:15</t>
  </si>
  <si>
    <t>19.05.2023 19:52:17</t>
  </si>
  <si>
    <t>19.05.2023 19:52:18</t>
  </si>
  <si>
    <t>19.05.2023 19:52:54</t>
  </si>
  <si>
    <t>19.05.2023 19:52:56</t>
  </si>
  <si>
    <t>19.05.2023 19:52:57</t>
  </si>
  <si>
    <t>19.05.2023 19:52:59</t>
  </si>
  <si>
    <t>19.05.2023 19:53:00</t>
  </si>
  <si>
    <t>19.05.2023 19:53:02</t>
  </si>
  <si>
    <t>19.05.2023 19:53:18</t>
  </si>
  <si>
    <t>19.05.2023 19:53:20</t>
  </si>
  <si>
    <t>19.05.2023 19:53:21</t>
  </si>
  <si>
    <t>19.05.2023 19:53:23</t>
  </si>
  <si>
    <t>19.05.2023 19:53:27</t>
  </si>
  <si>
    <t>19.05.2023 19:53:29</t>
  </si>
  <si>
    <t>19.05.2023 19:53:33</t>
  </si>
  <si>
    <t>19.05.2023 19:55:09</t>
  </si>
  <si>
    <t>19.05.2023 19:55:11</t>
  </si>
  <si>
    <t>19.05.2023 19:55:53</t>
  </si>
  <si>
    <t>19.05.2023 19:55:54</t>
  </si>
  <si>
    <t>19.05.2023 19:55:56</t>
  </si>
  <si>
    <t>19.05.2023 19:55:57</t>
  </si>
  <si>
    <t>19.05.2023 19:55:59</t>
  </si>
  <si>
    <t>19.05.2023 19:56:00</t>
  </si>
  <si>
    <t>19.05.2023 19:56:02</t>
  </si>
  <si>
    <t>19.05.2023 19:56:03</t>
  </si>
  <si>
    <t>19.05.2023 19:57:02</t>
  </si>
  <si>
    <t>19.05.2023 19:57:03</t>
  </si>
  <si>
    <t>19.05.2023 19:57:05</t>
  </si>
  <si>
    <t>19.05.2023 19:57:06</t>
  </si>
  <si>
    <t>19.05.2023 19:57:08</t>
  </si>
  <si>
    <t>19.05.2023 20:01:21</t>
  </si>
  <si>
    <t>19.05.2023 20:01:23</t>
  </si>
  <si>
    <t>19.05.2023 20:01:24</t>
  </si>
  <si>
    <t>19.05.2023 20:01:26</t>
  </si>
  <si>
    <t>19.05.2023 20:01:27</t>
  </si>
  <si>
    <t>19.05.2023 20:01:29</t>
  </si>
  <si>
    <t>19.05.2023 20:01:30</t>
  </si>
  <si>
    <t>19.05.2023 20:01:32</t>
  </si>
  <si>
    <t>19.05.2023 20:01:33</t>
  </si>
  <si>
    <t>19.05.2023 20:05:20</t>
  </si>
  <si>
    <t>19.05.2023 20:05:21</t>
  </si>
  <si>
    <t>19.05.2023 20:05:23</t>
  </si>
  <si>
    <t>19.05.2023 20:05:24</t>
  </si>
  <si>
    <t>19.05.2023 20:05:26</t>
  </si>
  <si>
    <t>19.05.2023 20:05:27</t>
  </si>
  <si>
    <t>19.05.2023 20:05:56</t>
  </si>
  <si>
    <t>19.05.2023 20:05:57</t>
  </si>
  <si>
    <t>19.05.2023 20:06:03</t>
  </si>
  <si>
    <t>19.05.2023 20:06:05</t>
  </si>
  <si>
    <t>19.05.2023 20:06:06</t>
  </si>
  <si>
    <t>19.05.2023 20:08:05</t>
  </si>
  <si>
    <t>19.05.2023 20:08:06</t>
  </si>
  <si>
    <t>19.05.2023 20:08:08</t>
  </si>
  <si>
    <t>19.05.2023 20:08:09</t>
  </si>
  <si>
    <t>19.05.2023 20:08:27</t>
  </si>
  <si>
    <t>19.05.2023 20:08:30</t>
  </si>
  <si>
    <t>19.05.2023 20:08:33</t>
  </si>
  <si>
    <t>19.05.2023 20:08:35</t>
  </si>
  <si>
    <t>19.05.2023 20:08:36</t>
  </si>
  <si>
    <t>19.05.2023 20:08:38</t>
  </si>
  <si>
    <t>19.05.2023 20:08:39</t>
  </si>
  <si>
    <t>19.05.2023 20:09:17</t>
  </si>
  <si>
    <t>19.05.2023 20:09:18</t>
  </si>
  <si>
    <t>19.05.2023 20:09:20</t>
  </si>
  <si>
    <t>19.05.2023 20:09:21</t>
  </si>
  <si>
    <t>19.05.2023 20:09:23</t>
  </si>
  <si>
    <t>19.05.2023 20:09:24</t>
  </si>
  <si>
    <t>19.05.2023 20:09:26</t>
  </si>
  <si>
    <t>19.05.2023 20:09:27</t>
  </si>
  <si>
    <t>19.05.2023 20:09:50</t>
  </si>
  <si>
    <t>19.05.2023 20:09:53</t>
  </si>
  <si>
    <t>19.05.2023 20:09:54</t>
  </si>
  <si>
    <t>19.05.2023 20:09:56</t>
  </si>
  <si>
    <t>19.05.2023 20:09:57</t>
  </si>
  <si>
    <t>19.05.2023 20:09:59</t>
  </si>
  <si>
    <t>19.05.2023 20:10:17</t>
  </si>
  <si>
    <t>19.05.2023 20:10:18</t>
  </si>
  <si>
    <t>19.05.2023 20:10:20</t>
  </si>
  <si>
    <t>19.05.2023 20:10:23</t>
  </si>
  <si>
    <t>19.05.2023 20:11:29</t>
  </si>
  <si>
    <t>19.05.2023 20:11:33</t>
  </si>
  <si>
    <t>19.05.2023 20:11:36</t>
  </si>
  <si>
    <t>19.05.2023 20:11:39</t>
  </si>
  <si>
    <t>19.05.2023 20:15:45</t>
  </si>
  <si>
    <t>19.05.2023 20:15:47</t>
  </si>
  <si>
    <t>19.05.2023 20:15:50</t>
  </si>
  <si>
    <t>19.05.2023 20:15:51</t>
  </si>
  <si>
    <t>19.05.2023 20:15:53</t>
  </si>
  <si>
    <t>19.05.2023 20:15:54</t>
  </si>
  <si>
    <t>19.05.2023 20:15:56</t>
  </si>
  <si>
    <t>19.05.2023 20:15:57</t>
  </si>
  <si>
    <t>19.05.2023 20:16:15</t>
  </si>
  <si>
    <t>19.05.2023 20:17:17</t>
  </si>
  <si>
    <t>19.05.2023 20:17:18</t>
  </si>
  <si>
    <t>19.05.2023 20:17:32</t>
  </si>
  <si>
    <t>19.05.2023 20:20:42</t>
  </si>
  <si>
    <t>19.05.2023 20:20:44</t>
  </si>
  <si>
    <t>19.05.2023 20:20:45</t>
  </si>
  <si>
    <t>19.05.2023 20:20:47</t>
  </si>
  <si>
    <t>19.05.2023 20:20:50</t>
  </si>
  <si>
    <t>19.05.2023 20:26:21</t>
  </si>
  <si>
    <t>19.05.2023 20:26:22</t>
  </si>
  <si>
    <t>19.05.2023 20:26:24</t>
  </si>
  <si>
    <t>19.05.2023 20:26:25</t>
  </si>
  <si>
    <t>19.05.2023 20:26:27</t>
  </si>
  <si>
    <t>19.05.2023 20:26:28</t>
  </si>
  <si>
    <t>19.05.2023 20:26:30</t>
  </si>
  <si>
    <t>19.05.2023 20:27:19</t>
  </si>
  <si>
    <t>19.05.2023 20:27:21</t>
  </si>
  <si>
    <t>19.05.2023 20:29:25</t>
  </si>
  <si>
    <t>19.05.2023 20:29:27</t>
  </si>
  <si>
    <t>19.05.2023 20:29:28</t>
  </si>
  <si>
    <t>19.05.2023 20:29:30</t>
  </si>
  <si>
    <t>19.05.2023 20:29:31</t>
  </si>
  <si>
    <t>19.05.2023 20:29:33</t>
  </si>
  <si>
    <t>19.05.2023 20:29:51</t>
  </si>
  <si>
    <t>19.05.2023 20:29:52</t>
  </si>
  <si>
    <t>19.05.2023 20:29:54</t>
  </si>
  <si>
    <t>19.05.2023 20:29:55</t>
  </si>
  <si>
    <t>19.05.2023 20:29:57</t>
  </si>
  <si>
    <t>19.05.2023 20:29:58</t>
  </si>
  <si>
    <t>19.05.2023 20:30:00</t>
  </si>
  <si>
    <t>19.05.2023 20:30:42</t>
  </si>
  <si>
    <t>19.05.2023 20:30:43</t>
  </si>
  <si>
    <t>19.05.2023 20:30:46</t>
  </si>
  <si>
    <t>19.05.2023 20:30:48</t>
  </si>
  <si>
    <t>19.05.2023 20:30:49</t>
  </si>
  <si>
    <t>19.05.2023 20:30:51</t>
  </si>
  <si>
    <t>19.05.2023 20:30:52</t>
  </si>
  <si>
    <t>19.05.2023 20:30:54</t>
  </si>
  <si>
    <t>19.05.2023 20:30:55</t>
  </si>
  <si>
    <t>19.05.2023 20:30:57</t>
  </si>
  <si>
    <t>19.05.2023 20:31:39</t>
  </si>
  <si>
    <t>19.05.2023 20:31:40</t>
  </si>
  <si>
    <t>19.05.2023 20:31:42</t>
  </si>
  <si>
    <t>19.05.2023 20:31:43</t>
  </si>
  <si>
    <t>19.05.2023 20:31:46</t>
  </si>
  <si>
    <t>19.05.2023 20:31:48</t>
  </si>
  <si>
    <t>19.05.2023 20:31:49</t>
  </si>
  <si>
    <t>19.05.2023 20:35:01</t>
  </si>
  <si>
    <t>19.05.2023 20:35:03</t>
  </si>
  <si>
    <t>19.05.2023 20:35:06</t>
  </si>
  <si>
    <t>19.05.2023 20:35:07</t>
  </si>
  <si>
    <t>19.05.2023 20:39:15</t>
  </si>
  <si>
    <t>19.05.2023 20:39:16</t>
  </si>
  <si>
    <t>19.05.2023 20:39:18</t>
  </si>
  <si>
    <t>19.05.2023 20:39:19</t>
  </si>
  <si>
    <t>19.05.2023 20:39:21</t>
  </si>
  <si>
    <t>19.05.2023 20:46:54</t>
  </si>
  <si>
    <t>19.05.2023 20:46:55</t>
  </si>
  <si>
    <t>19.05.2023 20:46:57</t>
  </si>
  <si>
    <t>19.05.2023 20:46:58</t>
  </si>
  <si>
    <t>19.05.2023 20:47:00</t>
  </si>
  <si>
    <t>19.05.2023 20:47:01</t>
  </si>
  <si>
    <t>19.05.2023 20:47:03</t>
  </si>
  <si>
    <t>19.05.2023 20:47:19</t>
  </si>
  <si>
    <t>19.05.2023 20:47:21</t>
  </si>
  <si>
    <t>19.05.2023 20:47:25</t>
  </si>
  <si>
    <t>19.05.2023 20:52:19</t>
  </si>
  <si>
    <t>19.05.2023 20:52:21</t>
  </si>
  <si>
    <t>19.05.2023 20:52:22</t>
  </si>
  <si>
    <t>19.05.2023 20:52:24</t>
  </si>
  <si>
    <t>19.05.2023 20:52:25</t>
  </si>
  <si>
    <t>19.05.2023 20:52:27</t>
  </si>
  <si>
    <t>19.05.2023 20:54:22</t>
  </si>
  <si>
    <t>19.05.2023 20:54:24</t>
  </si>
  <si>
    <t>19.05.2023 20:54:25</t>
  </si>
  <si>
    <t>19.05.2023 20:54:27</t>
  </si>
  <si>
    <t>19.05.2023 20:54:28</t>
  </si>
  <si>
    <t>19.05.2023 20:54:45</t>
  </si>
  <si>
    <t>19.05.2023 20:54:46</t>
  </si>
  <si>
    <t>19.05.2023 20:54:48</t>
  </si>
  <si>
    <t>19.05.2023 20:54:51</t>
  </si>
  <si>
    <t>19.05.2023 20:54:52</t>
  </si>
  <si>
    <t>19.05.2023 20:54:54</t>
  </si>
  <si>
    <t>19.05.2023 20:54:55</t>
  </si>
  <si>
    <t>19.05.2023 20:58:13</t>
  </si>
  <si>
    <t>19.05.2023 20:58:15</t>
  </si>
  <si>
    <t>19.05.2023 20:58:16</t>
  </si>
  <si>
    <t>19.05.2023 20:58:18</t>
  </si>
  <si>
    <t>19.05.2023 20:58:19</t>
  </si>
  <si>
    <t>19.05.2023 20:58:21</t>
  </si>
  <si>
    <t>19.05.2023 20:58:24</t>
  </si>
  <si>
    <t>19.05.2023 20:58:36</t>
  </si>
  <si>
    <t>19.05.2023 20:58:37</t>
  </si>
  <si>
    <t>19.05.2023 20:58:40</t>
  </si>
  <si>
    <t>19.05.2023 20:58:42</t>
  </si>
  <si>
    <t>19.05.2023 21:00:21</t>
  </si>
  <si>
    <t>19.05.2023 21:00:22</t>
  </si>
  <si>
    <t>19.05.2023 21:00:24</t>
  </si>
  <si>
    <t>19.05.2023 21:00:25</t>
  </si>
  <si>
    <t>19.05.2023 21:00:27</t>
  </si>
  <si>
    <t>19.05.2023 21:00:28</t>
  </si>
  <si>
    <t>19.05.2023 21:00:30</t>
  </si>
  <si>
    <t>19.05.2023 21:00:58</t>
  </si>
  <si>
    <t>19.05.2023 21:01:00</t>
  </si>
  <si>
    <t>19.05.2023 21:01:03</t>
  </si>
  <si>
    <t>19.05.2023 21:01:04</t>
  </si>
  <si>
    <t>19.05.2023 21:02:12</t>
  </si>
  <si>
    <t>19.05.2023 21:02:13</t>
  </si>
  <si>
    <t>19.05.2023 21:02:15</t>
  </si>
  <si>
    <t>19.05.2023 21:02:18</t>
  </si>
  <si>
    <t>19.05.2023 21:02:19</t>
  </si>
  <si>
    <t>19.05.2023 21:02:22</t>
  </si>
  <si>
    <t>19.05.2023 21:03:55</t>
  </si>
  <si>
    <t>19.05.2023 21:03:56</t>
  </si>
  <si>
    <t>19.05.2023 21:03:59</t>
  </si>
  <si>
    <t>19.05.2023 21:04:01</t>
  </si>
  <si>
    <t>19.05.2023 21:04:02</t>
  </si>
  <si>
    <t>19.05.2023 21:04:05</t>
  </si>
  <si>
    <t>19.05.2023 21:04:22</t>
  </si>
  <si>
    <t>19.05.2023 21:04:38</t>
  </si>
  <si>
    <t>19.05.2023 21:04:40</t>
  </si>
  <si>
    <t>19.05.2023 21:04:41</t>
  </si>
  <si>
    <t>19.05.2023 21:04:43</t>
  </si>
  <si>
    <t>19.05.2023 21:04:44</t>
  </si>
  <si>
    <t>19.05.2023 21:04:46</t>
  </si>
  <si>
    <t>19.05.2023 21:04:47</t>
  </si>
  <si>
    <t>19.05.2023 21:04:49</t>
  </si>
  <si>
    <t>19.05.2023 21:06:08</t>
  </si>
  <si>
    <t>19.05.2023 21:06:10</t>
  </si>
  <si>
    <t>19.05.2023 21:06:11</t>
  </si>
  <si>
    <t>19.05.2023 21:06:13</t>
  </si>
  <si>
    <t>19.05.2023 21:06:14</t>
  </si>
  <si>
    <t>19.05.2023 21:06:16</t>
  </si>
  <si>
    <t>19.05.2023 21:08:28</t>
  </si>
  <si>
    <t>19.05.2023 21:08:29</t>
  </si>
  <si>
    <t>19.05.2023 21:08:31</t>
  </si>
  <si>
    <t>19.05.2023 21:08:32</t>
  </si>
  <si>
    <t>19.05.2023 21:08:34</t>
  </si>
  <si>
    <t>19.05.2023 21:08:35</t>
  </si>
  <si>
    <t>19.05.2023 21:08:37</t>
  </si>
  <si>
    <t>19.05.2023 21:09:23</t>
  </si>
  <si>
    <t>19.05.2023 21:09:25</t>
  </si>
  <si>
    <t>19.05.2023 21:09:28</t>
  </si>
  <si>
    <t>19.05.2023 21:09:29</t>
  </si>
  <si>
    <t>19.05.2023 21:09:31</t>
  </si>
  <si>
    <t>19.05.2023 21:09:32</t>
  </si>
  <si>
    <t>19.05.2023 21:09:34</t>
  </si>
  <si>
    <t>19.05.2023 21:09:35</t>
  </si>
  <si>
    <t>19.05.2023 21:09:37</t>
  </si>
  <si>
    <t>19.05.2023 21:10:20</t>
  </si>
  <si>
    <t>19.05.2023 21:10:22</t>
  </si>
  <si>
    <t>19.05.2023 21:10:23</t>
  </si>
  <si>
    <t>19.05.2023 21:10:25</t>
  </si>
  <si>
    <t>19.05.2023 21:10:26</t>
  </si>
  <si>
    <t>19.05.2023 21:10:28</t>
  </si>
  <si>
    <t>19.05.2023 21:10:29</t>
  </si>
  <si>
    <t>19.05.2023 21:10:56</t>
  </si>
  <si>
    <t>19.05.2023 21:10:58</t>
  </si>
  <si>
    <t>19.05.2023 21:10:59</t>
  </si>
  <si>
    <t>19.05.2023 21:11:01</t>
  </si>
  <si>
    <t>19.05.2023 21:11:02</t>
  </si>
  <si>
    <t>19.05.2023 21:11:04</t>
  </si>
  <si>
    <t>19.05.2023 21:11:05</t>
  </si>
  <si>
    <t>19.05.2023 21:11:07</t>
  </si>
  <si>
    <t>19.05.2023 21:11:08</t>
  </si>
  <si>
    <t>19.05.2023 21:13:52</t>
  </si>
  <si>
    <t>19.05.2023 21:13:53</t>
  </si>
  <si>
    <t>19.05.2023 21:13:55</t>
  </si>
  <si>
    <t>19.05.2023 21:13:56</t>
  </si>
  <si>
    <t>19.05.2023 21:13:58</t>
  </si>
  <si>
    <t>19.05.2023 21:13:59</t>
  </si>
  <si>
    <t>19.05.2023 21:14:01</t>
  </si>
  <si>
    <t>19.05.2023 21:15:38</t>
  </si>
  <si>
    <t>19.05.2023 21:15:40</t>
  </si>
  <si>
    <t>19.05.2023 21:15:41</t>
  </si>
  <si>
    <t>19.05.2023 21:15:43</t>
  </si>
  <si>
    <t>19.05.2023 21:15:44</t>
  </si>
  <si>
    <t>19.05.2023 21:15:46</t>
  </si>
  <si>
    <t>19.05.2023 21:15:47</t>
  </si>
  <si>
    <t>19.05.2023 21:17:01</t>
  </si>
  <si>
    <t>19.05.2023 21:17:02</t>
  </si>
  <si>
    <t>19.05.2023 21:17:04</t>
  </si>
  <si>
    <t>19.05.2023 21:17:05</t>
  </si>
  <si>
    <t>19.05.2023 21:17:07</t>
  </si>
  <si>
    <t>19.05.2023 21:17:08</t>
  </si>
  <si>
    <t>19.05.2023 21:17:10</t>
  </si>
  <si>
    <t>19.05.2023 21:17:11</t>
  </si>
  <si>
    <t>19.05.2023 21:17:13</t>
  </si>
  <si>
    <t>19.05.2023 21:18:52</t>
  </si>
  <si>
    <t>19.05.2023 21:18:53</t>
  </si>
  <si>
    <t>19.05.2023 21:18:54</t>
  </si>
  <si>
    <t>19.05.2023 21:18:56</t>
  </si>
  <si>
    <t>19.05.2023 21:18:57</t>
  </si>
  <si>
    <t>19.05.2023 21:18:59</t>
  </si>
  <si>
    <t>19.05.2023 21:19:02</t>
  </si>
  <si>
    <t>19.05.2023 21:19:05</t>
  </si>
  <si>
    <t>19.05.2023 21:19:06</t>
  </si>
  <si>
    <t>19.05.2023 21:19:08</t>
  </si>
  <si>
    <t>19.05.2023 21:19:09</t>
  </si>
  <si>
    <t>19.05.2023 21:19:11</t>
  </si>
  <si>
    <t>19.05.2023 21:21:56</t>
  </si>
  <si>
    <t>19.05.2023 21:21:57</t>
  </si>
  <si>
    <t>19.05.2023 21:21:59</t>
  </si>
  <si>
    <t>19.05.2023 21:22:00</t>
  </si>
  <si>
    <t>19.05.2023 21:22:02</t>
  </si>
  <si>
    <t>19.05.2023 21:22:03</t>
  </si>
  <si>
    <t>19.05.2023 21:22:05</t>
  </si>
  <si>
    <t>19.05.2023 21:22:35</t>
  </si>
  <si>
    <t>19.05.2023 21:22:36</t>
  </si>
  <si>
    <t>19.05.2023 21:22:38</t>
  </si>
  <si>
    <t>19.05.2023 21:22:39</t>
  </si>
  <si>
    <t>19.05.2023 21:22:42</t>
  </si>
  <si>
    <t>19.05.2023 21:24:42</t>
  </si>
  <si>
    <t>19.05.2023 21:24:45</t>
  </si>
  <si>
    <t>19.05.2023 21:24:47</t>
  </si>
  <si>
    <t>19.05.2023 21:24:48</t>
  </si>
  <si>
    <t>19.05.2023 21:24:50</t>
  </si>
  <si>
    <t>19.05.2023 21:26:32</t>
  </si>
  <si>
    <t>19.05.2023 21:26:33</t>
  </si>
  <si>
    <t>19.05.2023 21:26:35</t>
  </si>
  <si>
    <t>19.05.2023 21:26:36</t>
  </si>
  <si>
    <t>19.05.2023 21:26:38</t>
  </si>
  <si>
    <t>19.05.2023 21:26:39</t>
  </si>
  <si>
    <t>19.05.2023 21:26:41</t>
  </si>
  <si>
    <t>19.05.2023 21:27:06</t>
  </si>
  <si>
    <t>19.05.2023 21:27:08</t>
  </si>
  <si>
    <t>19.05.2023 21:27:09</t>
  </si>
  <si>
    <t>19.05.2023 21:27:11</t>
  </si>
  <si>
    <t>19.05.2023 21:27:12</t>
  </si>
  <si>
    <t>19.05.2023 21:27:14</t>
  </si>
  <si>
    <t>19.05.2023 21:27:15</t>
  </si>
  <si>
    <t>19.05.2023 21:27:17</t>
  </si>
  <si>
    <t>19.05.2023 21:28:05</t>
  </si>
  <si>
    <t>19.05.2023 21:28:06</t>
  </si>
  <si>
    <t>19.05.2023 21:28:08</t>
  </si>
  <si>
    <t>19.05.2023 21:28:09</t>
  </si>
  <si>
    <t>19.05.2023 21:34:56</t>
  </si>
  <si>
    <t>19.05.2023 21:34:57</t>
  </si>
  <si>
    <t>19.05.2023 21:34:59</t>
  </si>
  <si>
    <t>19.05.2023 21:35:00</t>
  </si>
  <si>
    <t>19.05.2023 21:35:02</t>
  </si>
  <si>
    <t>19.05.2023 21:35:06</t>
  </si>
  <si>
    <t>19.05.2023 21:39:09</t>
  </si>
  <si>
    <t>19.05.2023 21:39:12</t>
  </si>
  <si>
    <t>19.05.2023 21:39:14</t>
  </si>
  <si>
    <t>19.05.2023 21:39:15</t>
  </si>
  <si>
    <t>19.05.2023 21:39:17</t>
  </si>
  <si>
    <t>19.05.2023 21:40:45</t>
  </si>
  <si>
    <t>19.05.2023 21:40:47</t>
  </si>
  <si>
    <t>19.05.2023 21:40:48</t>
  </si>
  <si>
    <t>19.05.2023 21:40:50</t>
  </si>
  <si>
    <t>19.05.2023 21:40:51</t>
  </si>
  <si>
    <t>19.05.2023 21:40:53</t>
  </si>
  <si>
    <t>19.05.2023 21:40:54</t>
  </si>
  <si>
    <t>19.05.2023 21:40:56</t>
  </si>
  <si>
    <t>19.05.2023 21:41:18</t>
  </si>
  <si>
    <t>19.05.2023 21:41:21</t>
  </si>
  <si>
    <t>19.05.2023 21:41:23</t>
  </si>
  <si>
    <t>19.05.2023 21:41:24</t>
  </si>
  <si>
    <t>19.05.2023 21:41:27</t>
  </si>
  <si>
    <t>19.05.2023 21:41:29</t>
  </si>
  <si>
    <t>19.05.2023 21:41:30</t>
  </si>
  <si>
    <t>19.05.2023 21:41:32</t>
  </si>
  <si>
    <t>19.05.2023 21:44:21</t>
  </si>
  <si>
    <t>19.05.2023 21:44:23</t>
  </si>
  <si>
    <t>19.05.2023 21:44:24</t>
  </si>
  <si>
    <t>19.05.2023 21:44:26</t>
  </si>
  <si>
    <t>19.05.2023 21:44:27</t>
  </si>
  <si>
    <t>19.05.2023 21:44:29</t>
  </si>
  <si>
    <t>19.05.2023 21:44:30</t>
  </si>
  <si>
    <t>19.05.2023 21:44:32</t>
  </si>
  <si>
    <t>19.05.2023 21:44:33</t>
  </si>
  <si>
    <t>19.05.2023 21:44:47</t>
  </si>
  <si>
    <t>19.05.2023 21:44:48</t>
  </si>
  <si>
    <t>19.05.2023 21:44:50</t>
  </si>
  <si>
    <t>19.05.2023 21:44:51</t>
  </si>
  <si>
    <t>19.05.2023 21:44:54</t>
  </si>
  <si>
    <t>19.05.2023 21:44:56</t>
  </si>
  <si>
    <t>19.05.2023 21:45:27</t>
  </si>
  <si>
    <t>19.05.2023 21:45:29</t>
  </si>
  <si>
    <t>19.05.2023 21:45:30</t>
  </si>
  <si>
    <t>19.05.2023 21:45:32</t>
  </si>
  <si>
    <t>19.05.2023 21:45:33</t>
  </si>
  <si>
    <t>19.05.2023 21:45:36</t>
  </si>
  <si>
    <t>19.05.2023 21:47:21</t>
  </si>
  <si>
    <t>19.05.2023 21:47:23</t>
  </si>
  <si>
    <t>19.05.2023 21:47:24</t>
  </si>
  <si>
    <t>19.05.2023 21:47:27</t>
  </si>
  <si>
    <t>19.05.2023 21:48:17</t>
  </si>
  <si>
    <t>19.05.2023 21:48:18</t>
  </si>
  <si>
    <t>19.05.2023 21:48:20</t>
  </si>
  <si>
    <t>19.05.2023 21:48:21</t>
  </si>
  <si>
    <t>19.05.2023 21:48:24</t>
  </si>
  <si>
    <t>19.05.2023 21:48:33</t>
  </si>
  <si>
    <t>19.05.2023 21:48:36</t>
  </si>
  <si>
    <t>19.05.2023 21:48:38</t>
  </si>
  <si>
    <t>19.05.2023 21:48:39</t>
  </si>
  <si>
    <t>19.05.2023 21:48:54</t>
  </si>
  <si>
    <t>19.05.2023 21:48:56</t>
  </si>
  <si>
    <t>19.05.2023 21:48:57</t>
  </si>
  <si>
    <t>19.05.2023 21:48:59</t>
  </si>
  <si>
    <t>19.05.2023 21:49:00</t>
  </si>
  <si>
    <t>19.05.2023 21:49:03</t>
  </si>
  <si>
    <t>19.05.2023 21:49:48</t>
  </si>
  <si>
    <t>19.05.2023 21:49:50</t>
  </si>
  <si>
    <t>19.05.2023 21:49:53</t>
  </si>
  <si>
    <t>19.05.2023 21:49:54</t>
  </si>
  <si>
    <t>19.05.2023 21:49:56</t>
  </si>
  <si>
    <t>19.05.2023 21:49:57</t>
  </si>
  <si>
    <t>19.05.2023 21:49:59</t>
  </si>
  <si>
    <t>19.05.2023 21:52:59</t>
  </si>
  <si>
    <t>19.05.2023 21:53:00</t>
  </si>
  <si>
    <t>19.05.2023 21:53:02</t>
  </si>
  <si>
    <t>19.05.2023 21:53:03</t>
  </si>
  <si>
    <t>19.05.2023 21:53:05</t>
  </si>
  <si>
    <t>19.05.2023 21:53:08</t>
  </si>
  <si>
    <t>19.05.2023 21:57:03</t>
  </si>
  <si>
    <t>19.05.2023 21:57:05</t>
  </si>
  <si>
    <t>19.05.2023 21:57:06</t>
  </si>
  <si>
    <t>19.05.2023 21:57:08</t>
  </si>
  <si>
    <t>19.05.2023 21:57:09</t>
  </si>
  <si>
    <t>19.05.2023 21:57:11</t>
  </si>
  <si>
    <t>19.05.2023 21:57:12</t>
  </si>
  <si>
    <t>19.05.2023 22:00:39</t>
  </si>
  <si>
    <t>19.05.2023 22:00:41</t>
  </si>
  <si>
    <t>19.05.2023 22:00:42</t>
  </si>
  <si>
    <t>19.05.2023 22:00:44</t>
  </si>
  <si>
    <t>19.05.2023 22:00:45</t>
  </si>
  <si>
    <t>19.05.2023 22:00:47</t>
  </si>
  <si>
    <t>19.05.2023 22:04:35</t>
  </si>
  <si>
    <t>19.05.2023 22:04:36</t>
  </si>
  <si>
    <t>19.05.2023 22:04:38</t>
  </si>
  <si>
    <t>19.05.2023 22:04:39</t>
  </si>
  <si>
    <t>19.05.2023 22:04:45</t>
  </si>
  <si>
    <t>19.05.2023 22:06:08</t>
  </si>
  <si>
    <t>19.05.2023 22:06:09</t>
  </si>
  <si>
    <t>19.05.2023 22:06:11</t>
  </si>
  <si>
    <t>19.05.2023 22:06:12</t>
  </si>
  <si>
    <t>19.05.2023 22:06:14</t>
  </si>
  <si>
    <t>19.05.2023 22:06:15</t>
  </si>
  <si>
    <t>19.05.2023 22:07:24</t>
  </si>
  <si>
    <t>19.05.2023 22:07:25</t>
  </si>
  <si>
    <t>19.05.2023 22:07:27</t>
  </si>
  <si>
    <t>19.05.2023 22:07:30</t>
  </si>
  <si>
    <t>19.05.2023 22:07:31</t>
  </si>
  <si>
    <t>19.05.2023 22:07:33</t>
  </si>
  <si>
    <t>19.05.2023 22:07:34</t>
  </si>
  <si>
    <t>19.05.2023 22:18:43</t>
  </si>
  <si>
    <t>19.05.2023 22:18:49</t>
  </si>
  <si>
    <t>19.05.2023 22:18:51</t>
  </si>
  <si>
    <t>19.05.2023 22:19:16</t>
  </si>
  <si>
    <t>19.05.2023 22:19:19</t>
  </si>
  <si>
    <t>19.05.2023 22:19:21</t>
  </si>
  <si>
    <t>19.05.2023 22:19:22</t>
  </si>
  <si>
    <t>19.05.2023 22:19:24</t>
  </si>
  <si>
    <t>19.05.2023 22:19:25</t>
  </si>
  <si>
    <t>19.05.2023 22:19:27</t>
  </si>
  <si>
    <t>19.05.2023 22:19:28</t>
  </si>
  <si>
    <t>19.05.2023 22:30:06</t>
  </si>
  <si>
    <t>19.05.2023 22:30:07</t>
  </si>
  <si>
    <t>19.05.2023 22:30:09</t>
  </si>
  <si>
    <t>19.05.2023 22:30:10</t>
  </si>
  <si>
    <t>19.05.2023 22:30:12</t>
  </si>
  <si>
    <t>19.05.2023 22:30:16</t>
  </si>
  <si>
    <t>19.05.2023 22:31:46</t>
  </si>
  <si>
    <t>19.05.2023 22:31:48</t>
  </si>
  <si>
    <t>19.05.2023 22:31:49</t>
  </si>
  <si>
    <t>19.05.2023 22:31:51</t>
  </si>
  <si>
    <t>19.05.2023 22:31:52</t>
  </si>
  <si>
    <t>19.05.2023 22:31:54</t>
  </si>
  <si>
    <t>19.05.2023 22:31:55</t>
  </si>
  <si>
    <t>19.05.2023 22:35:31</t>
  </si>
  <si>
    <t>19.05.2023 22:35:34</t>
  </si>
  <si>
    <t>19.05.2023 22:35:37</t>
  </si>
  <si>
    <t>19.05.2023 22:35:39</t>
  </si>
  <si>
    <t>19.05.2023 22:35:40</t>
  </si>
  <si>
    <t>19.05.2023 22:35:42</t>
  </si>
  <si>
    <t>19.05.2023 22:36:54</t>
  </si>
  <si>
    <t>19.05.2023 22:36:55</t>
  </si>
  <si>
    <t>19.05.2023 22:36:57</t>
  </si>
  <si>
    <t>19.05.2023 22:36:58</t>
  </si>
  <si>
    <t>19.05.2023 22:37:00</t>
  </si>
  <si>
    <t>19.05.2023 22:37:01</t>
  </si>
  <si>
    <t>19.05.2023 22:43:19</t>
  </si>
  <si>
    <t>19.05.2023 22:43:22</t>
  </si>
  <si>
    <t>19.05.2023 22:43:24</t>
  </si>
  <si>
    <t>19.05.2023 22:43:25</t>
  </si>
  <si>
    <t>19.05.2023 22:43:28</t>
  </si>
  <si>
    <t>19.05.2023 22:43:30</t>
  </si>
  <si>
    <t>19.05.2023 22:43:33</t>
  </si>
  <si>
    <t>19.05.2023 22:51:00</t>
  </si>
  <si>
    <t>19.05.2023 22:51:01</t>
  </si>
  <si>
    <t>19.05.2023 22:51:03</t>
  </si>
  <si>
    <t>19.05.2023 22:51:04</t>
  </si>
  <si>
    <t>19.05.2023 22:53:25</t>
  </si>
  <si>
    <t>19.05.2023 22:53:27</t>
  </si>
  <si>
    <t>19.05.2023 22:53:28</t>
  </si>
  <si>
    <t>19.05.2023 22:53:30</t>
  </si>
  <si>
    <t>19.05.2023 22:53:33</t>
  </si>
  <si>
    <t>19.05.2023 22:56:22</t>
  </si>
  <si>
    <t>19.05.2023 22:56:23</t>
  </si>
  <si>
    <t>19.05.2023 22:56:25</t>
  </si>
  <si>
    <t>19.05.2023 22:56:26</t>
  </si>
  <si>
    <t>19.05.2023 22:56:28</t>
  </si>
  <si>
    <t>19.05.2023 22:56:29</t>
  </si>
  <si>
    <t>19.05.2023 22:56:31</t>
  </si>
  <si>
    <t>19.05.2023 22:56:32</t>
  </si>
  <si>
    <t>19.05.2023 22:56:34</t>
  </si>
  <si>
    <t>19.05.2023 22:56:38</t>
  </si>
  <si>
    <t>19.05.2023 22:56:40</t>
  </si>
  <si>
    <t>19.05.2023 22:56:41</t>
  </si>
  <si>
    <t>19.05.2023 22:58:58</t>
  </si>
  <si>
    <t>19.05.2023 22:58:59</t>
  </si>
  <si>
    <t>19.05.2023 22:59:01</t>
  </si>
  <si>
    <t>19.05.2023 22:59:02</t>
  </si>
  <si>
    <t>19.05.2023 22:59:04</t>
  </si>
  <si>
    <t>19.05.2023 22:59:58</t>
  </si>
  <si>
    <t>19.05.2023 22:59:59</t>
  </si>
  <si>
    <t>19.05.2023 23:00:01</t>
  </si>
  <si>
    <t>19.05.2023 23:00:02</t>
  </si>
  <si>
    <t>19.05.2023 23:00:04</t>
  </si>
  <si>
    <t>19.05.2023 23:00:05</t>
  </si>
  <si>
    <t>19.05.2023 23:00:07</t>
  </si>
  <si>
    <t>19.05.2023 23:00:32</t>
  </si>
  <si>
    <t>19.05.2023 23:00:34</t>
  </si>
  <si>
    <t>19.05.2023 23:00:35</t>
  </si>
  <si>
    <t>19.05.2023 23:00:37</t>
  </si>
  <si>
    <t>19.05.2023 23:00:38</t>
  </si>
  <si>
    <t>19.05.2023 23:00:40</t>
  </si>
  <si>
    <t>19.05.2023 23:00:41</t>
  </si>
  <si>
    <t>19.05.2023 23:02:37</t>
  </si>
  <si>
    <t>19.05.2023 23:02:38</t>
  </si>
  <si>
    <t>19.05.2023 23:02:40</t>
  </si>
  <si>
    <t>19.05.2023 23:02:41</t>
  </si>
  <si>
    <t>19.05.2023 23:02:43</t>
  </si>
  <si>
    <t>19.05.2023 23:03:11</t>
  </si>
  <si>
    <t>19.05.2023 23:03:13</t>
  </si>
  <si>
    <t>19.05.2023 23:03:14</t>
  </si>
  <si>
    <t>19.05.2023 23:03:16</t>
  </si>
  <si>
    <t>19.05.2023 23:03:17</t>
  </si>
  <si>
    <t>19.05.2023 23:04:22</t>
  </si>
  <si>
    <t>19.05.2023 23:04:23</t>
  </si>
  <si>
    <t>19.05.2023 23:04:25</t>
  </si>
  <si>
    <t>19.05.2023 23:04:26</t>
  </si>
  <si>
    <t>19.05.2023 23:04:28</t>
  </si>
  <si>
    <t>19.05.2023 23:04:31</t>
  </si>
  <si>
    <t>19.05.2023 23:06:41</t>
  </si>
  <si>
    <t>19.05.2023 23:06:43</t>
  </si>
  <si>
    <t>19.05.2023 23:06:44</t>
  </si>
  <si>
    <t>19.05.2023 23:06:46</t>
  </si>
  <si>
    <t>19.05.2023 23:06:47</t>
  </si>
  <si>
    <t>19.05.2023 23:11:49</t>
  </si>
  <si>
    <t>19.05.2023 23:11:50</t>
  </si>
  <si>
    <t>19.05.2023 23:11:52</t>
  </si>
  <si>
    <t>19.05.2023 23:11:53</t>
  </si>
  <si>
    <t>19.05.2023 23:11:55</t>
  </si>
  <si>
    <t>19.05.2023 23:25:43</t>
  </si>
  <si>
    <t>19.05.2023 23:25:44</t>
  </si>
  <si>
    <t>19.05.2023 23:25:46</t>
  </si>
  <si>
    <t>19.05.2023 23:25:47</t>
  </si>
  <si>
    <t>19.05.2023 23:25:49</t>
  </si>
  <si>
    <t>19.05.2023 23:25:50</t>
  </si>
  <si>
    <t>19.05.2023 23:33:41</t>
  </si>
  <si>
    <t>19.05.2023 23:33:43</t>
  </si>
  <si>
    <t>19.05.2023 23:33:44</t>
  </si>
  <si>
    <t>19.05.2023 23:33:46</t>
  </si>
  <si>
    <t>19.05.2023 23:33:47</t>
  </si>
  <si>
    <t>19.05.2023 23:33:49</t>
  </si>
  <si>
    <t>19.05.2023 23:33:50</t>
  </si>
  <si>
    <t>19.05.2023 23:42:05</t>
  </si>
  <si>
    <t>19.05.2023 23:42:07</t>
  </si>
  <si>
    <t>19.05.2023 23:42:08</t>
  </si>
  <si>
    <t>19.05.2023 23:42:10</t>
  </si>
  <si>
    <t>19.05.2023 23:42:11</t>
  </si>
  <si>
    <t>19.05.2023 23:48:49</t>
  </si>
  <si>
    <t>19.05.2023 23:48:50</t>
  </si>
  <si>
    <t>19.05.2023 23:48:52</t>
  </si>
  <si>
    <t>19.05.2023 23:48:53</t>
  </si>
  <si>
    <t>19.05.2023 23:48:55</t>
  </si>
  <si>
    <t>19.05.2023 23:48:56</t>
  </si>
  <si>
    <t>19.05.2023 23:51:49</t>
  </si>
  <si>
    <t>19.05.2023 23:51:50</t>
  </si>
  <si>
    <t>19.05.2023 23:51:53</t>
  </si>
  <si>
    <t>19.05.2023 23:51:55</t>
  </si>
  <si>
    <t>19.05.2023 23:51:56</t>
  </si>
  <si>
    <t>19.05.2023 23:51:58</t>
  </si>
  <si>
    <t>19.05.2023 23:51:59</t>
  </si>
  <si>
    <t>20.05.2023 00:22:05</t>
  </si>
  <si>
    <t>20.05.2023 00:22:07</t>
  </si>
  <si>
    <t>20.05.2023 00:22:08</t>
  </si>
  <si>
    <t>20.05.2023 00:22:13</t>
  </si>
  <si>
    <t>20.05.2023 00:24:50</t>
  </si>
  <si>
    <t>20.05.2023 00:24:52</t>
  </si>
  <si>
    <t>20.05.2023 00:24:55</t>
  </si>
  <si>
    <t>20.05.2023 00:24:56</t>
  </si>
  <si>
    <t>20.05.2023 00:24:58</t>
  </si>
  <si>
    <t>20.05.2023 00:25:01</t>
  </si>
  <si>
    <t>20.05.2023 00:31:07</t>
  </si>
  <si>
    <t>20.05.2023 00:31:08</t>
  </si>
  <si>
    <t>20.05.2023 00:31:10</t>
  </si>
  <si>
    <t>20.05.2023 00:31:11</t>
  </si>
  <si>
    <t>20.05.2023 00:31:14</t>
  </si>
  <si>
    <t>20.05.2023 00:41:34</t>
  </si>
  <si>
    <t>20.05.2023 00:41:35</t>
  </si>
  <si>
    <t>20.05.2023 00:41:37</t>
  </si>
  <si>
    <t>20.05.2023 00:41:38</t>
  </si>
  <si>
    <t>20.05.2023 00:41:40</t>
  </si>
  <si>
    <t>20.05.2023 00:42:58</t>
  </si>
  <si>
    <t>20.05.2023 00:42:59</t>
  </si>
  <si>
    <t>20.05.2023 00:43:01</t>
  </si>
  <si>
    <t>20.05.2023 00:43:02</t>
  </si>
  <si>
    <t>20.05.2023 00:43:04</t>
  </si>
  <si>
    <t>20.05.2023 00:43:07</t>
  </si>
  <si>
    <t>20.05.2023 00:47:28</t>
  </si>
  <si>
    <t>20.05.2023 00:47:29</t>
  </si>
  <si>
    <t>20.05.2023 00:47:31</t>
  </si>
  <si>
    <t>20.05.2023 00:47:32</t>
  </si>
  <si>
    <t>20.05.2023 00:47:34</t>
  </si>
  <si>
    <t>20.05.2023 00:48:56</t>
  </si>
  <si>
    <t>20.05.2023 00:48:58</t>
  </si>
  <si>
    <t>20.05.2023 00:48:59</t>
  </si>
  <si>
    <t>20.05.2023 00:49:01</t>
  </si>
  <si>
    <t>20.05.2023 00:49:02</t>
  </si>
  <si>
    <t>20.05.2023 00:49:55</t>
  </si>
  <si>
    <t>20.05.2023 00:49:56</t>
  </si>
  <si>
    <t>20.05.2023 00:49:58</t>
  </si>
  <si>
    <t>20.05.2023 00:49:59</t>
  </si>
  <si>
    <t>20.05.2023 00:50:01</t>
  </si>
  <si>
    <t>20.05.2023 00:50:02</t>
  </si>
  <si>
    <t>20.05.2023 00:50:04</t>
  </si>
  <si>
    <t>20.05.2023 00:50:05</t>
  </si>
  <si>
    <t>20.05.2023 00:51:23</t>
  </si>
  <si>
    <t>20.05.2023 00:51:25</t>
  </si>
  <si>
    <t>20.05.2023 00:51:26</t>
  </si>
  <si>
    <t>20.05.2023 00:51:28</t>
  </si>
  <si>
    <t>20.05.2023 00:51:29</t>
  </si>
  <si>
    <t>20.05.2023 00:51:31</t>
  </si>
  <si>
    <t>20.05.2023 00:51:34</t>
  </si>
  <si>
    <t>20.05.2023 00:51:35</t>
  </si>
  <si>
    <t>20.05.2023 01:46:54</t>
  </si>
  <si>
    <t>20.05.2023 01:46:56</t>
  </si>
  <si>
    <t>20.05.2023 01:46:57</t>
  </si>
  <si>
    <t>20.05.2023 01:46:59</t>
  </si>
  <si>
    <t>20.05.2023 01:47:00</t>
  </si>
  <si>
    <t>20.05.2023 01:47:02</t>
  </si>
  <si>
    <t>20.05.2023 01:47:03</t>
  </si>
  <si>
    <t>20.05.2023 01:47:05</t>
  </si>
  <si>
    <t>20.05.2023 02:05:36</t>
  </si>
  <si>
    <t>20.05.2023 02:05:38</t>
  </si>
  <si>
    <t>20.05.2023 02:05:41</t>
  </si>
  <si>
    <t>20.05.2023 02:05:44</t>
  </si>
  <si>
    <t>20.05.2023 02:05:45</t>
  </si>
  <si>
    <t>20.05.2023 02:05:47</t>
  </si>
  <si>
    <t>20.05.2023 02:05:48</t>
  </si>
  <si>
    <t>20.05.2023 02:24:00</t>
  </si>
  <si>
    <t>20.05.2023 02:28:54</t>
  </si>
  <si>
    <t>20.05.2023 02:28:56</t>
  </si>
  <si>
    <t>20.05.2023 02:28:57</t>
  </si>
  <si>
    <t>20.05.2023 02:28:59</t>
  </si>
  <si>
    <t>20.05.2023 02:29:02</t>
  </si>
  <si>
    <t>20.05.2023 02:29:03</t>
  </si>
  <si>
    <t>20.05.2023 02:29:05</t>
  </si>
  <si>
    <t>20.05.2023 02:54:05</t>
  </si>
  <si>
    <t>20.05.2023 02:54:06</t>
  </si>
  <si>
    <t>20.05.2023 02:54:09</t>
  </si>
  <si>
    <t>20.05.2023 02:54:11</t>
  </si>
  <si>
    <t>20.05.2023 02:54:14</t>
  </si>
  <si>
    <t>20.05.2023 02:54:15</t>
  </si>
  <si>
    <t>20.05.2023 02:54:17</t>
  </si>
  <si>
    <t>20.05.2023 03:40:39</t>
  </si>
  <si>
    <t>20.05.2023 03:40:41</t>
  </si>
  <si>
    <t>20.05.2023 03:40:42</t>
  </si>
  <si>
    <t>20.05.2023 03:40:44</t>
  </si>
  <si>
    <t>20.05.2023 03:40:45</t>
  </si>
  <si>
    <t>20.05.2023 03:47:50</t>
  </si>
  <si>
    <t>20.05.2023 03:47:53</t>
  </si>
  <si>
    <t>20.05.2023 03:47:54</t>
  </si>
  <si>
    <t>20.05.2023 03:47:56</t>
  </si>
  <si>
    <t>20.05.2023 04:55:21</t>
  </si>
  <si>
    <t>20.05.2023 04:55:26</t>
  </si>
  <si>
    <t>20.05.2023 04:55:27</t>
  </si>
  <si>
    <t>20.05.2023 04:55:29</t>
  </si>
  <si>
    <t>20.05.2023 04:55:32</t>
  </si>
  <si>
    <t>20.05.2023 05:26:32</t>
  </si>
  <si>
    <t>20.05.2023 05:26:33</t>
  </si>
  <si>
    <t>20.05.2023 05:26:36</t>
  </si>
  <si>
    <t>20.05.2023 05:26:38</t>
  </si>
  <si>
    <t>20.05.2023 05:26:39</t>
  </si>
  <si>
    <t>20.05.2023 05:26:41</t>
  </si>
  <si>
    <t>20.05.2023 05:37:59</t>
  </si>
  <si>
    <t>20.05.2023 05:38:00</t>
  </si>
  <si>
    <t>20.05.2023 05:38:03</t>
  </si>
  <si>
    <t>20.05.2023 05:38:05</t>
  </si>
  <si>
    <t>20.05.2023 05:38:06</t>
  </si>
  <si>
    <t>20.05.2023 05:49:06</t>
  </si>
  <si>
    <t>20.05.2023 05:49:08</t>
  </si>
  <si>
    <t>20.05.2023 05:49:09</t>
  </si>
  <si>
    <t>20.05.2023 05:49:12</t>
  </si>
  <si>
    <t>20.05.2023 05:49:14</t>
  </si>
  <si>
    <t>20.05.2023 05:49:15</t>
  </si>
  <si>
    <t>20.05.2023 05:49:17</t>
  </si>
  <si>
    <t>20.05.2023 05:50:24</t>
  </si>
  <si>
    <t>20.05.2023 05:50:26</t>
  </si>
  <si>
    <t>20.05.2023 05:50:27</t>
  </si>
  <si>
    <t>20.05.2023 05:50:29</t>
  </si>
  <si>
    <t>20.05.2023 05:50:30</t>
  </si>
  <si>
    <t>20.05.2023 05:50:32</t>
  </si>
  <si>
    <t>20.05.2023 05:50:33</t>
  </si>
  <si>
    <t>20.05.2023 05:50:35</t>
  </si>
  <si>
    <t>20.05.2023 05:50:36</t>
  </si>
  <si>
    <t>20.05.2023 05:54:38</t>
  </si>
  <si>
    <t>20.05.2023 05:54:39</t>
  </si>
  <si>
    <t>20.05.2023 05:54:41</t>
  </si>
  <si>
    <t>20.05.2023 05:54:42</t>
  </si>
  <si>
    <t>20.05.2023 05:54:44</t>
  </si>
  <si>
    <t>20.05.2023 05:55:29</t>
  </si>
  <si>
    <t>20.05.2023 05:55:30</t>
  </si>
  <si>
    <t>20.05.2023 05:55:32</t>
  </si>
  <si>
    <t>20.05.2023 05:55:33</t>
  </si>
  <si>
    <t>20.05.2023 05:55:35</t>
  </si>
  <si>
    <t>20.05.2023 05:55:38</t>
  </si>
  <si>
    <t>20.05.2023 06:04:27</t>
  </si>
  <si>
    <t>20.05.2023 06:04:29</t>
  </si>
  <si>
    <t>20.05.2023 06:04:30</t>
  </si>
  <si>
    <t>20.05.2023 06:04:32</t>
  </si>
  <si>
    <t>20.05.2023 06:13:33</t>
  </si>
  <si>
    <t>20.05.2023 06:13:35</t>
  </si>
  <si>
    <t>20.05.2023 06:13:36</t>
  </si>
  <si>
    <t>20.05.2023 06:13:38</t>
  </si>
  <si>
    <t>20.05.2023 06:15:27</t>
  </si>
  <si>
    <t>20.05.2023 06:15:29</t>
  </si>
  <si>
    <t>20.05.2023 06:15:33</t>
  </si>
  <si>
    <t>20.05.2023 06:15:35</t>
  </si>
  <si>
    <t>20.05.2023 06:18:12</t>
  </si>
  <si>
    <t>20.05.2023 06:18:14</t>
  </si>
  <si>
    <t>20.05.2023 06:18:15</t>
  </si>
  <si>
    <t>20.05.2023 06:18:17</t>
  </si>
  <si>
    <t>20.05.2023 06:18:18</t>
  </si>
  <si>
    <t>20.05.2023 06:18:20</t>
  </si>
  <si>
    <t>20.05.2023 06:18:21</t>
  </si>
  <si>
    <t>20.05.2023 06:20:48</t>
  </si>
  <si>
    <t>20.05.2023 06:20:50</t>
  </si>
  <si>
    <t>20.05.2023 06:20:51</t>
  </si>
  <si>
    <t>20.05.2023 06:20:53</t>
  </si>
  <si>
    <t>20.05.2023 06:20:54</t>
  </si>
  <si>
    <t>20.05.2023 06:20:56</t>
  </si>
  <si>
    <t>20.05.2023 06:21:26</t>
  </si>
  <si>
    <t>20.05.2023 06:21:27</t>
  </si>
  <si>
    <t>20.05.2023 06:21:29</t>
  </si>
  <si>
    <t>20.05.2023 06:21:30</t>
  </si>
  <si>
    <t>20.05.2023 06:21:32</t>
  </si>
  <si>
    <t>20.05.2023 06:21:33</t>
  </si>
  <si>
    <t>20.05.2023 06:21:35</t>
  </si>
  <si>
    <t>20.05.2023 06:22:02</t>
  </si>
  <si>
    <t>20.05.2023 06:22:03</t>
  </si>
  <si>
    <t>20.05.2023 06:22:05</t>
  </si>
  <si>
    <t>20.05.2023 06:22:06</t>
  </si>
  <si>
    <t>20.05.2023 06:22:08</t>
  </si>
  <si>
    <t>20.05.2023 06:26:24</t>
  </si>
  <si>
    <t>20.05.2023 06:26:26</t>
  </si>
  <si>
    <t>20.05.2023 06:26:27</t>
  </si>
  <si>
    <t>20.05.2023 06:26:29</t>
  </si>
  <si>
    <t>20.05.2023 06:26:30</t>
  </si>
  <si>
    <t>20.05.2023 06:26:32</t>
  </si>
  <si>
    <t>20.05.2023 06:26:33</t>
  </si>
  <si>
    <t>20.05.2023 06:32:17</t>
  </si>
  <si>
    <t>20.05.2023 06:32:18</t>
  </si>
  <si>
    <t>20.05.2023 06:32:21</t>
  </si>
  <si>
    <t>20.05.2023 06:33:12</t>
  </si>
  <si>
    <t>20.05.2023 06:33:14</t>
  </si>
  <si>
    <t>20.05.2023 06:33:15</t>
  </si>
  <si>
    <t>20.05.2023 06:33:17</t>
  </si>
  <si>
    <t>20.05.2023 06:33:18</t>
  </si>
  <si>
    <t>20.05.2023 06:33:20</t>
  </si>
  <si>
    <t>20.05.2023 06:36:45</t>
  </si>
  <si>
    <t>20.05.2023 06:36:47</t>
  </si>
  <si>
    <t>20.05.2023 06:36:48</t>
  </si>
  <si>
    <t>20.05.2023 06:36:50</t>
  </si>
  <si>
    <t>20.05.2023 06:36:51</t>
  </si>
  <si>
    <t>20.05.2023 06:36:53</t>
  </si>
  <si>
    <t>20.05.2023 06:37:53</t>
  </si>
  <si>
    <t>20.05.2023 06:37:54</t>
  </si>
  <si>
    <t>20.05.2023 06:37:56</t>
  </si>
  <si>
    <t>20.05.2023 06:37:57</t>
  </si>
  <si>
    <t>20.05.2023 06:37:59</t>
  </si>
  <si>
    <t>20.05.2023 06:38:00</t>
  </si>
  <si>
    <t>20.05.2023 06:38:02</t>
  </si>
  <si>
    <t>20.05.2023 06:38:03</t>
  </si>
  <si>
    <t>20.05.2023 06:38:05</t>
  </si>
  <si>
    <t>20.05.2023 06:38:06</t>
  </si>
  <si>
    <t>20.05.2023 06:38:09</t>
  </si>
  <si>
    <t>20.05.2023 06:38:56</t>
  </si>
  <si>
    <t>20.05.2023 06:38:57</t>
  </si>
  <si>
    <t>20.05.2023 06:38:59</t>
  </si>
  <si>
    <t>20.05.2023 06:39:00</t>
  </si>
  <si>
    <t>20.05.2023 06:39:02</t>
  </si>
  <si>
    <t>20.05.2023 06:39:03</t>
  </si>
  <si>
    <t>20.05.2023 06:39:05</t>
  </si>
  <si>
    <t>20.05.2023 06:39:08</t>
  </si>
  <si>
    <t>20.05.2023 06:39:09</t>
  </si>
  <si>
    <t>20.05.2023 06:41:57</t>
  </si>
  <si>
    <t>20.05.2023 06:41:59</t>
  </si>
  <si>
    <t>20.05.2023 06:42:00</t>
  </si>
  <si>
    <t>20.05.2023 06:42:05</t>
  </si>
  <si>
    <t>20.05.2023 06:42:51</t>
  </si>
  <si>
    <t>20.05.2023 06:42:53</t>
  </si>
  <si>
    <t>20.05.2023 06:42:54</t>
  </si>
  <si>
    <t>20.05.2023 06:44:02</t>
  </si>
  <si>
    <t>20.05.2023 06:44:03</t>
  </si>
  <si>
    <t>20.05.2023 06:44:05</t>
  </si>
  <si>
    <t>20.05.2023 06:44:06</t>
  </si>
  <si>
    <t>20.05.2023 06:44:08</t>
  </si>
  <si>
    <t>20.05.2023 06:44:09</t>
  </si>
  <si>
    <t>20.05.2023 06:44:11</t>
  </si>
  <si>
    <t>20.05.2023 06:44:12</t>
  </si>
  <si>
    <t>20.05.2023 06:48:09</t>
  </si>
  <si>
    <t>20.05.2023 06:48:11</t>
  </si>
  <si>
    <t>20.05.2023 06:48:12</t>
  </si>
  <si>
    <t>20.05.2023 06:48:14</t>
  </si>
  <si>
    <t>20.05.2023 06:48:15</t>
  </si>
  <si>
    <t>20.05.2023 06:48:18</t>
  </si>
  <si>
    <t>20.05.2023 06:53:20</t>
  </si>
  <si>
    <t>20.05.2023 06:53:21</t>
  </si>
  <si>
    <t>20.05.2023 06:53:23</t>
  </si>
  <si>
    <t>20.05.2023 06:53:24</t>
  </si>
  <si>
    <t>20.05.2023 06:53:26</t>
  </si>
  <si>
    <t>20.05.2023 06:53:27</t>
  </si>
  <si>
    <t>20.05.2023 06:54:17</t>
  </si>
  <si>
    <t>20.05.2023 06:54:18</t>
  </si>
  <si>
    <t>20.05.2023 06:54:20</t>
  </si>
  <si>
    <t>20.05.2023 06:54:21</t>
  </si>
  <si>
    <t>20.05.2023 06:54:23</t>
  </si>
  <si>
    <t>20.05.2023 06:54:24</t>
  </si>
  <si>
    <t>20.05.2023 06:54:26</t>
  </si>
  <si>
    <t>20.05.2023 06:54:27</t>
  </si>
  <si>
    <t>20.05.2023 06:54:30</t>
  </si>
  <si>
    <t>20.05.2023 06:54:32</t>
  </si>
  <si>
    <t>20.05.2023 06:54:33</t>
  </si>
  <si>
    <t>20.05.2023 06:56:18</t>
  </si>
  <si>
    <t>20.05.2023 06:56:20</t>
  </si>
  <si>
    <t>20.05.2023 06:56:21</t>
  </si>
  <si>
    <t>20.05.2023 06:56:23</t>
  </si>
  <si>
    <t>20.05.2023 06:56:24</t>
  </si>
  <si>
    <t>20.05.2023 06:56:26</t>
  </si>
  <si>
    <t>20.05.2023 06:56:27</t>
  </si>
  <si>
    <t>20.05.2023 06:56:29</t>
  </si>
  <si>
    <t>20.05.2023 06:57:57</t>
  </si>
  <si>
    <t>20.05.2023 06:58:30</t>
  </si>
  <si>
    <t>20.05.2023 06:59:12</t>
  </si>
  <si>
    <t>20.05.2023 06:59:14</t>
  </si>
  <si>
    <t>20.05.2023 06:59:15</t>
  </si>
  <si>
    <t>20.05.2023 06:59:17</t>
  </si>
  <si>
    <t>20.05.2023 06:59:18</t>
  </si>
  <si>
    <t>20.05.2023 06:59:20</t>
  </si>
  <si>
    <t>20.05.2023 06:59:21</t>
  </si>
  <si>
    <t>20.05.2023 06:59:23</t>
  </si>
  <si>
    <t>20.05.2023 06:59:24</t>
  </si>
  <si>
    <t>20.05.2023 06:59:26</t>
  </si>
  <si>
    <t>20.05.2023 06:59:59</t>
  </si>
  <si>
    <t>20.05.2023 07:00:00</t>
  </si>
  <si>
    <t>20.05.2023 07:00:02</t>
  </si>
  <si>
    <t>20.05.2023 07:00:03</t>
  </si>
  <si>
    <t>20.05.2023 07:00:05</t>
  </si>
  <si>
    <t>20.05.2023 07:00:06</t>
  </si>
  <si>
    <t>20.05.2023 07:00:08</t>
  </si>
  <si>
    <t>20.05.2023 07:01:39</t>
  </si>
  <si>
    <t>20.05.2023 07:01:41</t>
  </si>
  <si>
    <t>20.05.2023 07:01:42</t>
  </si>
  <si>
    <t>20.05.2023 07:01:44</t>
  </si>
  <si>
    <t>20.05.2023 07:01:45</t>
  </si>
  <si>
    <t>20.05.2023 07:01:47</t>
  </si>
  <si>
    <t>20.05.2023 07:01:48</t>
  </si>
  <si>
    <t>20.05.2023 07:01:50</t>
  </si>
  <si>
    <t>20.05.2023 07:02:54</t>
  </si>
  <si>
    <t>20.05.2023 07:02:57</t>
  </si>
  <si>
    <t>20.05.2023 07:02:59</t>
  </si>
  <si>
    <t>20.05.2023 07:03:00</t>
  </si>
  <si>
    <t>20.05.2023 07:03:02</t>
  </si>
  <si>
    <t>20.05.2023 07:03:03</t>
  </si>
  <si>
    <t>20.05.2023 07:03:05</t>
  </si>
  <si>
    <t>20.05.2023 07:03:06</t>
  </si>
  <si>
    <t>20.05.2023 07:04:15</t>
  </si>
  <si>
    <t>20.05.2023 07:04:16</t>
  </si>
  <si>
    <t>20.05.2023 07:04:18</t>
  </si>
  <si>
    <t>20.05.2023 07:04:19</t>
  </si>
  <si>
    <t>20.05.2023 07:04:22</t>
  </si>
  <si>
    <t>20.05.2023 07:04:25</t>
  </si>
  <si>
    <t>20.05.2023 07:05:45</t>
  </si>
  <si>
    <t>20.05.2023 07:05:48</t>
  </si>
  <si>
    <t>20.05.2023 07:05:49</t>
  </si>
  <si>
    <t>20.05.2023 07:05:52</t>
  </si>
  <si>
    <t>20.05.2023 07:05:54</t>
  </si>
  <si>
    <t>20.05.2023 07:05:57</t>
  </si>
  <si>
    <t>20.05.2023 07:06:09</t>
  </si>
  <si>
    <t>20.05.2023 07:06:10</t>
  </si>
  <si>
    <t>20.05.2023 07:06:12</t>
  </si>
  <si>
    <t>20.05.2023 07:06:13</t>
  </si>
  <si>
    <t>20.05.2023 07:06:15</t>
  </si>
  <si>
    <t>20.05.2023 07:06:16</t>
  </si>
  <si>
    <t>20.05.2023 07:06:18</t>
  </si>
  <si>
    <t>20.05.2023 07:06:19</t>
  </si>
  <si>
    <t>20.05.2023 07:06:21</t>
  </si>
  <si>
    <t>20.05.2023 07:06:24</t>
  </si>
  <si>
    <t>20.05.2023 07:07:31</t>
  </si>
  <si>
    <t>20.05.2023 07:07:33</t>
  </si>
  <si>
    <t>20.05.2023 07:07:34</t>
  </si>
  <si>
    <t>20.05.2023 07:07:36</t>
  </si>
  <si>
    <t>20.05.2023 07:07:37</t>
  </si>
  <si>
    <t>20.05.2023 07:07:39</t>
  </si>
  <si>
    <t>20.05.2023 07:07:42</t>
  </si>
  <si>
    <t>20.05.2023 07:07:43</t>
  </si>
  <si>
    <t>20.05.2023 07:07:45</t>
  </si>
  <si>
    <t>20.05.2023 07:07:55</t>
  </si>
  <si>
    <t>20.05.2023 07:07:57</t>
  </si>
  <si>
    <t>20.05.2023 07:09:10</t>
  </si>
  <si>
    <t>20.05.2023 07:09:12</t>
  </si>
  <si>
    <t>20.05.2023 07:09:13</t>
  </si>
  <si>
    <t>20.05.2023 07:09:15</t>
  </si>
  <si>
    <t>20.05.2023 07:09:16</t>
  </si>
  <si>
    <t>20.05.2023 07:09:18</t>
  </si>
  <si>
    <t>20.05.2023 07:10:03</t>
  </si>
  <si>
    <t>20.05.2023 07:10:04</t>
  </si>
  <si>
    <t>20.05.2023 07:10:09</t>
  </si>
  <si>
    <t>20.05.2023 07:13:21</t>
  </si>
  <si>
    <t>20.05.2023 07:13:22</t>
  </si>
  <si>
    <t>20.05.2023 07:13:24</t>
  </si>
  <si>
    <t>20.05.2023 07:18:36</t>
  </si>
  <si>
    <t>20.05.2023 07:18:37</t>
  </si>
  <si>
    <t>20.05.2023 07:18:40</t>
  </si>
  <si>
    <t>20.05.2023 07:21:54</t>
  </si>
  <si>
    <t>20.05.2023 07:21:55</t>
  </si>
  <si>
    <t>20.05.2023 07:21:57</t>
  </si>
  <si>
    <t>20.05.2023 07:21:58</t>
  </si>
  <si>
    <t>20.05.2023 07:22:00</t>
  </si>
  <si>
    <t>20.05.2023 07:22:01</t>
  </si>
  <si>
    <t>20.05.2023 07:22:22</t>
  </si>
  <si>
    <t>20.05.2023 07:22:24</t>
  </si>
  <si>
    <t>20.05.2023 07:22:25</t>
  </si>
  <si>
    <t>20.05.2023 07:22:28</t>
  </si>
  <si>
    <t>20.05.2023 07:22:30</t>
  </si>
  <si>
    <t>20.05.2023 07:22:31</t>
  </si>
  <si>
    <t>20.05.2023 07:26:49</t>
  </si>
  <si>
    <t>20.05.2023 07:26:51</t>
  </si>
  <si>
    <t>20.05.2023 07:26:52</t>
  </si>
  <si>
    <t>20.05.2023 07:26:55</t>
  </si>
  <si>
    <t>20.05.2023 07:28:01</t>
  </si>
  <si>
    <t>20.05.2023 07:28:04</t>
  </si>
  <si>
    <t>20.05.2023 07:28:06</t>
  </si>
  <si>
    <t>20.05.2023 07:28:07</t>
  </si>
  <si>
    <t>20.05.2023 07:28:09</t>
  </si>
  <si>
    <t>20.05.2023 07:28:45</t>
  </si>
  <si>
    <t>20.05.2023 07:28:46</t>
  </si>
  <si>
    <t>20.05.2023 07:28:48</t>
  </si>
  <si>
    <t>20.05.2023 07:28:49</t>
  </si>
  <si>
    <t>20.05.2023 07:28:51</t>
  </si>
  <si>
    <t>20.05.2023 07:28:52</t>
  </si>
  <si>
    <t>20.05.2023 07:29:12</t>
  </si>
  <si>
    <t>20.05.2023 07:29:13</t>
  </si>
  <si>
    <t>20.05.2023 07:29:15</t>
  </si>
  <si>
    <t>20.05.2023 07:29:16</t>
  </si>
  <si>
    <t>20.05.2023 07:29:18</t>
  </si>
  <si>
    <t>20.05.2023 07:29:19</t>
  </si>
  <si>
    <t>20.05.2023 07:31:12</t>
  </si>
  <si>
    <t>20.05.2023 07:31:13</t>
  </si>
  <si>
    <t>20.05.2023 07:31:15</t>
  </si>
  <si>
    <t>20.05.2023 07:31:16</t>
  </si>
  <si>
    <t>20.05.2023 07:31:18</t>
  </si>
  <si>
    <t>20.05.2023 07:31:19</t>
  </si>
  <si>
    <t>20.05.2023 07:31:21</t>
  </si>
  <si>
    <t>20.05.2023 07:31:25</t>
  </si>
  <si>
    <t>20.05.2023 07:31:27</t>
  </si>
  <si>
    <t>20.05.2023 07:31:28</t>
  </si>
  <si>
    <t>20.05.2023 07:31:30</t>
  </si>
  <si>
    <t>20.05.2023 07:31:31</t>
  </si>
  <si>
    <t>20.05.2023 07:31:33</t>
  </si>
  <si>
    <t>20.05.2023 07:31:34</t>
  </si>
  <si>
    <t>20.05.2023 07:31:36</t>
  </si>
  <si>
    <t>20.05.2023 07:31:37</t>
  </si>
  <si>
    <t>20.05.2023 07:31:39</t>
  </si>
  <si>
    <t>20.05.2023 07:31:42</t>
  </si>
  <si>
    <t>20.05.2023 07:31:43</t>
  </si>
  <si>
    <t>20.05.2023 07:31:45</t>
  </si>
  <si>
    <t>20.05.2023 07:31:46</t>
  </si>
  <si>
    <t>20.05.2023 07:31:48</t>
  </si>
  <si>
    <t>20.05.2023 07:31:49</t>
  </si>
  <si>
    <t>20.05.2023 07:32:27</t>
  </si>
  <si>
    <t>20.05.2023 07:32:28</t>
  </si>
  <si>
    <t>20.05.2023 07:32:30</t>
  </si>
  <si>
    <t>20.05.2023 07:32:31</t>
  </si>
  <si>
    <t>20.05.2023 07:32:33</t>
  </si>
  <si>
    <t>20.05.2023 07:32:34</t>
  </si>
  <si>
    <t>20.05.2023 07:32:36</t>
  </si>
  <si>
    <t>20.05.2023 07:33:57</t>
  </si>
  <si>
    <t>20.05.2023 07:33:58</t>
  </si>
  <si>
    <t>20.05.2023 07:34:00</t>
  </si>
  <si>
    <t>20.05.2023 07:34:01</t>
  </si>
  <si>
    <t>20.05.2023 07:34:03</t>
  </si>
  <si>
    <t>20.05.2023 07:34:04</t>
  </si>
  <si>
    <t>20.05.2023 07:34:45</t>
  </si>
  <si>
    <t>20.05.2023 07:34:46</t>
  </si>
  <si>
    <t>20.05.2023 07:34:48</t>
  </si>
  <si>
    <t>20.05.2023 07:34:49</t>
  </si>
  <si>
    <t>20.05.2023 07:34:51</t>
  </si>
  <si>
    <t>20.05.2023 07:36:34</t>
  </si>
  <si>
    <t>20.05.2023 07:36:36</t>
  </si>
  <si>
    <t>20.05.2023 07:36:37</t>
  </si>
  <si>
    <t>20.05.2023 07:36:39</t>
  </si>
  <si>
    <t>20.05.2023 07:36:40</t>
  </si>
  <si>
    <t>20.05.2023 07:36:43</t>
  </si>
  <si>
    <t>20.05.2023 07:38:49</t>
  </si>
  <si>
    <t>20.05.2023 07:38:52</t>
  </si>
  <si>
    <t>20.05.2023 07:38:54</t>
  </si>
  <si>
    <t>20.05.2023 07:38:55</t>
  </si>
  <si>
    <t>20.05.2023 07:38:57</t>
  </si>
  <si>
    <t>20.05.2023 07:38:58</t>
  </si>
  <si>
    <t>20.05.2023 07:39:06</t>
  </si>
  <si>
    <t>20.05.2023 07:39:07</t>
  </si>
  <si>
    <t>20.05.2023 07:39:09</t>
  </si>
  <si>
    <t>20.05.2023 07:39:10</t>
  </si>
  <si>
    <t>20.05.2023 07:39:12</t>
  </si>
  <si>
    <t>20.05.2023 07:39:13</t>
  </si>
  <si>
    <t>20.05.2023 07:39:15</t>
  </si>
  <si>
    <t>20.05.2023 07:40:07</t>
  </si>
  <si>
    <t>20.05.2023 07:40:10</t>
  </si>
  <si>
    <t>20.05.2023 07:40:12</t>
  </si>
  <si>
    <t>20.05.2023 07:40:13</t>
  </si>
  <si>
    <t>20.05.2023 07:40:15</t>
  </si>
  <si>
    <t>20.05.2023 07:41:57</t>
  </si>
  <si>
    <t>20.05.2023 07:41:58</t>
  </si>
  <si>
    <t>20.05.2023 07:41:59</t>
  </si>
  <si>
    <t>20.05.2023 07:42:01</t>
  </si>
  <si>
    <t>20.05.2023 07:42:02</t>
  </si>
  <si>
    <t>20.05.2023 07:42:05</t>
  </si>
  <si>
    <t>20.05.2023 07:43:07</t>
  </si>
  <si>
    <t>20.05.2023 07:43:08</t>
  </si>
  <si>
    <t>20.05.2023 07:43:11</t>
  </si>
  <si>
    <t>20.05.2023 07:43:13</t>
  </si>
  <si>
    <t>20.05.2023 07:43:14</t>
  </si>
  <si>
    <t>20.05.2023 07:43:16</t>
  </si>
  <si>
    <t>20.05.2023 07:43:17</t>
  </si>
  <si>
    <t>20.05.2023 07:43:19</t>
  </si>
  <si>
    <t>20.05.2023 07:43:20</t>
  </si>
  <si>
    <t>20.05.2023 07:43:22</t>
  </si>
  <si>
    <t>20.05.2023 07:43:34</t>
  </si>
  <si>
    <t>20.05.2023 07:44:34</t>
  </si>
  <si>
    <t>20.05.2023 07:44:35</t>
  </si>
  <si>
    <t>20.05.2023 07:44:37</t>
  </si>
  <si>
    <t>20.05.2023 07:44:38</t>
  </si>
  <si>
    <t>20.05.2023 07:44:40</t>
  </si>
  <si>
    <t>20.05.2023 07:44:41</t>
  </si>
  <si>
    <t>20.05.2023 07:44:43</t>
  </si>
  <si>
    <t>20.05.2023 07:44:44</t>
  </si>
  <si>
    <t>20.05.2023 07:44:46</t>
  </si>
  <si>
    <t>20.05.2023 07:44:47</t>
  </si>
  <si>
    <t>20.05.2023 07:44:50</t>
  </si>
  <si>
    <t>20.05.2023 07:47:02</t>
  </si>
  <si>
    <t>20.05.2023 07:47:56</t>
  </si>
  <si>
    <t>20.05.2023 07:47:58</t>
  </si>
  <si>
    <t>20.05.2023 07:47:59</t>
  </si>
  <si>
    <t>20.05.2023 07:50:20</t>
  </si>
  <si>
    <t>20.05.2023 07:50:22</t>
  </si>
  <si>
    <t>20.05.2023 07:50:23</t>
  </si>
  <si>
    <t>20.05.2023 07:50:25</t>
  </si>
  <si>
    <t>20.05.2023 07:50:26</t>
  </si>
  <si>
    <t>20.05.2023 07:50:29</t>
  </si>
  <si>
    <t>20.05.2023 07:52:04</t>
  </si>
  <si>
    <t>20.05.2023 07:52:08</t>
  </si>
  <si>
    <t>20.05.2023 07:52:10</t>
  </si>
  <si>
    <t>20.05.2023 07:52:22</t>
  </si>
  <si>
    <t>20.05.2023 07:52:23</t>
  </si>
  <si>
    <t>20.05.2023 07:52:25</t>
  </si>
  <si>
    <t>20.05.2023 07:52:26</t>
  </si>
  <si>
    <t>20.05.2023 07:52:28</t>
  </si>
  <si>
    <t>20.05.2023 07:52:29</t>
  </si>
  <si>
    <t>20.05.2023 07:52:32</t>
  </si>
  <si>
    <t>20.05.2023 07:53:22</t>
  </si>
  <si>
    <t>20.05.2023 07:53:25</t>
  </si>
  <si>
    <t>20.05.2023 07:53:32</t>
  </si>
  <si>
    <t>20.05.2023 07:53:33</t>
  </si>
  <si>
    <t>20.05.2023 07:53:35</t>
  </si>
  <si>
    <t>20.05.2023 07:53:36</t>
  </si>
  <si>
    <t>20.05.2023 07:53:38</t>
  </si>
  <si>
    <t>20.05.2023 07:53:39</t>
  </si>
  <si>
    <t>20.05.2023 07:53:41</t>
  </si>
  <si>
    <t>20.05.2023 07:53:42</t>
  </si>
  <si>
    <t>20.05.2023 07:54:29</t>
  </si>
  <si>
    <t>20.05.2023 07:54:30</t>
  </si>
  <si>
    <t>20.05.2023 07:54:32</t>
  </si>
  <si>
    <t>20.05.2023 07:54:33</t>
  </si>
  <si>
    <t>20.05.2023 07:54:35</t>
  </si>
  <si>
    <t>20.05.2023 07:54:36</t>
  </si>
  <si>
    <t>20.05.2023 07:54:39</t>
  </si>
  <si>
    <t>20.05.2023 07:54:41</t>
  </si>
  <si>
    <t>20.05.2023 07:54:53</t>
  </si>
  <si>
    <t>20.05.2023 07:54:54</t>
  </si>
  <si>
    <t>20.05.2023 07:54:56</t>
  </si>
  <si>
    <t>20.05.2023 07:54:57</t>
  </si>
  <si>
    <t>20.05.2023 07:54:59</t>
  </si>
  <si>
    <t>20.05.2023 07:55:00</t>
  </si>
  <si>
    <t>20.05.2023 07:56:27</t>
  </si>
  <si>
    <t>20.05.2023 07:56:29</t>
  </si>
  <si>
    <t>20.05.2023 07:56:30</t>
  </si>
  <si>
    <t>20.05.2023 07:56:32</t>
  </si>
  <si>
    <t>20.05.2023 07:57:24</t>
  </si>
  <si>
    <t>20.05.2023 07:57:32</t>
  </si>
  <si>
    <t>20.05.2023 07:57:33</t>
  </si>
  <si>
    <t>20.05.2023 07:57:36</t>
  </si>
  <si>
    <t>20.05.2023 07:57:38</t>
  </si>
  <si>
    <t>20.05.2023 07:57:39</t>
  </si>
  <si>
    <t>20.05.2023 07:57:41</t>
  </si>
  <si>
    <t>20.05.2023 07:57:42</t>
  </si>
  <si>
    <t>20.05.2023 07:57:47</t>
  </si>
  <si>
    <t>20.05.2023 07:58:21</t>
  </si>
  <si>
    <t>20.05.2023 07:58:24</t>
  </si>
  <si>
    <t>20.05.2023 07:58:26</t>
  </si>
  <si>
    <t>20.05.2023 07:59:38</t>
  </si>
  <si>
    <t>20.05.2023 07:59:39</t>
  </si>
  <si>
    <t>20.05.2023 07:59:41</t>
  </si>
  <si>
    <t>20.05.2023 07:59:44</t>
  </si>
  <si>
    <t>20.05.2023 07:59:47</t>
  </si>
  <si>
    <t>20.05.2023 07:59:48</t>
  </si>
  <si>
    <t>20.05.2023 07:59:57</t>
  </si>
  <si>
    <t>20.05.2023 07:59:59</t>
  </si>
  <si>
    <t>20.05.2023 08:00:00</t>
  </si>
  <si>
    <t>20.05.2023 08:00:02</t>
  </si>
  <si>
    <t>20.05.2023 08:00:03</t>
  </si>
  <si>
    <t>20.05.2023 08:00:05</t>
  </si>
  <si>
    <t>20.05.2023 08:00:06</t>
  </si>
  <si>
    <t>20.05.2023 08:00:29</t>
  </si>
  <si>
    <t>20.05.2023 08:00:30</t>
  </si>
  <si>
    <t>20.05.2023 08:00:32</t>
  </si>
  <si>
    <t>20.05.2023 08:00:33</t>
  </si>
  <si>
    <t>20.05.2023 08:00:35</t>
  </si>
  <si>
    <t>20.05.2023 08:00:38</t>
  </si>
  <si>
    <t>20.05.2023 08:00:54</t>
  </si>
  <si>
    <t>20.05.2023 08:00:56</t>
  </si>
  <si>
    <t>20.05.2023 08:00:57</t>
  </si>
  <si>
    <t>20.05.2023 08:00:59</t>
  </si>
  <si>
    <t>20.05.2023 08:01:00</t>
  </si>
  <si>
    <t>20.05.2023 08:01:02</t>
  </si>
  <si>
    <t>20.05.2023 08:01:03</t>
  </si>
  <si>
    <t>20.05.2023 08:01:26</t>
  </si>
  <si>
    <t>20.05.2023 08:01:27</t>
  </si>
  <si>
    <t>20.05.2023 08:01:29</t>
  </si>
  <si>
    <t>20.05.2023 08:02:32</t>
  </si>
  <si>
    <t>20.05.2023 08:02:33</t>
  </si>
  <si>
    <t>20.05.2023 08:02:35</t>
  </si>
  <si>
    <t>20.05.2023 08:03:30</t>
  </si>
  <si>
    <t>20.05.2023 08:03:32</t>
  </si>
  <si>
    <t>20.05.2023 08:03:33</t>
  </si>
  <si>
    <t>20.05.2023 08:03:35</t>
  </si>
  <si>
    <t>20.05.2023 08:03:36</t>
  </si>
  <si>
    <t>20.05.2023 08:03:38</t>
  </si>
  <si>
    <t>20.05.2023 08:03:39</t>
  </si>
  <si>
    <t>20.05.2023 08:04:57</t>
  </si>
  <si>
    <t>20.05.2023 08:04:59</t>
  </si>
  <si>
    <t>20.05.2023 08:05:03</t>
  </si>
  <si>
    <t>20.05.2023 08:05:05</t>
  </si>
  <si>
    <t>20.05.2023 08:05:06</t>
  </si>
  <si>
    <t>20.05.2023 08:05:08</t>
  </si>
  <si>
    <t>20.05.2023 08:05:09</t>
  </si>
  <si>
    <t>20.05.2023 08:05:11</t>
  </si>
  <si>
    <t>20.05.2023 08:05:12</t>
  </si>
  <si>
    <t>20.05.2023 08:05:14</t>
  </si>
  <si>
    <t>20.05.2023 08:05:15</t>
  </si>
  <si>
    <t>20.05.2023 08:05:17</t>
  </si>
  <si>
    <t>20.05.2023 08:05:18</t>
  </si>
  <si>
    <t>20.05.2023 08:05:20</t>
  </si>
  <si>
    <t>20.05.2023 08:05:21</t>
  </si>
  <si>
    <t>20.05.2023 08:05:23</t>
  </si>
  <si>
    <t>20.05.2023 08:05:24</t>
  </si>
  <si>
    <t>20.05.2023 08:05:26</t>
  </si>
  <si>
    <t>20.05.2023 08:06:45</t>
  </si>
  <si>
    <t>20.05.2023 08:06:47</t>
  </si>
  <si>
    <t>20.05.2023 08:06:48</t>
  </si>
  <si>
    <t>20.05.2023 08:06:50</t>
  </si>
  <si>
    <t>20.05.2023 08:06:51</t>
  </si>
  <si>
    <t>20.05.2023 08:06:53</t>
  </si>
  <si>
    <t>20.05.2023 08:06:54</t>
  </si>
  <si>
    <t>20.05.2023 08:08:24</t>
  </si>
  <si>
    <t>20.05.2023 08:08:26</t>
  </si>
  <si>
    <t>20.05.2023 08:08:27</t>
  </si>
  <si>
    <t>20.05.2023 08:08:29</t>
  </si>
  <si>
    <t>20.05.2023 08:08:30</t>
  </si>
  <si>
    <t>20.05.2023 08:08:32</t>
  </si>
  <si>
    <t>20.05.2023 08:08:33</t>
  </si>
  <si>
    <t>20.05.2023 08:10:03</t>
  </si>
  <si>
    <t>20.05.2023 08:10:05</t>
  </si>
  <si>
    <t>20.05.2023 08:10:06</t>
  </si>
  <si>
    <t>20.05.2023 08:10:08</t>
  </si>
  <si>
    <t>20.05.2023 08:10:09</t>
  </si>
  <si>
    <t>20.05.2023 08:10:11</t>
  </si>
  <si>
    <t>20.05.2023 08:10:12</t>
  </si>
  <si>
    <t>20.05.2023 08:10:14</t>
  </si>
  <si>
    <t>20.05.2023 08:11:17</t>
  </si>
  <si>
    <t>20.05.2023 08:11:18</t>
  </si>
  <si>
    <t>20.05.2023 08:11:20</t>
  </si>
  <si>
    <t>20.05.2023 08:11:21</t>
  </si>
  <si>
    <t>20.05.2023 08:11:23</t>
  </si>
  <si>
    <t>20.05.2023 08:11:24</t>
  </si>
  <si>
    <t>20.05.2023 08:11:26</t>
  </si>
  <si>
    <t>20.05.2023 08:13:23</t>
  </si>
  <si>
    <t>20.05.2023 08:13:41</t>
  </si>
  <si>
    <t>20.05.2023 08:13:42</t>
  </si>
  <si>
    <t>20.05.2023 08:13:44</t>
  </si>
  <si>
    <t>20.05.2023 08:13:47</t>
  </si>
  <si>
    <t>20.05.2023 08:13:48</t>
  </si>
  <si>
    <t>20.05.2023 08:13:51</t>
  </si>
  <si>
    <t>20.05.2023 08:13:53</t>
  </si>
  <si>
    <t>20.05.2023 08:14:44</t>
  </si>
  <si>
    <t>20.05.2023 08:14:45</t>
  </si>
  <si>
    <t>20.05.2023 08:14:47</t>
  </si>
  <si>
    <t>20.05.2023 08:14:48</t>
  </si>
  <si>
    <t>20.05.2023 08:14:50</t>
  </si>
  <si>
    <t>20.05.2023 08:14:51</t>
  </si>
  <si>
    <t>20.05.2023 08:16:18</t>
  </si>
  <si>
    <t>20.05.2023 08:16:20</t>
  </si>
  <si>
    <t>20.05.2023 08:16:21</t>
  </si>
  <si>
    <t>20.05.2023 08:16:23</t>
  </si>
  <si>
    <t>20.05.2023 08:16:24</t>
  </si>
  <si>
    <t>20.05.2023 08:16:26</t>
  </si>
  <si>
    <t>20.05.2023 08:16:27</t>
  </si>
  <si>
    <t>20.05.2023 08:17:24</t>
  </si>
  <si>
    <t>20.05.2023 08:17:26</t>
  </si>
  <si>
    <t>20.05.2023 08:17:27</t>
  </si>
  <si>
    <t>20.05.2023 08:17:29</t>
  </si>
  <si>
    <t>20.05.2023 08:17:30</t>
  </si>
  <si>
    <t>20.05.2023 08:17:32</t>
  </si>
  <si>
    <t>20.05.2023 08:17:33</t>
  </si>
  <si>
    <t>20.05.2023 08:18:38</t>
  </si>
  <si>
    <t>20.05.2023 08:18:42</t>
  </si>
  <si>
    <t>20.05.2023 08:18:44</t>
  </si>
  <si>
    <t>20.05.2023 08:18:45</t>
  </si>
  <si>
    <t>20.05.2023 08:18:47</t>
  </si>
  <si>
    <t>20.05.2023 08:18:48</t>
  </si>
  <si>
    <t>20.05.2023 08:20:02</t>
  </si>
  <si>
    <t>20.05.2023 08:20:03</t>
  </si>
  <si>
    <t>20.05.2023 08:20:05</t>
  </si>
  <si>
    <t>20.05.2023 08:20:06</t>
  </si>
  <si>
    <t>20.05.2023 08:20:08</t>
  </si>
  <si>
    <t>20.05.2023 08:20:09</t>
  </si>
  <si>
    <t>20.05.2023 08:20:11</t>
  </si>
  <si>
    <t>20.05.2023 08:20:12</t>
  </si>
  <si>
    <t>20.05.2023 08:20:14</t>
  </si>
  <si>
    <t>20.05.2023 08:20:15</t>
  </si>
  <si>
    <t>20.05.2023 08:20:17</t>
  </si>
  <si>
    <t>20.05.2023 08:20:18</t>
  </si>
  <si>
    <t>20.05.2023 08:20:21</t>
  </si>
  <si>
    <t>20.05.2023 08:20:23</t>
  </si>
  <si>
    <t>20.05.2023 08:20:47</t>
  </si>
  <si>
    <t>20.05.2023 08:20:48</t>
  </si>
  <si>
    <t>20.05.2023 08:20:50</t>
  </si>
  <si>
    <t>20.05.2023 08:20:51</t>
  </si>
  <si>
    <t>20.05.2023 08:20:53</t>
  </si>
  <si>
    <t>20.05.2023 08:20:54</t>
  </si>
  <si>
    <t>20.05.2023 08:20:56</t>
  </si>
  <si>
    <t>20.05.2023 08:20:57</t>
  </si>
  <si>
    <t>20.05.2023 08:20:59</t>
  </si>
  <si>
    <t>20.05.2023 08:21:02</t>
  </si>
  <si>
    <t>20.05.2023 08:21:06</t>
  </si>
  <si>
    <t>20.05.2023 08:21:08</t>
  </si>
  <si>
    <t>20.05.2023 08:21:09</t>
  </si>
  <si>
    <t>20.05.2023 08:21:11</t>
  </si>
  <si>
    <t>20.05.2023 08:21:12</t>
  </si>
  <si>
    <t>20.05.2023 08:21:14</t>
  </si>
  <si>
    <t>20.05.2023 08:21:56</t>
  </si>
  <si>
    <t>20.05.2023 08:21:57</t>
  </si>
  <si>
    <t>20.05.2023 08:21:59</t>
  </si>
  <si>
    <t>20.05.2023 08:22:00</t>
  </si>
  <si>
    <t>20.05.2023 08:22:02</t>
  </si>
  <si>
    <t>20.05.2023 08:22:03</t>
  </si>
  <si>
    <t>20.05.2023 08:22:05</t>
  </si>
  <si>
    <t>20.05.2023 08:22:06</t>
  </si>
  <si>
    <t>20.05.2023 08:22:32</t>
  </si>
  <si>
    <t>20.05.2023 08:22:33</t>
  </si>
  <si>
    <t>20.05.2023 08:22:35</t>
  </si>
  <si>
    <t>20.05.2023 08:22:36</t>
  </si>
  <si>
    <t>20.05.2023 08:22:38</t>
  </si>
  <si>
    <t>20.05.2023 08:23:23</t>
  </si>
  <si>
    <t>20.05.2023 08:23:24</t>
  </si>
  <si>
    <t>20.05.2023 08:23:26</t>
  </si>
  <si>
    <t>20.05.2023 08:23:27</t>
  </si>
  <si>
    <t>20.05.2023 08:23:29</t>
  </si>
  <si>
    <t>20.05.2023 08:23:30</t>
  </si>
  <si>
    <t>20.05.2023 08:23:32</t>
  </si>
  <si>
    <t>20.05.2023 08:25:06</t>
  </si>
  <si>
    <t>20.05.2023 08:25:08</t>
  </si>
  <si>
    <t>20.05.2023 08:25:09</t>
  </si>
  <si>
    <t>20.05.2023 08:25:11</t>
  </si>
  <si>
    <t>20.05.2023 08:25:12</t>
  </si>
  <si>
    <t>20.05.2023 08:25:14</t>
  </si>
  <si>
    <t>20.05.2023 08:25:15</t>
  </si>
  <si>
    <t>20.05.2023 08:25:18</t>
  </si>
  <si>
    <t>20.05.2023 08:25:26</t>
  </si>
  <si>
    <t>20.05.2023 08:25:27</t>
  </si>
  <si>
    <t>20.05.2023 08:25:29</t>
  </si>
  <si>
    <t>20.05.2023 08:25:30</t>
  </si>
  <si>
    <t>20.05.2023 08:25:33</t>
  </si>
  <si>
    <t>20.05.2023 08:25:35</t>
  </si>
  <si>
    <t>20.05.2023 08:25:36</t>
  </si>
  <si>
    <t>20.05.2023 08:25:38</t>
  </si>
  <si>
    <t>20.05.2023 08:25:39</t>
  </si>
  <si>
    <t>20.05.2023 08:25:42</t>
  </si>
  <si>
    <t>20.05.2023 08:25:44</t>
  </si>
  <si>
    <t>20.05.2023 08:25:57</t>
  </si>
  <si>
    <t>20.05.2023 08:25:59</t>
  </si>
  <si>
    <t>20.05.2023 08:26:00</t>
  </si>
  <si>
    <t>20.05.2023 08:26:02</t>
  </si>
  <si>
    <t>20.05.2023 08:26:03</t>
  </si>
  <si>
    <t>20.05.2023 08:26:05</t>
  </si>
  <si>
    <t>20.05.2023 08:28:50</t>
  </si>
  <si>
    <t>20.05.2023 08:28:51</t>
  </si>
  <si>
    <t>20.05.2023 08:28:53</t>
  </si>
  <si>
    <t>20.05.2023 08:28:54</t>
  </si>
  <si>
    <t>20.05.2023 08:29:20</t>
  </si>
  <si>
    <t>20.05.2023 08:29:21</t>
  </si>
  <si>
    <t>20.05.2023 08:29:23</t>
  </si>
  <si>
    <t>20.05.2023 08:29:35</t>
  </si>
  <si>
    <t>20.05.2023 08:29:36</t>
  </si>
  <si>
    <t>20.05.2023 08:29:38</t>
  </si>
  <si>
    <t>20.05.2023 08:29:39</t>
  </si>
  <si>
    <t>20.05.2023 08:29:41</t>
  </si>
  <si>
    <t>20.05.2023 08:29:42</t>
  </si>
  <si>
    <t>20.05.2023 08:29:44</t>
  </si>
  <si>
    <t>20.05.2023 08:29:47</t>
  </si>
  <si>
    <t>20.05.2023 08:31:21</t>
  </si>
  <si>
    <t>20.05.2023 08:31:23</t>
  </si>
  <si>
    <t>20.05.2023 08:31:24</t>
  </si>
  <si>
    <t>20.05.2023 08:31:27</t>
  </si>
  <si>
    <t>20.05.2023 08:31:50</t>
  </si>
  <si>
    <t>20.05.2023 08:31:51</t>
  </si>
  <si>
    <t>20.05.2023 08:31:53</t>
  </si>
  <si>
    <t>20.05.2023 08:31:54</t>
  </si>
  <si>
    <t>20.05.2023 08:31:56</t>
  </si>
  <si>
    <t>20.05.2023 08:31:57</t>
  </si>
  <si>
    <t>20.05.2023 08:32:00</t>
  </si>
  <si>
    <t>20.05.2023 08:32:30</t>
  </si>
  <si>
    <t>20.05.2023 08:32:33</t>
  </si>
  <si>
    <t>20.05.2023 08:32:34</t>
  </si>
  <si>
    <t>20.05.2023 08:32:36</t>
  </si>
  <si>
    <t>20.05.2023 08:32:37</t>
  </si>
  <si>
    <t>20.05.2023 08:32:39</t>
  </si>
  <si>
    <t>20.05.2023 08:32:40</t>
  </si>
  <si>
    <t>20.05.2023 08:32:42</t>
  </si>
  <si>
    <t>20.05.2023 08:32:55</t>
  </si>
  <si>
    <t>20.05.2023 08:32:57</t>
  </si>
  <si>
    <t>20.05.2023 08:32:58</t>
  </si>
  <si>
    <t>20.05.2023 08:33:00</t>
  </si>
  <si>
    <t>20.05.2023 08:33:01</t>
  </si>
  <si>
    <t>20.05.2023 08:33:03</t>
  </si>
  <si>
    <t>20.05.2023 08:33:04</t>
  </si>
  <si>
    <t>20.05.2023 08:33:40</t>
  </si>
  <si>
    <t>20.05.2023 08:33:42</t>
  </si>
  <si>
    <t>20.05.2023 08:33:43</t>
  </si>
  <si>
    <t>20.05.2023 08:33:45</t>
  </si>
  <si>
    <t>20.05.2023 08:33:46</t>
  </si>
  <si>
    <t>20.05.2023 08:33:48</t>
  </si>
  <si>
    <t>20.05.2023 08:33:49</t>
  </si>
  <si>
    <t>20.05.2023 08:35:37</t>
  </si>
  <si>
    <t>20.05.2023 08:35:39</t>
  </si>
  <si>
    <t>20.05.2023 08:35:40</t>
  </si>
  <si>
    <t>20.05.2023 08:35:42</t>
  </si>
  <si>
    <t>20.05.2023 08:35:43</t>
  </si>
  <si>
    <t>20.05.2023 08:35:45</t>
  </si>
  <si>
    <t>20.05.2023 08:36:00</t>
  </si>
  <si>
    <t>20.05.2023 08:36:01</t>
  </si>
  <si>
    <t>20.05.2023 08:36:03</t>
  </si>
  <si>
    <t>20.05.2023 08:36:04</t>
  </si>
  <si>
    <t>20.05.2023 08:36:06</t>
  </si>
  <si>
    <t>20.05.2023 08:36:07</t>
  </si>
  <si>
    <t>20.05.2023 08:36:09</t>
  </si>
  <si>
    <t>20.05.2023 08:36:21</t>
  </si>
  <si>
    <t>20.05.2023 08:36:22</t>
  </si>
  <si>
    <t>20.05.2023 08:36:24</t>
  </si>
  <si>
    <t>20.05.2023 08:36:25</t>
  </si>
  <si>
    <t>20.05.2023 08:36:27</t>
  </si>
  <si>
    <t>20.05.2023 08:36:28</t>
  </si>
  <si>
    <t>20.05.2023 08:36:30</t>
  </si>
  <si>
    <t>20.05.2023 08:37:04</t>
  </si>
  <si>
    <t>20.05.2023 08:37:06</t>
  </si>
  <si>
    <t>20.05.2023 08:37:07</t>
  </si>
  <si>
    <t>20.05.2023 08:37:09</t>
  </si>
  <si>
    <t>20.05.2023 08:37:10</t>
  </si>
  <si>
    <t>20.05.2023 08:37:12</t>
  </si>
  <si>
    <t>20.05.2023 08:37:13</t>
  </si>
  <si>
    <t>20.05.2023 08:37:15</t>
  </si>
  <si>
    <t>20.05.2023 08:37:16</t>
  </si>
  <si>
    <t>20.05.2023 08:37:18</t>
  </si>
  <si>
    <t>20.05.2023 08:37:19</t>
  </si>
  <si>
    <t>20.05.2023 08:38:15</t>
  </si>
  <si>
    <t>20.05.2023 08:38:16</t>
  </si>
  <si>
    <t>20.05.2023 08:38:18</t>
  </si>
  <si>
    <t>20.05.2023 08:38:19</t>
  </si>
  <si>
    <t>20.05.2023 08:38:21</t>
  </si>
  <si>
    <t>20.05.2023 08:38:22</t>
  </si>
  <si>
    <t>20.05.2023 08:39:45</t>
  </si>
  <si>
    <t>20.05.2023 08:39:46</t>
  </si>
  <si>
    <t>20.05.2023 08:39:48</t>
  </si>
  <si>
    <t>20.05.2023 08:39:49</t>
  </si>
  <si>
    <t>20.05.2023 08:39:51</t>
  </si>
  <si>
    <t>20.05.2023 08:39:54</t>
  </si>
  <si>
    <t>20.05.2023 08:39:55</t>
  </si>
  <si>
    <t>20.05.2023 08:40:39</t>
  </si>
  <si>
    <t>20.05.2023 08:40:40</t>
  </si>
  <si>
    <t>20.05.2023 08:40:43</t>
  </si>
  <si>
    <t>20.05.2023 08:40:45</t>
  </si>
  <si>
    <t>20.05.2023 08:40:46</t>
  </si>
  <si>
    <t>20.05.2023 08:40:48</t>
  </si>
  <si>
    <t>20.05.2023 08:40:49</t>
  </si>
  <si>
    <t>20.05.2023 08:40:51</t>
  </si>
  <si>
    <t>20.05.2023 08:40:52</t>
  </si>
  <si>
    <t>20.05.2023 08:41:19</t>
  </si>
  <si>
    <t>20.05.2023 08:41:21</t>
  </si>
  <si>
    <t>20.05.2023 08:41:22</t>
  </si>
  <si>
    <t>20.05.2023 08:41:24</t>
  </si>
  <si>
    <t>20.05.2023 08:41:25</t>
  </si>
  <si>
    <t>20.05.2023 08:41:27</t>
  </si>
  <si>
    <t>20.05.2023 08:42:34</t>
  </si>
  <si>
    <t>20.05.2023 08:42:36</t>
  </si>
  <si>
    <t>20.05.2023 08:42:37</t>
  </si>
  <si>
    <t>20.05.2023 08:42:39</t>
  </si>
  <si>
    <t>20.05.2023 08:42:40</t>
  </si>
  <si>
    <t>20.05.2023 08:42:42</t>
  </si>
  <si>
    <t>20.05.2023 08:42:45</t>
  </si>
  <si>
    <t>20.05.2023 08:42:46</t>
  </si>
  <si>
    <t>20.05.2023 08:44:45</t>
  </si>
  <si>
    <t>20.05.2023 08:44:48</t>
  </si>
  <si>
    <t>20.05.2023 08:44:54</t>
  </si>
  <si>
    <t>20.05.2023 08:45:34</t>
  </si>
  <si>
    <t>20.05.2023 08:45:36</t>
  </si>
  <si>
    <t>20.05.2023 08:45:39</t>
  </si>
  <si>
    <t>20.05.2023 08:45:40</t>
  </si>
  <si>
    <t>20.05.2023 08:45:43</t>
  </si>
  <si>
    <t>20.05.2023 08:45:45</t>
  </si>
  <si>
    <t>20.05.2023 08:46:03</t>
  </si>
  <si>
    <t>20.05.2023 08:46:04</t>
  </si>
  <si>
    <t>20.05.2023 08:46:06</t>
  </si>
  <si>
    <t>20.05.2023 08:46:07</t>
  </si>
  <si>
    <t>20.05.2023 08:46:09</t>
  </si>
  <si>
    <t>20.05.2023 08:46:10</t>
  </si>
  <si>
    <t>20.05.2023 08:46:12</t>
  </si>
  <si>
    <t>20.05.2023 08:46:13</t>
  </si>
  <si>
    <t>20.05.2023 08:46:15</t>
  </si>
  <si>
    <t>20.05.2023 08:46:33</t>
  </si>
  <si>
    <t>20.05.2023 08:46:37</t>
  </si>
  <si>
    <t>20.05.2023 08:46:39</t>
  </si>
  <si>
    <t>20.05.2023 08:46:40</t>
  </si>
  <si>
    <t>20.05.2023 08:47:15</t>
  </si>
  <si>
    <t>20.05.2023 08:47:18</t>
  </si>
  <si>
    <t>20.05.2023 08:47:19</t>
  </si>
  <si>
    <t>20.05.2023 08:47:21</t>
  </si>
  <si>
    <t>20.05.2023 08:47:22</t>
  </si>
  <si>
    <t>20.05.2023 08:48:19</t>
  </si>
  <si>
    <t>20.05.2023 08:48:21</t>
  </si>
  <si>
    <t>20.05.2023 08:48:22</t>
  </si>
  <si>
    <t>20.05.2023 08:48:24</t>
  </si>
  <si>
    <t>20.05.2023 08:48:25</t>
  </si>
  <si>
    <t>20.05.2023 08:48:27</t>
  </si>
  <si>
    <t>20.05.2023 08:48:31</t>
  </si>
  <si>
    <t>20.05.2023 08:48:33</t>
  </si>
  <si>
    <t>20.05.2023 08:48:34</t>
  </si>
  <si>
    <t>20.05.2023 08:48:37</t>
  </si>
  <si>
    <t>20.05.2023 08:48:39</t>
  </si>
  <si>
    <t>20.05.2023 08:48:40</t>
  </si>
  <si>
    <t>20.05.2023 08:49:13</t>
  </si>
  <si>
    <t>20.05.2023 08:49:14</t>
  </si>
  <si>
    <t>20.05.2023 08:49:16</t>
  </si>
  <si>
    <t>20.05.2023 08:49:17</t>
  </si>
  <si>
    <t>20.05.2023 08:49:19</t>
  </si>
  <si>
    <t>20.05.2023 08:49:20</t>
  </si>
  <si>
    <t>20.05.2023 08:49:22</t>
  </si>
  <si>
    <t>20.05.2023 08:49:23</t>
  </si>
  <si>
    <t>20.05.2023 08:49:25</t>
  </si>
  <si>
    <t>20.05.2023 08:50:02</t>
  </si>
  <si>
    <t>20.05.2023 08:50:04</t>
  </si>
  <si>
    <t>20.05.2023 08:50:05</t>
  </si>
  <si>
    <t>20.05.2023 08:50:08</t>
  </si>
  <si>
    <t>20.05.2023 08:50:10</t>
  </si>
  <si>
    <t>20.05.2023 08:50:11</t>
  </si>
  <si>
    <t>20.05.2023 08:50:13</t>
  </si>
  <si>
    <t>20.05.2023 08:50:22</t>
  </si>
  <si>
    <t>20.05.2023 08:50:23</t>
  </si>
  <si>
    <t>20.05.2023 08:50:25</t>
  </si>
  <si>
    <t>20.05.2023 08:50:26</t>
  </si>
  <si>
    <t>20.05.2023 08:50:28</t>
  </si>
  <si>
    <t>20.05.2023 08:50:31</t>
  </si>
  <si>
    <t>20.05.2023 08:51:22</t>
  </si>
  <si>
    <t>20.05.2023 08:51:23</t>
  </si>
  <si>
    <t>20.05.2023 08:51:25</t>
  </si>
  <si>
    <t>20.05.2023 08:51:26</t>
  </si>
  <si>
    <t>20.05.2023 08:51:28</t>
  </si>
  <si>
    <t>20.05.2023 08:51:29</t>
  </si>
  <si>
    <t>20.05.2023 08:51:31</t>
  </si>
  <si>
    <t>20.05.2023 08:51:32</t>
  </si>
  <si>
    <t>20.05.2023 08:52:34</t>
  </si>
  <si>
    <t>20.05.2023 08:52:35</t>
  </si>
  <si>
    <t>20.05.2023 08:52:38</t>
  </si>
  <si>
    <t>20.05.2023 08:52:41</t>
  </si>
  <si>
    <t>20.05.2023 08:52:43</t>
  </si>
  <si>
    <t>20.05.2023 08:52:44</t>
  </si>
  <si>
    <t>20.05.2023 08:52:46</t>
  </si>
  <si>
    <t>20.05.2023 08:52:47</t>
  </si>
  <si>
    <t>20.05.2023 08:52:49</t>
  </si>
  <si>
    <t>20.05.2023 08:52:50</t>
  </si>
  <si>
    <t>20.05.2023 08:52:52</t>
  </si>
  <si>
    <t>20.05.2023 08:53:10</t>
  </si>
  <si>
    <t>20.05.2023 08:53:11</t>
  </si>
  <si>
    <t>20.05.2023 08:53:13</t>
  </si>
  <si>
    <t>20.05.2023 08:53:14</t>
  </si>
  <si>
    <t>20.05.2023 08:53:16</t>
  </si>
  <si>
    <t>20.05.2023 08:53:17</t>
  </si>
  <si>
    <t>20.05.2023 08:53:19</t>
  </si>
  <si>
    <t>20.05.2023 08:53:20</t>
  </si>
  <si>
    <t>20.05.2023 08:53:23</t>
  </si>
  <si>
    <t>20.05.2023 08:53:25</t>
  </si>
  <si>
    <t>20.05.2023 08:53:26</t>
  </si>
  <si>
    <t>20.05.2023 08:53:28</t>
  </si>
  <si>
    <t>20.05.2023 08:53:29</t>
  </si>
  <si>
    <t>20.05.2023 08:53:31</t>
  </si>
  <si>
    <t>20.05.2023 08:53:32</t>
  </si>
  <si>
    <t>20.05.2023 08:53:34</t>
  </si>
  <si>
    <t>20.05.2023 08:54:23</t>
  </si>
  <si>
    <t>20.05.2023 08:54:25</t>
  </si>
  <si>
    <t>20.05.2023 08:54:31</t>
  </si>
  <si>
    <t>20.05.2023 08:54:32</t>
  </si>
  <si>
    <t>20.05.2023 08:54:34</t>
  </si>
  <si>
    <t>20.05.2023 08:54:35</t>
  </si>
  <si>
    <t>20.05.2023 08:54:37</t>
  </si>
  <si>
    <t>20.05.2023 08:54:38</t>
  </si>
  <si>
    <t>20.05.2023 08:54:40</t>
  </si>
  <si>
    <t>20.05.2023 08:54:41</t>
  </si>
  <si>
    <t>20.05.2023 08:54:58</t>
  </si>
  <si>
    <t>20.05.2023 08:54:59</t>
  </si>
  <si>
    <t>20.05.2023 08:55:01</t>
  </si>
  <si>
    <t>20.05.2023 08:55:02</t>
  </si>
  <si>
    <t>20.05.2023 08:55:04</t>
  </si>
  <si>
    <t>20.05.2023 08:55:05</t>
  </si>
  <si>
    <t>20.05.2023 08:55:55</t>
  </si>
  <si>
    <t>20.05.2023 08:55:56</t>
  </si>
  <si>
    <t>20.05.2023 08:55:58</t>
  </si>
  <si>
    <t>20.05.2023 08:55:59</t>
  </si>
  <si>
    <t>20.05.2023 08:56:32</t>
  </si>
  <si>
    <t>20.05.2023 08:56:34</t>
  </si>
  <si>
    <t>20.05.2023 08:56:35</t>
  </si>
  <si>
    <t>20.05.2023 08:56:37</t>
  </si>
  <si>
    <t>20.05.2023 08:56:40</t>
  </si>
  <si>
    <t>20.05.2023 08:56:41</t>
  </si>
  <si>
    <t>20.05.2023 08:56:43</t>
  </si>
  <si>
    <t>20.05.2023 08:56:44</t>
  </si>
  <si>
    <t>20.05.2023 08:56:46</t>
  </si>
  <si>
    <t>20.05.2023 08:57:28</t>
  </si>
  <si>
    <t>20.05.2023 08:57:29</t>
  </si>
  <si>
    <t>20.05.2023 08:57:31</t>
  </si>
  <si>
    <t>20.05.2023 08:57:32</t>
  </si>
  <si>
    <t>20.05.2023 08:57:41</t>
  </si>
  <si>
    <t>20.05.2023 08:57:43</t>
  </si>
  <si>
    <t>20.05.2023 08:57:44</t>
  </si>
  <si>
    <t>20.05.2023 08:57:46</t>
  </si>
  <si>
    <t>20.05.2023 08:57:47</t>
  </si>
  <si>
    <t>20.05.2023 08:57:50</t>
  </si>
  <si>
    <t>20.05.2023 08:58:23</t>
  </si>
  <si>
    <t>20.05.2023 08:58:25</t>
  </si>
  <si>
    <t>20.05.2023 08:58:26</t>
  </si>
  <si>
    <t>20.05.2023 08:58:28</t>
  </si>
  <si>
    <t>20.05.2023 08:58:29</t>
  </si>
  <si>
    <t>20.05.2023 08:58:31</t>
  </si>
  <si>
    <t>20.05.2023 08:58:32</t>
  </si>
  <si>
    <t>20.05.2023 08:58:34</t>
  </si>
  <si>
    <t>20.05.2023 08:58:35</t>
  </si>
  <si>
    <t>20.05.2023 09:00:02</t>
  </si>
  <si>
    <t>20.05.2023 09:00:04</t>
  </si>
  <si>
    <t>20.05.2023 09:00:05</t>
  </si>
  <si>
    <t>20.05.2023 09:00:07</t>
  </si>
  <si>
    <t>20.05.2023 09:00:08</t>
  </si>
  <si>
    <t>20.05.2023 09:00:10</t>
  </si>
  <si>
    <t>20.05.2023 09:00:11</t>
  </si>
  <si>
    <t>20.05.2023 09:00:50</t>
  </si>
  <si>
    <t>20.05.2023 09:00:56</t>
  </si>
  <si>
    <t>20.05.2023 09:00:58</t>
  </si>
  <si>
    <t>20.05.2023 09:00:59</t>
  </si>
  <si>
    <t>20.05.2023 09:01:02</t>
  </si>
  <si>
    <t>20.05.2023 09:01:04</t>
  </si>
  <si>
    <t>20.05.2023 09:01:05</t>
  </si>
  <si>
    <t>20.05.2023 09:01:47</t>
  </si>
  <si>
    <t>20.05.2023 09:01:49</t>
  </si>
  <si>
    <t>20.05.2023 09:01:50</t>
  </si>
  <si>
    <t>20.05.2023 09:01:52</t>
  </si>
  <si>
    <t>20.05.2023 09:01:53</t>
  </si>
  <si>
    <t>20.05.2023 09:01:56</t>
  </si>
  <si>
    <t>20.05.2023 09:02:28</t>
  </si>
  <si>
    <t>20.05.2023 09:02:31</t>
  </si>
  <si>
    <t>20.05.2023 09:02:32</t>
  </si>
  <si>
    <t>20.05.2023 09:02:34</t>
  </si>
  <si>
    <t>20.05.2023 09:02:41</t>
  </si>
  <si>
    <t>20.05.2023 09:02:44</t>
  </si>
  <si>
    <t>20.05.2023 09:02:46</t>
  </si>
  <si>
    <t>20.05.2023 09:02:47</t>
  </si>
  <si>
    <t>20.05.2023 09:02:49</t>
  </si>
  <si>
    <t>20.05.2023 09:02:50</t>
  </si>
  <si>
    <t>20.05.2023 09:02:52</t>
  </si>
  <si>
    <t>20.05.2023 09:03:49</t>
  </si>
  <si>
    <t>20.05.2023 09:03:50</t>
  </si>
  <si>
    <t>20.05.2023 09:03:52</t>
  </si>
  <si>
    <t>20.05.2023 09:03:53</t>
  </si>
  <si>
    <t>20.05.2023 09:03:55</t>
  </si>
  <si>
    <t>20.05.2023 09:03:56</t>
  </si>
  <si>
    <t>20.05.2023 09:03:58</t>
  </si>
  <si>
    <t>20.05.2023 09:04:11</t>
  </si>
  <si>
    <t>20.05.2023 09:04:13</t>
  </si>
  <si>
    <t>20.05.2023 09:04:14</t>
  </si>
  <si>
    <t>20.05.2023 09:04:17</t>
  </si>
  <si>
    <t>20.05.2023 09:04:19</t>
  </si>
  <si>
    <t>20.05.2023 09:04:20</t>
  </si>
  <si>
    <t>20.05.2023 09:04:23</t>
  </si>
  <si>
    <t>20.05.2023 09:04:25</t>
  </si>
  <si>
    <t>20.05.2023 09:04:26</t>
  </si>
  <si>
    <t>20.05.2023 09:04:28</t>
  </si>
  <si>
    <t>20.05.2023 09:04:29</t>
  </si>
  <si>
    <t>20.05.2023 09:05:07</t>
  </si>
  <si>
    <t>20.05.2023 09:05:11</t>
  </si>
  <si>
    <t>20.05.2023 09:05:13</t>
  </si>
  <si>
    <t>20.05.2023 09:05:14</t>
  </si>
  <si>
    <t>20.05.2023 09:05:16</t>
  </si>
  <si>
    <t>20.05.2023 09:05:19</t>
  </si>
  <si>
    <t>20.05.2023 09:05:20</t>
  </si>
  <si>
    <t>20.05.2023 09:05:22</t>
  </si>
  <si>
    <t>20.05.2023 09:05:23</t>
  </si>
  <si>
    <t>20.05.2023 09:05:46</t>
  </si>
  <si>
    <t>20.05.2023 09:05:47</t>
  </si>
  <si>
    <t>20.05.2023 09:05:49</t>
  </si>
  <si>
    <t>20.05.2023 09:05:50</t>
  </si>
  <si>
    <t>20.05.2023 09:05:52</t>
  </si>
  <si>
    <t>20.05.2023 09:05:53</t>
  </si>
  <si>
    <t>20.05.2023 09:05:56</t>
  </si>
  <si>
    <t>20.05.2023 09:05:59</t>
  </si>
  <si>
    <t>20.05.2023 09:06:50</t>
  </si>
  <si>
    <t>20.05.2023 09:06:58</t>
  </si>
  <si>
    <t>20.05.2023 09:07:01</t>
  </si>
  <si>
    <t>20.05.2023 09:07:02</t>
  </si>
  <si>
    <t>20.05.2023 09:07:04</t>
  </si>
  <si>
    <t>20.05.2023 09:07:05</t>
  </si>
  <si>
    <t>20.05.2023 09:07:07</t>
  </si>
  <si>
    <t>20.05.2023 09:07:20</t>
  </si>
  <si>
    <t>20.05.2023 09:07:21</t>
  </si>
  <si>
    <t>20.05.2023 09:07:23</t>
  </si>
  <si>
    <t>20.05.2023 09:07:24</t>
  </si>
  <si>
    <t>20.05.2023 09:07:26</t>
  </si>
  <si>
    <t>20.05.2023 09:07:27</t>
  </si>
  <si>
    <t>20.05.2023 09:07:29</t>
  </si>
  <si>
    <t>20.05.2023 09:07:30</t>
  </si>
  <si>
    <t>20.05.2023 09:07:32</t>
  </si>
  <si>
    <t>20.05.2023 09:07:33</t>
  </si>
  <si>
    <t>20.05.2023 09:07:35</t>
  </si>
  <si>
    <t>20.05.2023 09:07:36</t>
  </si>
  <si>
    <t>20.05.2023 09:07:38</t>
  </si>
  <si>
    <t>20.05.2023 09:07:39</t>
  </si>
  <si>
    <t>20.05.2023 09:08:06</t>
  </si>
  <si>
    <t>20.05.2023 09:08:08</t>
  </si>
  <si>
    <t>20.05.2023 09:08:09</t>
  </si>
  <si>
    <t>20.05.2023 09:08:11</t>
  </si>
  <si>
    <t>20.05.2023 09:08:12</t>
  </si>
  <si>
    <t>20.05.2023 09:08:22</t>
  </si>
  <si>
    <t>20.05.2023 09:08:45</t>
  </si>
  <si>
    <t>20.05.2023 09:08:46</t>
  </si>
  <si>
    <t>20.05.2023 09:08:48</t>
  </si>
  <si>
    <t>20.05.2023 09:08:51</t>
  </si>
  <si>
    <t>20.05.2023 09:08:52</t>
  </si>
  <si>
    <t>20.05.2023 09:08:54</t>
  </si>
  <si>
    <t>20.05.2023 09:08:55</t>
  </si>
  <si>
    <t>20.05.2023 09:09:10</t>
  </si>
  <si>
    <t>20.05.2023 09:09:12</t>
  </si>
  <si>
    <t>20.05.2023 09:09:13</t>
  </si>
  <si>
    <t>20.05.2023 09:09:16</t>
  </si>
  <si>
    <t>20.05.2023 09:09:18</t>
  </si>
  <si>
    <t>20.05.2023 09:09:19</t>
  </si>
  <si>
    <t>20.05.2023 09:09:21</t>
  </si>
  <si>
    <t>20.05.2023 09:09:22</t>
  </si>
  <si>
    <t>20.05.2023 09:09:25</t>
  </si>
  <si>
    <t>20.05.2023 09:09:37</t>
  </si>
  <si>
    <t>20.05.2023 09:09:39</t>
  </si>
  <si>
    <t>20.05.2023 09:09:40</t>
  </si>
  <si>
    <t>20.05.2023 09:09:42</t>
  </si>
  <si>
    <t>20.05.2023 09:09:43</t>
  </si>
  <si>
    <t>20.05.2023 09:09:45</t>
  </si>
  <si>
    <t>20.05.2023 09:09:46</t>
  </si>
  <si>
    <t>20.05.2023 09:09:47</t>
  </si>
  <si>
    <t>20.05.2023 09:09:49</t>
  </si>
  <si>
    <t>20.05.2023 09:09:50</t>
  </si>
  <si>
    <t>20.05.2023 09:09:52</t>
  </si>
  <si>
    <t>20.05.2023 09:09:53</t>
  </si>
  <si>
    <t>20.05.2023 09:09:54</t>
  </si>
  <si>
    <t>20.05.2023 09:10:15</t>
  </si>
  <si>
    <t>20.05.2023 09:10:17</t>
  </si>
  <si>
    <t>20.05.2023 09:10:18</t>
  </si>
  <si>
    <t>20.05.2023 09:10:19</t>
  </si>
  <si>
    <t>20.05.2023 09:10:21</t>
  </si>
  <si>
    <t>20.05.2023 09:10:22</t>
  </si>
  <si>
    <t>20.05.2023 09:11:31</t>
  </si>
  <si>
    <t>20.05.2023 09:11:33</t>
  </si>
  <si>
    <t>20.05.2023 09:11:34</t>
  </si>
  <si>
    <t>20.05.2023 09:11:35</t>
  </si>
  <si>
    <t>20.05.2023 09:11:37</t>
  </si>
  <si>
    <t>20.05.2023 09:11:38</t>
  </si>
  <si>
    <t>20.05.2023 09:11:40</t>
  </si>
  <si>
    <t>20.05.2023 09:11:41</t>
  </si>
  <si>
    <t>20.05.2023 09:11:43</t>
  </si>
  <si>
    <t>20.05.2023 09:11:44</t>
  </si>
  <si>
    <t>20.05.2023 09:11:46</t>
  </si>
  <si>
    <t>20.05.2023 09:11:47</t>
  </si>
  <si>
    <t>20.05.2023 09:12:22</t>
  </si>
  <si>
    <t>20.05.2023 09:12:23</t>
  </si>
  <si>
    <t>20.05.2023 09:12:25</t>
  </si>
  <si>
    <t>20.05.2023 09:12:26</t>
  </si>
  <si>
    <t>20.05.2023 09:12:28</t>
  </si>
  <si>
    <t>20.05.2023 09:12:29</t>
  </si>
  <si>
    <t>20.05.2023 09:12:30</t>
  </si>
  <si>
    <t>20.05.2023 09:12:57</t>
  </si>
  <si>
    <t>20.05.2023 09:13:00</t>
  </si>
  <si>
    <t>20.05.2023 09:13:02</t>
  </si>
  <si>
    <t>20.05.2023 09:13:03</t>
  </si>
  <si>
    <t>20.05.2023 09:13:05</t>
  </si>
  <si>
    <t>20.05.2023 09:13:09</t>
  </si>
  <si>
    <t>20.05.2023 09:13:11</t>
  </si>
  <si>
    <t>20.05.2023 09:13:14</t>
  </si>
  <si>
    <t>20.05.2023 09:13:45</t>
  </si>
  <si>
    <t>20.05.2023 09:13:48</t>
  </si>
  <si>
    <t>20.05.2023 09:13:51</t>
  </si>
  <si>
    <t>20.05.2023 09:13:53</t>
  </si>
  <si>
    <t>20.05.2023 09:13:54</t>
  </si>
  <si>
    <t>20.05.2023 09:13:56</t>
  </si>
  <si>
    <t>20.05.2023 09:13:57</t>
  </si>
  <si>
    <t>20.05.2023 09:14:53</t>
  </si>
  <si>
    <t>20.05.2023 09:14:54</t>
  </si>
  <si>
    <t>20.05.2023 09:14:56</t>
  </si>
  <si>
    <t>20.05.2023 09:14:57</t>
  </si>
  <si>
    <t>20.05.2023 09:14:58</t>
  </si>
  <si>
    <t>20.05.2023 09:14:59</t>
  </si>
  <si>
    <t>20.05.2023 09:15:01</t>
  </si>
  <si>
    <t>20.05.2023 09:15:02</t>
  </si>
  <si>
    <t>20.05.2023 09:15:03</t>
  </si>
  <si>
    <t>20.05.2023 09:15:22</t>
  </si>
  <si>
    <t>20.05.2023 09:15:24</t>
  </si>
  <si>
    <t>20.05.2023 09:15:25</t>
  </si>
  <si>
    <t>20.05.2023 09:15:26</t>
  </si>
  <si>
    <t>20.05.2023 09:15:28</t>
  </si>
  <si>
    <t>20.05.2023 09:15:39</t>
  </si>
  <si>
    <t>20.05.2023 09:15:41</t>
  </si>
  <si>
    <t>20.05.2023 09:15:42</t>
  </si>
  <si>
    <t>20.05.2023 09:15:43</t>
  </si>
  <si>
    <t>20.05.2023 09:15:45</t>
  </si>
  <si>
    <t>20.05.2023 09:15:46</t>
  </si>
  <si>
    <t>20.05.2023 09:15:47</t>
  </si>
  <si>
    <t>20.05.2023 09:16:03</t>
  </si>
  <si>
    <t>20.05.2023 09:16:05</t>
  </si>
  <si>
    <t>20.05.2023 09:16:06</t>
  </si>
  <si>
    <t>20.05.2023 09:16:08</t>
  </si>
  <si>
    <t>20.05.2023 09:16:09</t>
  </si>
  <si>
    <t>20.05.2023 09:16:11</t>
  </si>
  <si>
    <t>20.05.2023 09:16:14</t>
  </si>
  <si>
    <t>20.05.2023 09:16:38</t>
  </si>
  <si>
    <t>20.05.2023 09:16:39</t>
  </si>
  <si>
    <t>20.05.2023 09:16:41</t>
  </si>
  <si>
    <t>20.05.2023 09:16:44</t>
  </si>
  <si>
    <t>20.05.2023 09:16:45</t>
  </si>
  <si>
    <t>20.05.2023 09:16:47</t>
  </si>
  <si>
    <t>20.05.2023 09:17:05</t>
  </si>
  <si>
    <t>20.05.2023 09:17:06</t>
  </si>
  <si>
    <t>20.05.2023 09:17:07</t>
  </si>
  <si>
    <t>20.05.2023 09:17:09</t>
  </si>
  <si>
    <t>20.05.2023 09:17:10</t>
  </si>
  <si>
    <t>20.05.2023 09:17:11</t>
  </si>
  <si>
    <t>20.05.2023 09:17:12</t>
  </si>
  <si>
    <t>20.05.2023 09:17:14</t>
  </si>
  <si>
    <t>20.05.2023 09:17:15</t>
  </si>
  <si>
    <t>20.05.2023 09:17:16</t>
  </si>
  <si>
    <t>20.05.2023 09:17:17</t>
  </si>
  <si>
    <t>20.05.2023 09:17:20</t>
  </si>
  <si>
    <t>20.05.2023 09:17:58</t>
  </si>
  <si>
    <t>20.05.2023 09:17:59</t>
  </si>
  <si>
    <t>20.05.2023 09:18:01</t>
  </si>
  <si>
    <t>20.05.2023 09:18:16</t>
  </si>
  <si>
    <t>20.05.2023 09:18:17</t>
  </si>
  <si>
    <t>20.05.2023 09:18:19</t>
  </si>
  <si>
    <t>20.05.2023 09:18:20</t>
  </si>
  <si>
    <t>20.05.2023 09:18:23</t>
  </si>
  <si>
    <t>20.05.2023 09:18:25</t>
  </si>
  <si>
    <t>20.05.2023 09:18:26</t>
  </si>
  <si>
    <t>20.05.2023 09:19:02</t>
  </si>
  <si>
    <t>20.05.2023 09:19:04</t>
  </si>
  <si>
    <t>20.05.2023 09:19:05</t>
  </si>
  <si>
    <t>20.05.2023 09:19:06</t>
  </si>
  <si>
    <t>20.05.2023 09:19:28</t>
  </si>
  <si>
    <t>20.05.2023 09:19:30</t>
  </si>
  <si>
    <t>20.05.2023 09:19:31</t>
  </si>
  <si>
    <t>20.05.2023 09:19:33</t>
  </si>
  <si>
    <t>20.05.2023 09:19:34</t>
  </si>
  <si>
    <t>20.05.2023 09:19:36</t>
  </si>
  <si>
    <t>20.05.2023 09:21:25</t>
  </si>
  <si>
    <t>20.05.2023 09:21:27</t>
  </si>
  <si>
    <t>20.05.2023 09:21:28</t>
  </si>
  <si>
    <t>20.05.2023 09:21:30</t>
  </si>
  <si>
    <t>20.05.2023 09:21:31</t>
  </si>
  <si>
    <t>20.05.2023 09:21:54</t>
  </si>
  <si>
    <t>20.05.2023 09:21:55</t>
  </si>
  <si>
    <t>20.05.2023 09:21:58</t>
  </si>
  <si>
    <t>20.05.2023 09:22:00</t>
  </si>
  <si>
    <t>20.05.2023 09:22:01</t>
  </si>
  <si>
    <t>20.05.2023 09:22:02</t>
  </si>
  <si>
    <t>20.05.2023 09:22:03</t>
  </si>
  <si>
    <t>20.05.2023 09:22:05</t>
  </si>
  <si>
    <t>20.05.2023 09:22:08</t>
  </si>
  <si>
    <t>20.05.2023 09:22:09</t>
  </si>
  <si>
    <t>20.05.2023 09:22:20</t>
  </si>
  <si>
    <t>20.05.2023 09:22:21</t>
  </si>
  <si>
    <t>20.05.2023 09:22:23</t>
  </si>
  <si>
    <t>20.05.2023 09:22:30</t>
  </si>
  <si>
    <t>20.05.2023 09:22:31</t>
  </si>
  <si>
    <t>20.05.2023 09:22:33</t>
  </si>
  <si>
    <t>20.05.2023 09:22:34</t>
  </si>
  <si>
    <t>20.05.2023 09:22:58</t>
  </si>
  <si>
    <t>20.05.2023 09:23:00</t>
  </si>
  <si>
    <t>20.05.2023 09:23:01</t>
  </si>
  <si>
    <t>20.05.2023 09:23:02</t>
  </si>
  <si>
    <t>20.05.2023 09:23:04</t>
  </si>
  <si>
    <t>20.05.2023 09:23:05</t>
  </si>
  <si>
    <t>20.05.2023 09:23:06</t>
  </si>
  <si>
    <t>20.05.2023 09:23:07</t>
  </si>
  <si>
    <t>20.05.2023 09:23:09</t>
  </si>
  <si>
    <t>20.05.2023 09:23:10</t>
  </si>
  <si>
    <t>20.05.2023 09:23:11</t>
  </si>
  <si>
    <t>20.05.2023 09:23:12</t>
  </si>
  <si>
    <t>20.05.2023 09:23:14</t>
  </si>
  <si>
    <t>20.05.2023 09:23:15</t>
  </si>
  <si>
    <t>20.05.2023 09:23:46</t>
  </si>
  <si>
    <t>20.05.2023 09:23:48</t>
  </si>
  <si>
    <t>20.05.2023 09:23:49</t>
  </si>
  <si>
    <t>20.05.2023 09:23:50</t>
  </si>
  <si>
    <t>20.05.2023 09:23:53</t>
  </si>
  <si>
    <t>20.05.2023 09:23:54</t>
  </si>
  <si>
    <t>20.05.2023 09:24:26</t>
  </si>
  <si>
    <t>20.05.2023 09:24:27</t>
  </si>
  <si>
    <t>20.05.2023 09:24:29</t>
  </si>
  <si>
    <t>20.05.2023 09:24:32</t>
  </si>
  <si>
    <t>20.05.2023 09:24:33</t>
  </si>
  <si>
    <t>20.05.2023 09:24:35</t>
  </si>
  <si>
    <t>20.05.2023 09:24:38</t>
  </si>
  <si>
    <t>20.05.2023 09:24:41</t>
  </si>
  <si>
    <t>20.05.2023 09:24:42</t>
  </si>
  <si>
    <t>20.05.2023 09:24:44</t>
  </si>
  <si>
    <t>20.05.2023 09:24:45</t>
  </si>
  <si>
    <t>20.05.2023 09:25:18</t>
  </si>
  <si>
    <t>20.05.2023 09:25:20</t>
  </si>
  <si>
    <t>20.05.2023 09:25:21</t>
  </si>
  <si>
    <t>20.05.2023 09:25:22</t>
  </si>
  <si>
    <t>20.05.2023 09:25:23</t>
  </si>
  <si>
    <t>20.05.2023 09:25:25</t>
  </si>
  <si>
    <t>20.05.2023 09:25:26</t>
  </si>
  <si>
    <t>20.05.2023 09:25:27</t>
  </si>
  <si>
    <t>20.05.2023 09:25:28</t>
  </si>
  <si>
    <t>20.05.2023 09:25:30</t>
  </si>
  <si>
    <t>20.05.2023 09:25:31</t>
  </si>
  <si>
    <t>20.05.2023 09:25:32</t>
  </si>
  <si>
    <t>20.05.2023 09:25:33</t>
  </si>
  <si>
    <t>20.05.2023 09:25:35</t>
  </si>
  <si>
    <t>20.05.2023 09:25:36</t>
  </si>
  <si>
    <t>20.05.2023 09:25:37</t>
  </si>
  <si>
    <t>20.05.2023 09:25:38</t>
  </si>
  <si>
    <t>20.05.2023 09:25:40</t>
  </si>
  <si>
    <t>20.05.2023 09:25:47</t>
  </si>
  <si>
    <t>20.05.2023 09:25:49</t>
  </si>
  <si>
    <t>20.05.2023 09:25:50</t>
  </si>
  <si>
    <t>20.05.2023 09:25:53</t>
  </si>
  <si>
    <t>20.05.2023 09:26:01</t>
  </si>
  <si>
    <t>20.05.2023 09:26:05</t>
  </si>
  <si>
    <t>20.05.2023 09:26:08</t>
  </si>
  <si>
    <t>20.05.2023 09:26:11</t>
  </si>
  <si>
    <t>20.05.2023 09:26:13</t>
  </si>
  <si>
    <t>20.05.2023 09:26:37</t>
  </si>
  <si>
    <t>20.05.2023 09:26:38</t>
  </si>
  <si>
    <t>20.05.2023 09:26:40</t>
  </si>
  <si>
    <t>20.05.2023 09:26:41</t>
  </si>
  <si>
    <t>20.05.2023 09:26:42</t>
  </si>
  <si>
    <t>20.05.2023 09:26:43</t>
  </si>
  <si>
    <t>20.05.2023 09:26:45</t>
  </si>
  <si>
    <t>20.05.2023 09:27:38</t>
  </si>
  <si>
    <t>20.05.2023 09:27:43</t>
  </si>
  <si>
    <t>20.05.2023 09:27:44</t>
  </si>
  <si>
    <t>20.05.2023 09:27:46</t>
  </si>
  <si>
    <t>20.05.2023 09:27:56</t>
  </si>
  <si>
    <t>20.05.2023 09:27:58</t>
  </si>
  <si>
    <t>20.05.2023 09:27:59</t>
  </si>
  <si>
    <t>20.05.2023 09:28:01</t>
  </si>
  <si>
    <t>20.05.2023 09:28:02</t>
  </si>
  <si>
    <t>20.05.2023 09:28:04</t>
  </si>
  <si>
    <t>20.05.2023 09:28:05</t>
  </si>
  <si>
    <t>20.05.2023 09:28:07</t>
  </si>
  <si>
    <t>20.05.2023 09:28:08</t>
  </si>
  <si>
    <t>20.05.2023 09:28:10</t>
  </si>
  <si>
    <t>20.05.2023 09:28:11</t>
  </si>
  <si>
    <t>20.05.2023 09:28:14</t>
  </si>
  <si>
    <t>20.05.2023 09:28:30</t>
  </si>
  <si>
    <t>20.05.2023 09:28:32</t>
  </si>
  <si>
    <t>20.05.2023 09:28:33</t>
  </si>
  <si>
    <t>20.05.2023 09:28:34</t>
  </si>
  <si>
    <t>20.05.2023 09:28:36</t>
  </si>
  <si>
    <t>20.05.2023 09:28:37</t>
  </si>
  <si>
    <t>20.05.2023 09:28:38</t>
  </si>
  <si>
    <t>20.05.2023 09:29:01</t>
  </si>
  <si>
    <t>20.05.2023 09:29:02</t>
  </si>
  <si>
    <t>20.05.2023 09:29:03</t>
  </si>
  <si>
    <t>20.05.2023 09:29:05</t>
  </si>
  <si>
    <t>20.05.2023 09:29:06</t>
  </si>
  <si>
    <t>20.05.2023 09:29:07</t>
  </si>
  <si>
    <t>20.05.2023 09:30:04</t>
  </si>
  <si>
    <t>20.05.2023 09:30:05</t>
  </si>
  <si>
    <t>20.05.2023 09:30:07</t>
  </si>
  <si>
    <t>20.05.2023 09:30:08</t>
  </si>
  <si>
    <t>20.05.2023 09:30:10</t>
  </si>
  <si>
    <t>20.05.2023 09:30:11</t>
  </si>
  <si>
    <t>20.05.2023 09:30:14</t>
  </si>
  <si>
    <t>20.05.2023 09:30:59</t>
  </si>
  <si>
    <t>20.05.2023 09:31:01</t>
  </si>
  <si>
    <t>20.05.2023 09:31:26</t>
  </si>
  <si>
    <t>20.05.2023 09:31:28</t>
  </si>
  <si>
    <t>20.05.2023 09:31:29</t>
  </si>
  <si>
    <t>20.05.2023 09:31:30</t>
  </si>
  <si>
    <t>20.05.2023 09:31:31</t>
  </si>
  <si>
    <t>20.05.2023 09:31:33</t>
  </si>
  <si>
    <t>20.05.2023 09:31:34</t>
  </si>
  <si>
    <t>20.05.2023 09:31:41</t>
  </si>
  <si>
    <t>20.05.2023 09:31:43</t>
  </si>
  <si>
    <t>20.05.2023 09:31:44</t>
  </si>
  <si>
    <t>20.05.2023 09:31:45</t>
  </si>
  <si>
    <t>20.05.2023 09:31:46</t>
  </si>
  <si>
    <t>20.05.2023 09:31:58</t>
  </si>
  <si>
    <t>20.05.2023 09:32:00</t>
  </si>
  <si>
    <t>20.05.2023 09:32:01</t>
  </si>
  <si>
    <t>20.05.2023 09:32:03</t>
  </si>
  <si>
    <t>20.05.2023 09:33:28</t>
  </si>
  <si>
    <t>20.05.2023 09:33:30</t>
  </si>
  <si>
    <t>20.05.2023 09:33:31</t>
  </si>
  <si>
    <t>20.05.2023 09:33:33</t>
  </si>
  <si>
    <t>20.05.2023 09:33:34</t>
  </si>
  <si>
    <t>20.05.2023 09:33:36</t>
  </si>
  <si>
    <t>20.05.2023 09:33:37</t>
  </si>
  <si>
    <t>20.05.2023 09:33:58</t>
  </si>
  <si>
    <t>20.05.2023 09:34:00</t>
  </si>
  <si>
    <t>20.05.2023 09:34:01</t>
  </si>
  <si>
    <t>20.05.2023 09:34:02</t>
  </si>
  <si>
    <t>20.05.2023 09:34:03</t>
  </si>
  <si>
    <t>20.05.2023 09:34:05</t>
  </si>
  <si>
    <t>20.05.2023 09:34:06</t>
  </si>
  <si>
    <t>20.05.2023 09:34:07</t>
  </si>
  <si>
    <t>20.05.2023 09:34:08</t>
  </si>
  <si>
    <t>20.05.2023 09:34:10</t>
  </si>
  <si>
    <t>20.05.2023 09:34:11</t>
  </si>
  <si>
    <t>20.05.2023 09:34:12</t>
  </si>
  <si>
    <t>20.05.2023 09:34:13</t>
  </si>
  <si>
    <t>20.05.2023 09:34:28</t>
  </si>
  <si>
    <t>20.05.2023 09:34:30</t>
  </si>
  <si>
    <t>20.05.2023 09:34:31</t>
  </si>
  <si>
    <t>20.05.2023 09:34:32</t>
  </si>
  <si>
    <t>20.05.2023 09:34:33</t>
  </si>
  <si>
    <t>20.05.2023 09:34:35</t>
  </si>
  <si>
    <t>20.05.2023 09:34:36</t>
  </si>
  <si>
    <t>20.05.2023 09:34:40</t>
  </si>
  <si>
    <t>20.05.2023 09:34:42</t>
  </si>
  <si>
    <t>20.05.2023 09:34:43</t>
  </si>
  <si>
    <t>20.05.2023 09:35:28</t>
  </si>
  <si>
    <t>20.05.2023 09:35:30</t>
  </si>
  <si>
    <t>20.05.2023 09:35:33</t>
  </si>
  <si>
    <t>20.05.2023 09:35:34</t>
  </si>
  <si>
    <t>20.05.2023 09:35:36</t>
  </si>
  <si>
    <t>20.05.2023 09:36:27</t>
  </si>
  <si>
    <t>20.05.2023 09:36:28</t>
  </si>
  <si>
    <t>20.05.2023 09:36:29</t>
  </si>
  <si>
    <t>20.05.2023 09:36:30</t>
  </si>
  <si>
    <t>20.05.2023 09:36:32</t>
  </si>
  <si>
    <t>20.05.2023 09:36:33</t>
  </si>
  <si>
    <t>20.05.2023 09:36:36</t>
  </si>
  <si>
    <t>20.05.2023 09:36:40</t>
  </si>
  <si>
    <t>20.05.2023 09:36:49</t>
  </si>
  <si>
    <t>20.05.2023 09:36:50</t>
  </si>
  <si>
    <t>20.05.2023 09:36:52</t>
  </si>
  <si>
    <t>20.05.2023 09:36:53</t>
  </si>
  <si>
    <t>20.05.2023 09:36:57</t>
  </si>
  <si>
    <t>20.05.2023 09:37:00</t>
  </si>
  <si>
    <t>20.05.2023 09:37:02</t>
  </si>
  <si>
    <t>20.05.2023 09:37:03</t>
  </si>
  <si>
    <t>20.05.2023 09:37:05</t>
  </si>
  <si>
    <t>20.05.2023 09:37:06</t>
  </si>
  <si>
    <t>20.05.2023 09:38:20</t>
  </si>
  <si>
    <t>20.05.2023 09:38:21</t>
  </si>
  <si>
    <t>20.05.2023 09:38:22</t>
  </si>
  <si>
    <t>20.05.2023 09:38:24</t>
  </si>
  <si>
    <t>20.05.2023 09:38:25</t>
  </si>
  <si>
    <t>20.05.2023 09:38:26</t>
  </si>
  <si>
    <t>20.05.2023 09:38:27</t>
  </si>
  <si>
    <t>20.05.2023 09:38:29</t>
  </si>
  <si>
    <t>20.05.2023 09:39:04</t>
  </si>
  <si>
    <t>20.05.2023 09:39:06</t>
  </si>
  <si>
    <t>20.05.2023 09:39:09</t>
  </si>
  <si>
    <t>20.05.2023 09:39:10</t>
  </si>
  <si>
    <t>20.05.2023 09:39:12</t>
  </si>
  <si>
    <t>20.05.2023 09:39:27</t>
  </si>
  <si>
    <t>20.05.2023 09:39:31</t>
  </si>
  <si>
    <t>20.05.2023 09:39:33</t>
  </si>
  <si>
    <t>20.05.2023 09:39:34</t>
  </si>
  <si>
    <t>20.05.2023 09:39:43</t>
  </si>
  <si>
    <t>20.05.2023 09:39:45</t>
  </si>
  <si>
    <t>20.05.2023 09:39:46</t>
  </si>
  <si>
    <t>20.05.2023 09:39:49</t>
  </si>
  <si>
    <t>20.05.2023 09:39:51</t>
  </si>
  <si>
    <t>20.05.2023 09:39:52</t>
  </si>
  <si>
    <t>20.05.2023 09:39:54</t>
  </si>
  <si>
    <t>20.05.2023 09:39:55</t>
  </si>
  <si>
    <t>20.05.2023 09:39:56</t>
  </si>
  <si>
    <t>20.05.2023 09:39:57</t>
  </si>
  <si>
    <t>20.05.2023 09:40:02</t>
  </si>
  <si>
    <t>20.05.2023 09:40:03</t>
  </si>
  <si>
    <t>20.05.2023 09:40:04</t>
  </si>
  <si>
    <t>20.05.2023 09:40:06</t>
  </si>
  <si>
    <t>20.05.2023 09:40:07</t>
  </si>
  <si>
    <t>20.05.2023 09:40:08</t>
  </si>
  <si>
    <t>20.05.2023 09:40:09</t>
  </si>
  <si>
    <t>20.05.2023 09:40:11</t>
  </si>
  <si>
    <t>20.05.2023 09:40:13</t>
  </si>
  <si>
    <t>20.05.2023 09:42:57</t>
  </si>
  <si>
    <t>20.05.2023 09:42:58</t>
  </si>
  <si>
    <t>20.05.2023 09:43:00</t>
  </si>
  <si>
    <t>20.05.2023 09:43:04</t>
  </si>
  <si>
    <t>20.05.2023 09:43:07</t>
  </si>
  <si>
    <t>20.05.2023 09:43:12</t>
  </si>
  <si>
    <t>20.05.2023 09:43:13</t>
  </si>
  <si>
    <t>20.05.2023 09:43:15</t>
  </si>
  <si>
    <t>20.05.2023 09:43:27</t>
  </si>
  <si>
    <t>20.05.2023 09:43:54</t>
  </si>
  <si>
    <t>20.05.2023 09:43:55</t>
  </si>
  <si>
    <t>20.05.2023 09:44:01</t>
  </si>
  <si>
    <t>20.05.2023 09:44:03</t>
  </si>
  <si>
    <t>20.05.2023 09:44:06</t>
  </si>
  <si>
    <t>20.05.2023 09:44:07</t>
  </si>
  <si>
    <t>20.05.2023 09:44:36</t>
  </si>
  <si>
    <t>20.05.2023 09:44:37</t>
  </si>
  <si>
    <t>20.05.2023 09:44:38</t>
  </si>
  <si>
    <t>20.05.2023 09:44:40</t>
  </si>
  <si>
    <t>20.05.2023 09:44:43</t>
  </si>
  <si>
    <t>20.05.2023 09:44:50</t>
  </si>
  <si>
    <t>20.05.2023 09:44:51</t>
  </si>
  <si>
    <t>20.05.2023 09:45:06</t>
  </si>
  <si>
    <t>20.05.2023 09:45:07</t>
  </si>
  <si>
    <t>20.05.2023 09:45:09</t>
  </si>
  <si>
    <t>20.05.2023 09:45:10</t>
  </si>
  <si>
    <t>20.05.2023 09:45:13</t>
  </si>
  <si>
    <t>20.05.2023 09:45:14</t>
  </si>
  <si>
    <t>20.05.2023 09:45:15</t>
  </si>
  <si>
    <t>20.05.2023 09:45:17</t>
  </si>
  <si>
    <t>20.05.2023 09:45:21</t>
  </si>
  <si>
    <t>20.05.2023 09:45:23</t>
  </si>
  <si>
    <t>20.05.2023 09:45:24</t>
  </si>
  <si>
    <t>20.05.2023 09:45:25</t>
  </si>
  <si>
    <t>20.05.2023 09:45:53</t>
  </si>
  <si>
    <t>20.05.2023 09:45:55</t>
  </si>
  <si>
    <t>20.05.2023 09:45:58</t>
  </si>
  <si>
    <t>20.05.2023 09:45:59</t>
  </si>
  <si>
    <t>20.05.2023 09:46:01</t>
  </si>
  <si>
    <t>20.05.2023 09:49:08</t>
  </si>
  <si>
    <t>20.05.2023 09:49:10</t>
  </si>
  <si>
    <t>20.05.2023 09:49:11</t>
  </si>
  <si>
    <t>20.05.2023 09:49:13</t>
  </si>
  <si>
    <t>20.05.2023 09:49:14</t>
  </si>
  <si>
    <t>20.05.2023 09:49:16</t>
  </si>
  <si>
    <t>20.05.2023 09:49:17</t>
  </si>
  <si>
    <t>20.05.2023 09:49:38</t>
  </si>
  <si>
    <t>20.05.2023 09:49:40</t>
  </si>
  <si>
    <t>20.05.2023 09:49:42</t>
  </si>
  <si>
    <t>20.05.2023 09:49:45</t>
  </si>
  <si>
    <t>20.05.2023 09:49:47</t>
  </si>
  <si>
    <t>20.05.2023 09:49:49</t>
  </si>
  <si>
    <t>20.05.2023 09:49:51</t>
  </si>
  <si>
    <t>20.05.2023 09:49:52</t>
  </si>
  <si>
    <t>20.05.2023 09:49:53</t>
  </si>
  <si>
    <t>20.05.2023 09:49:55</t>
  </si>
  <si>
    <t>20.05.2023 09:49:56</t>
  </si>
  <si>
    <t>20.05.2023 09:49:57</t>
  </si>
  <si>
    <t>20.05.2023 09:50:01</t>
  </si>
  <si>
    <t>20.05.2023 09:50:27</t>
  </si>
  <si>
    <t>20.05.2023 09:50:28</t>
  </si>
  <si>
    <t>20.05.2023 09:50:30</t>
  </si>
  <si>
    <t>20.05.2023 09:50:31</t>
  </si>
  <si>
    <t>20.05.2023 09:50:33</t>
  </si>
  <si>
    <t>20.05.2023 09:50:34</t>
  </si>
  <si>
    <t>20.05.2023 09:50:36</t>
  </si>
  <si>
    <t>20.05.2023 09:50:37</t>
  </si>
  <si>
    <t>20.05.2023 09:50:39</t>
  </si>
  <si>
    <t>20.05.2023 09:50:49</t>
  </si>
  <si>
    <t>20.05.2023 09:50:51</t>
  </si>
  <si>
    <t>20.05.2023 09:50:52</t>
  </si>
  <si>
    <t>20.05.2023 09:50:55</t>
  </si>
  <si>
    <t>20.05.2023 09:50:57</t>
  </si>
  <si>
    <t>20.05.2023 09:50:58</t>
  </si>
  <si>
    <t>20.05.2023 09:51:00</t>
  </si>
  <si>
    <t>20.05.2023 09:51:01</t>
  </si>
  <si>
    <t>20.05.2023 09:51:07</t>
  </si>
  <si>
    <t>20.05.2023 09:51:09</t>
  </si>
  <si>
    <t>20.05.2023 09:51:10</t>
  </si>
  <si>
    <t>20.05.2023 09:51:12</t>
  </si>
  <si>
    <t>20.05.2023 09:51:24</t>
  </si>
  <si>
    <t>20.05.2023 09:51:25</t>
  </si>
  <si>
    <t>20.05.2023 09:51:28</t>
  </si>
  <si>
    <t>20.05.2023 09:51:30</t>
  </si>
  <si>
    <t>20.05.2023 09:51:31</t>
  </si>
  <si>
    <t>20.05.2023 09:51:33</t>
  </si>
  <si>
    <t>20.05.2023 09:51:58</t>
  </si>
  <si>
    <t>20.05.2023 09:52:06</t>
  </si>
  <si>
    <t>20.05.2023 09:52:07</t>
  </si>
  <si>
    <t>20.05.2023 09:52:09</t>
  </si>
  <si>
    <t>20.05.2023 09:52:16</t>
  </si>
  <si>
    <t>20.05.2023 09:52:18</t>
  </si>
  <si>
    <t>20.05.2023 09:52:19</t>
  </si>
  <si>
    <t>20.05.2023 09:52:34</t>
  </si>
  <si>
    <t>20.05.2023 09:52:35</t>
  </si>
  <si>
    <t>20.05.2023 09:52:37</t>
  </si>
  <si>
    <t>20.05.2023 09:52:38</t>
  </si>
  <si>
    <t>20.05.2023 09:52:40</t>
  </si>
  <si>
    <t>20.05.2023 09:53:52</t>
  </si>
  <si>
    <t>20.05.2023 09:53:53</t>
  </si>
  <si>
    <t>20.05.2023 09:53:55</t>
  </si>
  <si>
    <t>20.05.2023 09:53:58</t>
  </si>
  <si>
    <t>20.05.2023 09:53:59</t>
  </si>
  <si>
    <t>20.05.2023 09:54:01</t>
  </si>
  <si>
    <t>20.05.2023 09:54:02</t>
  </si>
  <si>
    <t>20.05.2023 09:54:25</t>
  </si>
  <si>
    <t>20.05.2023 09:54:26</t>
  </si>
  <si>
    <t>20.05.2023 09:54:28</t>
  </si>
  <si>
    <t>20.05.2023 09:54:29</t>
  </si>
  <si>
    <t>20.05.2023 09:54:30</t>
  </si>
  <si>
    <t>20.05.2023 09:54:31</t>
  </si>
  <si>
    <t>20.05.2023 09:54:33</t>
  </si>
  <si>
    <t>20.05.2023 09:54:34</t>
  </si>
  <si>
    <t>20.05.2023 09:54:35</t>
  </si>
  <si>
    <t>20.05.2023 09:54:36</t>
  </si>
  <si>
    <t>20.05.2023 09:54:38</t>
  </si>
  <si>
    <t>20.05.2023 09:54:39</t>
  </si>
  <si>
    <t>20.05.2023 09:54:40</t>
  </si>
  <si>
    <t>20.05.2023 09:54:42</t>
  </si>
  <si>
    <t>20.05.2023 09:55:44</t>
  </si>
  <si>
    <t>20.05.2023 09:55:46</t>
  </si>
  <si>
    <t>20.05.2023 09:55:47</t>
  </si>
  <si>
    <t>20.05.2023 09:55:49</t>
  </si>
  <si>
    <t>20.05.2023 09:55:50</t>
  </si>
  <si>
    <t>20.05.2023 09:55:52</t>
  </si>
  <si>
    <t>20.05.2023 09:56:22</t>
  </si>
  <si>
    <t>20.05.2023 09:56:23</t>
  </si>
  <si>
    <t>20.05.2023 09:56:25</t>
  </si>
  <si>
    <t>20.05.2023 09:56:26</t>
  </si>
  <si>
    <t>20.05.2023 09:56:27</t>
  </si>
  <si>
    <t>20.05.2023 09:56:28</t>
  </si>
  <si>
    <t>20.05.2023 09:56:30</t>
  </si>
  <si>
    <t>20.05.2023 09:56:31</t>
  </si>
  <si>
    <t>20.05.2023 09:56:32</t>
  </si>
  <si>
    <t>20.05.2023 09:56:34</t>
  </si>
  <si>
    <t>20.05.2023 09:56:35</t>
  </si>
  <si>
    <t>20.05.2023 09:56:37</t>
  </si>
  <si>
    <t>20.05.2023 09:56:56</t>
  </si>
  <si>
    <t>20.05.2023 09:56:58</t>
  </si>
  <si>
    <t>20.05.2023 09:56:59</t>
  </si>
  <si>
    <t>20.05.2023 09:57:01</t>
  </si>
  <si>
    <t>20.05.2023 09:57:02</t>
  </si>
  <si>
    <t>20.05.2023 09:57:04</t>
  </si>
  <si>
    <t>20.05.2023 09:57:05</t>
  </si>
  <si>
    <t>20.05.2023 09:57:07</t>
  </si>
  <si>
    <t>20.05.2023 09:57:08</t>
  </si>
  <si>
    <t>20.05.2023 09:57:11</t>
  </si>
  <si>
    <t>20.05.2023 09:57:13</t>
  </si>
  <si>
    <t>20.05.2023 09:57:14</t>
  </si>
  <si>
    <t>20.05.2023 09:57:16</t>
  </si>
  <si>
    <t>20.05.2023 09:57:37</t>
  </si>
  <si>
    <t>20.05.2023 09:57:38</t>
  </si>
  <si>
    <t>20.05.2023 09:57:40</t>
  </si>
  <si>
    <t>20.05.2023 09:57:41</t>
  </si>
  <si>
    <t>20.05.2023 09:57:43</t>
  </si>
  <si>
    <t>20.05.2023 09:57:44</t>
  </si>
  <si>
    <t>20.05.2023 09:57:46</t>
  </si>
  <si>
    <t>20.05.2023 09:58:32</t>
  </si>
  <si>
    <t>20.05.2023 09:58:34</t>
  </si>
  <si>
    <t>20.05.2023 09:58:35</t>
  </si>
  <si>
    <t>20.05.2023 09:58:37</t>
  </si>
  <si>
    <t>20.05.2023 09:58:38</t>
  </si>
  <si>
    <t>20.05.2023 09:58:40</t>
  </si>
  <si>
    <t>20.05.2023 09:58:41</t>
  </si>
  <si>
    <t>20.05.2023 09:58:44</t>
  </si>
  <si>
    <t>20.05.2023 09:58:52</t>
  </si>
  <si>
    <t>20.05.2023 09:58:53</t>
  </si>
  <si>
    <t>20.05.2023 09:58:55</t>
  </si>
  <si>
    <t>20.05.2023 09:58:56</t>
  </si>
  <si>
    <t>20.05.2023 09:58:59</t>
  </si>
  <si>
    <t>20.05.2023 10:00:52</t>
  </si>
  <si>
    <t>20.05.2023 10:00:53</t>
  </si>
  <si>
    <t>20.05.2023 10:00:54</t>
  </si>
  <si>
    <t>20.05.2023 10:00:56</t>
  </si>
  <si>
    <t>20.05.2023 10:00:57</t>
  </si>
  <si>
    <t>20.05.2023 10:00:58</t>
  </si>
  <si>
    <t>20.05.2023 10:01:08</t>
  </si>
  <si>
    <t>20.05.2023 10:01:14</t>
  </si>
  <si>
    <t>20.05.2023 10:01:19</t>
  </si>
  <si>
    <t>20.05.2023 10:01:22</t>
  </si>
  <si>
    <t>20.05.2023 10:01:25</t>
  </si>
  <si>
    <t>20.05.2023 10:01:26</t>
  </si>
  <si>
    <t>20.05.2023 10:01:28</t>
  </si>
  <si>
    <t>20.05.2023 10:01:33</t>
  </si>
  <si>
    <t>20.05.2023 10:01:35</t>
  </si>
  <si>
    <t>20.05.2023 10:01:36</t>
  </si>
  <si>
    <t>20.05.2023 10:01:37</t>
  </si>
  <si>
    <t>20.05.2023 10:01:38</t>
  </si>
  <si>
    <t>20.05.2023 10:01:40</t>
  </si>
  <si>
    <t>20.05.2023 10:01:41</t>
  </si>
  <si>
    <t>20.05.2023 10:01:45</t>
  </si>
  <si>
    <t>20.05.2023 10:01:54</t>
  </si>
  <si>
    <t>20.05.2023 10:01:56</t>
  </si>
  <si>
    <t>20.05.2023 10:01:57</t>
  </si>
  <si>
    <t>20.05.2023 10:01:58</t>
  </si>
  <si>
    <t>20.05.2023 10:02:00</t>
  </si>
  <si>
    <t>20.05.2023 10:02:02</t>
  </si>
  <si>
    <t>20.05.2023 10:02:13</t>
  </si>
  <si>
    <t>20.05.2023 10:02:14</t>
  </si>
  <si>
    <t>20.05.2023 10:02:16</t>
  </si>
  <si>
    <t>20.05.2023 10:02:17</t>
  </si>
  <si>
    <t>20.05.2023 10:02:18</t>
  </si>
  <si>
    <t>20.05.2023 10:02:19</t>
  </si>
  <si>
    <t>20.05.2023 10:02:21</t>
  </si>
  <si>
    <t>20.05.2023 10:02:22</t>
  </si>
  <si>
    <t>20.05.2023 10:03:08</t>
  </si>
  <si>
    <t>20.05.2023 10:03:10</t>
  </si>
  <si>
    <t>20.05.2023 10:03:11</t>
  </si>
  <si>
    <t>20.05.2023 10:03:13</t>
  </si>
  <si>
    <t>20.05.2023 10:03:14</t>
  </si>
  <si>
    <t>20.05.2023 10:03:16</t>
  </si>
  <si>
    <t>20.05.2023 10:04:14</t>
  </si>
  <si>
    <t>20.05.2023 10:04:15</t>
  </si>
  <si>
    <t>20.05.2023 10:04:17</t>
  </si>
  <si>
    <t>20.05.2023 10:04:18</t>
  </si>
  <si>
    <t>20.05.2023 10:04:19</t>
  </si>
  <si>
    <t>20.05.2023 10:04:20</t>
  </si>
  <si>
    <t>20.05.2023 10:04:22</t>
  </si>
  <si>
    <t>20.05.2023 10:04:23</t>
  </si>
  <si>
    <t>20.05.2023 10:04:24</t>
  </si>
  <si>
    <t>20.05.2023 10:04:27</t>
  </si>
  <si>
    <t>20.05.2023 10:04:28</t>
  </si>
  <si>
    <t>20.05.2023 10:04:30</t>
  </si>
  <si>
    <t>20.05.2023 10:04:34</t>
  </si>
  <si>
    <t>20.05.2023 10:04:35</t>
  </si>
  <si>
    <t>20.05.2023 10:04:37</t>
  </si>
  <si>
    <t>20.05.2023 10:04:38</t>
  </si>
  <si>
    <t>20.05.2023 10:04:39</t>
  </si>
  <si>
    <t>20.05.2023 10:04:41</t>
  </si>
  <si>
    <t>20.05.2023 10:04:43</t>
  </si>
  <si>
    <t>20.05.2023 10:04:45</t>
  </si>
  <si>
    <t>20.05.2023 10:05:29</t>
  </si>
  <si>
    <t>20.05.2023 10:05:31</t>
  </si>
  <si>
    <t>20.05.2023 10:05:32</t>
  </si>
  <si>
    <t>20.05.2023 10:05:35</t>
  </si>
  <si>
    <t>20.05.2023 10:05:36</t>
  </si>
  <si>
    <t>20.05.2023 10:05:38</t>
  </si>
  <si>
    <t>20.05.2023 10:05:39</t>
  </si>
  <si>
    <t>20.05.2023 10:05:40</t>
  </si>
  <si>
    <t>20.05.2023 10:05:42</t>
  </si>
  <si>
    <t>20.05.2023 10:05:43</t>
  </si>
  <si>
    <t>20.05.2023 10:05:44</t>
  </si>
  <si>
    <t>20.05.2023 10:05:45</t>
  </si>
  <si>
    <t>20.05.2023 10:05:47</t>
  </si>
  <si>
    <t>20.05.2023 10:05:48</t>
  </si>
  <si>
    <t>20.05.2023 10:05:49</t>
  </si>
  <si>
    <t>20.05.2023 10:06:01</t>
  </si>
  <si>
    <t>20.05.2023 10:06:05</t>
  </si>
  <si>
    <t>20.05.2023 10:06:08</t>
  </si>
  <si>
    <t>20.05.2023 10:06:11</t>
  </si>
  <si>
    <t>20.05.2023 10:06:13</t>
  </si>
  <si>
    <t>20.05.2023 10:06:14</t>
  </si>
  <si>
    <t>20.05.2023 10:06:16</t>
  </si>
  <si>
    <t>20.05.2023 10:06:17</t>
  </si>
  <si>
    <t>20.05.2023 10:06:19</t>
  </si>
  <si>
    <t>20.05.2023 10:06:20</t>
  </si>
  <si>
    <t>20.05.2023 10:06:22</t>
  </si>
  <si>
    <t>20.05.2023 10:06:55</t>
  </si>
  <si>
    <t>20.05.2023 10:06:56</t>
  </si>
  <si>
    <t>20.05.2023 10:06:58</t>
  </si>
  <si>
    <t>20.05.2023 10:06:59</t>
  </si>
  <si>
    <t>20.05.2023 10:07:02</t>
  </si>
  <si>
    <t>20.05.2023 10:07:06</t>
  </si>
  <si>
    <t>20.05.2023 10:10:00</t>
  </si>
  <si>
    <t>20.05.2023 10:10:03</t>
  </si>
  <si>
    <t>20.05.2023 10:10:04</t>
  </si>
  <si>
    <t>20.05.2023 10:10:06</t>
  </si>
  <si>
    <t>20.05.2023 10:10:07</t>
  </si>
  <si>
    <t>20.05.2023 10:10:09</t>
  </si>
  <si>
    <t>20.05.2023 10:10:10</t>
  </si>
  <si>
    <t>20.05.2023 10:10:12</t>
  </si>
  <si>
    <t>20.05.2023 10:11:42</t>
  </si>
  <si>
    <t>20.05.2023 10:11:43</t>
  </si>
  <si>
    <t>20.05.2023 10:11:45</t>
  </si>
  <si>
    <t>20.05.2023 10:11:46</t>
  </si>
  <si>
    <t>20.05.2023 10:11:48</t>
  </si>
  <si>
    <t>20.05.2023 10:11:49</t>
  </si>
  <si>
    <t>20.05.2023 10:11:51</t>
  </si>
  <si>
    <t>20.05.2023 10:12:04</t>
  </si>
  <si>
    <t>20.05.2023 10:12:06</t>
  </si>
  <si>
    <t>20.05.2023 10:12:07</t>
  </si>
  <si>
    <t>20.05.2023 10:12:08</t>
  </si>
  <si>
    <t>20.05.2023 10:12:10</t>
  </si>
  <si>
    <t>20.05.2023 10:12:11</t>
  </si>
  <si>
    <t>20.05.2023 10:12:12</t>
  </si>
  <si>
    <t>20.05.2023 10:12:16</t>
  </si>
  <si>
    <t>20.05.2023 10:12:18</t>
  </si>
  <si>
    <t>20.05.2023 10:12:19</t>
  </si>
  <si>
    <t>20.05.2023 10:12:20</t>
  </si>
  <si>
    <t>20.05.2023 10:12:22</t>
  </si>
  <si>
    <t>20.05.2023 10:12:23</t>
  </si>
  <si>
    <t>20.05.2023 10:12:24</t>
  </si>
  <si>
    <t>20.05.2023 10:13:45</t>
  </si>
  <si>
    <t>20.05.2023 10:13:46</t>
  </si>
  <si>
    <t>20.05.2023 10:13:48</t>
  </si>
  <si>
    <t>20.05.2023 10:13:49</t>
  </si>
  <si>
    <t>20.05.2023 10:13:50</t>
  </si>
  <si>
    <t>20.05.2023 10:13:51</t>
  </si>
  <si>
    <t>20.05.2023 10:13:53</t>
  </si>
  <si>
    <t>20.05.2023 10:13:54</t>
  </si>
  <si>
    <t>20.05.2023 10:13:55</t>
  </si>
  <si>
    <t>20.05.2023 10:13:57</t>
  </si>
  <si>
    <t>20.05.2023 10:13:58</t>
  </si>
  <si>
    <t>20.05.2023 10:14:00</t>
  </si>
  <si>
    <t>20.05.2023 10:14:01</t>
  </si>
  <si>
    <t>20.05.2023 10:14:03</t>
  </si>
  <si>
    <t>20.05.2023 10:14:04</t>
  </si>
  <si>
    <t>20.05.2023 10:14:06</t>
  </si>
  <si>
    <t>20.05.2023 10:14:10</t>
  </si>
  <si>
    <t>20.05.2023 10:14:12</t>
  </si>
  <si>
    <t>20.05.2023 10:14:15</t>
  </si>
  <si>
    <t>20.05.2023 10:14:16</t>
  </si>
  <si>
    <t>20.05.2023 10:14:24</t>
  </si>
  <si>
    <t>20.05.2023 10:14:25</t>
  </si>
  <si>
    <t>20.05.2023 10:14:27</t>
  </si>
  <si>
    <t>20.05.2023 10:14:28</t>
  </si>
  <si>
    <t>20.05.2023 10:14:30</t>
  </si>
  <si>
    <t>20.05.2023 10:14:34</t>
  </si>
  <si>
    <t>20.05.2023 10:14:38</t>
  </si>
  <si>
    <t>20.05.2023 10:15:19</t>
  </si>
  <si>
    <t>20.05.2023 10:15:20</t>
  </si>
  <si>
    <t>20.05.2023 10:15:21</t>
  </si>
  <si>
    <t>20.05.2023 10:15:23</t>
  </si>
  <si>
    <t>20.05.2023 10:15:24</t>
  </si>
  <si>
    <t>20.05.2023 10:15:27</t>
  </si>
  <si>
    <t>20.05.2023 10:15:28</t>
  </si>
  <si>
    <t>20.05.2023 10:15:29</t>
  </si>
  <si>
    <t>20.05.2023 10:15:31</t>
  </si>
  <si>
    <t>20.05.2023 10:15:32</t>
  </si>
  <si>
    <t>20.05.2023 10:15:33</t>
  </si>
  <si>
    <t>20.05.2023 10:15:34</t>
  </si>
  <si>
    <t>20.05.2023 10:15:43</t>
  </si>
  <si>
    <t>20.05.2023 10:15:45</t>
  </si>
  <si>
    <t>20.05.2023 10:15:46</t>
  </si>
  <si>
    <t>20.05.2023 10:15:47</t>
  </si>
  <si>
    <t>20.05.2023 10:15:48</t>
  </si>
  <si>
    <t>20.05.2023 10:15:53</t>
  </si>
  <si>
    <t>20.05.2023 10:16:08</t>
  </si>
  <si>
    <t>20.05.2023 10:16:09</t>
  </si>
  <si>
    <t>20.05.2023 10:16:12</t>
  </si>
  <si>
    <t>20.05.2023 10:16:14</t>
  </si>
  <si>
    <t>20.05.2023 10:16:15</t>
  </si>
  <si>
    <t>20.05.2023 10:16:17</t>
  </si>
  <si>
    <t>20.05.2023 10:17:05</t>
  </si>
  <si>
    <t>20.05.2023 10:17:08</t>
  </si>
  <si>
    <t>20.05.2023 10:17:09</t>
  </si>
  <si>
    <t>20.05.2023 10:17:10</t>
  </si>
  <si>
    <t>20.05.2023 10:17:15</t>
  </si>
  <si>
    <t>20.05.2023 10:17:24</t>
  </si>
  <si>
    <t>20.05.2023 10:17:25</t>
  </si>
  <si>
    <t>20.05.2023 10:17:27</t>
  </si>
  <si>
    <t>20.05.2023 10:17:28</t>
  </si>
  <si>
    <t>20.05.2023 10:17:30</t>
  </si>
  <si>
    <t>20.05.2023 10:17:33</t>
  </si>
  <si>
    <t>20.05.2023 10:17:34</t>
  </si>
  <si>
    <t>20.05.2023 10:17:36</t>
  </si>
  <si>
    <t>20.05.2023 10:17:37</t>
  </si>
  <si>
    <t>20.05.2023 10:17:39</t>
  </si>
  <si>
    <t>20.05.2023 10:18:40</t>
  </si>
  <si>
    <t>20.05.2023 10:18:45</t>
  </si>
  <si>
    <t>20.05.2023 10:18:48</t>
  </si>
  <si>
    <t>20.05.2023 10:18:49</t>
  </si>
  <si>
    <t>20.05.2023 10:18:51</t>
  </si>
  <si>
    <t>20.05.2023 10:18:52</t>
  </si>
  <si>
    <t>20.05.2023 10:18:58</t>
  </si>
  <si>
    <t>20.05.2023 10:19:37</t>
  </si>
  <si>
    <t>20.05.2023 10:19:42</t>
  </si>
  <si>
    <t>20.05.2023 10:19:45</t>
  </si>
  <si>
    <t>20.05.2023 10:19:52</t>
  </si>
  <si>
    <t>20.05.2023 10:19:55</t>
  </si>
  <si>
    <t>20.05.2023 10:19:58</t>
  </si>
  <si>
    <t>20.05.2023 10:20:00</t>
  </si>
  <si>
    <t>20.05.2023 10:20:01</t>
  </si>
  <si>
    <t>20.05.2023 10:20:04</t>
  </si>
  <si>
    <t>20.05.2023 10:20:24</t>
  </si>
  <si>
    <t>20.05.2023 10:20:25</t>
  </si>
  <si>
    <t>20.05.2023 10:20:26</t>
  </si>
  <si>
    <t>20.05.2023 10:20:27</t>
  </si>
  <si>
    <t>20.05.2023 10:20:29</t>
  </si>
  <si>
    <t>20.05.2023 10:20:30</t>
  </si>
  <si>
    <t>20.05.2023 10:20:31</t>
  </si>
  <si>
    <t>20.05.2023 10:20:32</t>
  </si>
  <si>
    <t>20.05.2023 10:20:34</t>
  </si>
  <si>
    <t>20.05.2023 10:20:36</t>
  </si>
  <si>
    <t>20.05.2023 10:20:38</t>
  </si>
  <si>
    <t>20.05.2023 10:21:23</t>
  </si>
  <si>
    <t>20.05.2023 10:21:24</t>
  </si>
  <si>
    <t>20.05.2023 10:21:25</t>
  </si>
  <si>
    <t>20.05.2023 10:21:27</t>
  </si>
  <si>
    <t>20.05.2023 10:21:28</t>
  </si>
  <si>
    <t>20.05.2023 10:21:29</t>
  </si>
  <si>
    <t>20.05.2023 10:21:30</t>
  </si>
  <si>
    <t>20.05.2023 10:21:56</t>
  </si>
  <si>
    <t>20.05.2023 10:21:57</t>
  </si>
  <si>
    <t>20.05.2023 10:21:58</t>
  </si>
  <si>
    <t>20.05.2023 10:22:00</t>
  </si>
  <si>
    <t>20.05.2023 10:22:01</t>
  </si>
  <si>
    <t>20.05.2023 10:22:02</t>
  </si>
  <si>
    <t>20.05.2023 10:22:03</t>
  </si>
  <si>
    <t>20.05.2023 10:22:05</t>
  </si>
  <si>
    <t>20.05.2023 10:22:27</t>
  </si>
  <si>
    <t>20.05.2023 10:22:28</t>
  </si>
  <si>
    <t>20.05.2023 10:22:30</t>
  </si>
  <si>
    <t>20.05.2023 10:22:31</t>
  </si>
  <si>
    <t>20.05.2023 10:22:32</t>
  </si>
  <si>
    <t>20.05.2023 10:22:33</t>
  </si>
  <si>
    <t>20.05.2023 10:22:35</t>
  </si>
  <si>
    <t>20.05.2023 10:22:36</t>
  </si>
  <si>
    <t>20.05.2023 10:22:37</t>
  </si>
  <si>
    <t>20.05.2023 10:22:38</t>
  </si>
  <si>
    <t>20.05.2023 10:22:40</t>
  </si>
  <si>
    <t>20.05.2023 10:22:41</t>
  </si>
  <si>
    <t>20.05.2023 10:22:44</t>
  </si>
  <si>
    <t>20.05.2023 10:22:45</t>
  </si>
  <si>
    <t>20.05.2023 10:22:47</t>
  </si>
  <si>
    <t>20.05.2023 10:22:57</t>
  </si>
  <si>
    <t>20.05.2023 10:23:00</t>
  </si>
  <si>
    <t>20.05.2023 10:23:03</t>
  </si>
  <si>
    <t>20.05.2023 10:23:04</t>
  </si>
  <si>
    <t>20.05.2023 10:23:07</t>
  </si>
  <si>
    <t>20.05.2023 10:23:09</t>
  </si>
  <si>
    <t>20.05.2023 10:23:10</t>
  </si>
  <si>
    <t>20.05.2023 10:23:25</t>
  </si>
  <si>
    <t>20.05.2023 10:23:27</t>
  </si>
  <si>
    <t>20.05.2023 10:23:28</t>
  </si>
  <si>
    <t>20.05.2023 10:23:31</t>
  </si>
  <si>
    <t>20.05.2023 10:23:33</t>
  </si>
  <si>
    <t>20.05.2023 10:23:34</t>
  </si>
  <si>
    <t>20.05.2023 10:23:36</t>
  </si>
  <si>
    <t>20.05.2023 10:23:37</t>
  </si>
  <si>
    <t>20.05.2023 10:24:30</t>
  </si>
  <si>
    <t>20.05.2023 10:24:39</t>
  </si>
  <si>
    <t>20.05.2023 10:24:40</t>
  </si>
  <si>
    <t>20.05.2023 10:24:41</t>
  </si>
  <si>
    <t>20.05.2023 10:24:42</t>
  </si>
  <si>
    <t>20.05.2023 10:24:44</t>
  </si>
  <si>
    <t>20.05.2023 10:24:45</t>
  </si>
  <si>
    <t>20.05.2023 10:25:01</t>
  </si>
  <si>
    <t>20.05.2023 10:25:03</t>
  </si>
  <si>
    <t>20.05.2023 10:25:04</t>
  </si>
  <si>
    <t>20.05.2023 10:25:06</t>
  </si>
  <si>
    <t>20.05.2023 10:25:07</t>
  </si>
  <si>
    <t>20.05.2023 10:25:09</t>
  </si>
  <si>
    <t>20.05.2023 10:25:29</t>
  </si>
  <si>
    <t>20.05.2023 10:25:31</t>
  </si>
  <si>
    <t>20.05.2023 10:25:32</t>
  </si>
  <si>
    <t>20.05.2023 10:25:34</t>
  </si>
  <si>
    <t>20.05.2023 10:25:35</t>
  </si>
  <si>
    <t>20.05.2023 10:25:37</t>
  </si>
  <si>
    <t>20.05.2023 10:25:41</t>
  </si>
  <si>
    <t>20.05.2023 10:25:44</t>
  </si>
  <si>
    <t>20.05.2023 10:25:46</t>
  </si>
  <si>
    <t>20.05.2023 10:25:47</t>
  </si>
  <si>
    <t>20.05.2023 10:25:49</t>
  </si>
  <si>
    <t>20.05.2023 10:25:50</t>
  </si>
  <si>
    <t>20.05.2023 10:25:53</t>
  </si>
  <si>
    <t>20.05.2023 10:25:54</t>
  </si>
  <si>
    <t>20.05.2023 10:25:56</t>
  </si>
  <si>
    <t>20.05.2023 10:25:57</t>
  </si>
  <si>
    <t>20.05.2023 10:26:42</t>
  </si>
  <si>
    <t>20.05.2023 10:26:44</t>
  </si>
  <si>
    <t>20.05.2023 10:26:45</t>
  </si>
  <si>
    <t>20.05.2023 10:26:46</t>
  </si>
  <si>
    <t>20.05.2023 10:26:47</t>
  </si>
  <si>
    <t>20.05.2023 10:26:49</t>
  </si>
  <si>
    <t>20.05.2023 10:26:50</t>
  </si>
  <si>
    <t>20.05.2023 10:26:51</t>
  </si>
  <si>
    <t>20.05.2023 10:26:54</t>
  </si>
  <si>
    <t>20.05.2023 10:26:55</t>
  </si>
  <si>
    <t>20.05.2023 10:26:56</t>
  </si>
  <si>
    <t>20.05.2023 10:26:59</t>
  </si>
  <si>
    <t>20.05.2023 10:27:01</t>
  </si>
  <si>
    <t>20.05.2023 10:27:03</t>
  </si>
  <si>
    <t>20.05.2023 10:27:06</t>
  </si>
  <si>
    <t>20.05.2023 10:27:08</t>
  </si>
  <si>
    <t>20.05.2023 10:27:09</t>
  </si>
  <si>
    <t>20.05.2023 10:27:10</t>
  </si>
  <si>
    <t>20.05.2023 10:27:12</t>
  </si>
  <si>
    <t>20.05.2023 10:27:14</t>
  </si>
  <si>
    <t>20.05.2023 10:27:16</t>
  </si>
  <si>
    <t>20.05.2023 10:27:17</t>
  </si>
  <si>
    <t>20.05.2023 10:27:19</t>
  </si>
  <si>
    <t>20.05.2023 10:27:53</t>
  </si>
  <si>
    <t>20.05.2023 10:27:55</t>
  </si>
  <si>
    <t>20.05.2023 10:27:56</t>
  </si>
  <si>
    <t>20.05.2023 10:27:57</t>
  </si>
  <si>
    <t>20.05.2023 10:27:59</t>
  </si>
  <si>
    <t>20.05.2023 10:28:00</t>
  </si>
  <si>
    <t>20.05.2023 10:28:03</t>
  </si>
  <si>
    <t>20.05.2023 10:29:04</t>
  </si>
  <si>
    <t>20.05.2023 10:29:05</t>
  </si>
  <si>
    <t>20.05.2023 10:29:07</t>
  </si>
  <si>
    <t>20.05.2023 10:29:08</t>
  </si>
  <si>
    <t>20.05.2023 10:29:09</t>
  </si>
  <si>
    <t>20.05.2023 10:29:10</t>
  </si>
  <si>
    <t>20.05.2023 10:29:12</t>
  </si>
  <si>
    <t>20.05.2023 10:29:13</t>
  </si>
  <si>
    <t>20.05.2023 10:29:14</t>
  </si>
  <si>
    <t>20.05.2023 10:29:15</t>
  </si>
  <si>
    <t>20.05.2023 10:29:17</t>
  </si>
  <si>
    <t>20.05.2023 10:29:18</t>
  </si>
  <si>
    <t>20.05.2023 10:29:19</t>
  </si>
  <si>
    <t>20.05.2023 10:29:20</t>
  </si>
  <si>
    <t>20.05.2023 10:29:22</t>
  </si>
  <si>
    <t>20.05.2023 10:29:23</t>
  </si>
  <si>
    <t>20.05.2023 10:29:24</t>
  </si>
  <si>
    <t>20.05.2023 10:29:25</t>
  </si>
  <si>
    <t>20.05.2023 10:29:27</t>
  </si>
  <si>
    <t>20.05.2023 10:29:28</t>
  </si>
  <si>
    <t>20.05.2023 10:29:29</t>
  </si>
  <si>
    <t>20.05.2023 10:29:30</t>
  </si>
  <si>
    <t>20.05.2023 10:29:32</t>
  </si>
  <si>
    <t>20.05.2023 10:29:33</t>
  </si>
  <si>
    <t>20.05.2023 10:29:34</t>
  </si>
  <si>
    <t>20.05.2023 10:29:37</t>
  </si>
  <si>
    <t>20.05.2023 10:29:38</t>
  </si>
  <si>
    <t>20.05.2023 10:30:11</t>
  </si>
  <si>
    <t>20.05.2023 10:30:13</t>
  </si>
  <si>
    <t>20.05.2023 10:30:14</t>
  </si>
  <si>
    <t>20.05.2023 10:30:15</t>
  </si>
  <si>
    <t>20.05.2023 10:30:17</t>
  </si>
  <si>
    <t>20.05.2023 10:30:18</t>
  </si>
  <si>
    <t>20.05.2023 10:30:33</t>
  </si>
  <si>
    <t>20.05.2023 10:30:34</t>
  </si>
  <si>
    <t>20.05.2023 10:30:36</t>
  </si>
  <si>
    <t>20.05.2023 10:30:39</t>
  </si>
  <si>
    <t>20.05.2023 10:30:40</t>
  </si>
  <si>
    <t>20.05.2023 10:30:42</t>
  </si>
  <si>
    <t>20.05.2023 10:30:43</t>
  </si>
  <si>
    <t>20.05.2023 10:30:56</t>
  </si>
  <si>
    <t>20.05.2023 10:30:58</t>
  </si>
  <si>
    <t>20.05.2023 10:30:59</t>
  </si>
  <si>
    <t>20.05.2023 10:31:01</t>
  </si>
  <si>
    <t>20.05.2023 10:31:02</t>
  </si>
  <si>
    <t>20.05.2023 10:31:04</t>
  </si>
  <si>
    <t>20.05.2023 10:31:05</t>
  </si>
  <si>
    <t>20.05.2023 10:31:07</t>
  </si>
  <si>
    <t>20.05.2023 10:31:08</t>
  </si>
  <si>
    <t>20.05.2023 10:31:37</t>
  </si>
  <si>
    <t>20.05.2023 10:31:38</t>
  </si>
  <si>
    <t>20.05.2023 10:31:40</t>
  </si>
  <si>
    <t>20.05.2023 10:31:43</t>
  </si>
  <si>
    <t>20.05.2023 10:31:53</t>
  </si>
  <si>
    <t>20.05.2023 10:31:55</t>
  </si>
  <si>
    <t>20.05.2023 10:31:58</t>
  </si>
  <si>
    <t>20.05.2023 10:31:59</t>
  </si>
  <si>
    <t>20.05.2023 10:32:01</t>
  </si>
  <si>
    <t>20.05.2023 10:32:02</t>
  </si>
  <si>
    <t>20.05.2023 10:32:03</t>
  </si>
  <si>
    <t>20.05.2023 10:32:04</t>
  </si>
  <si>
    <t>20.05.2023 10:32:06</t>
  </si>
  <si>
    <t>20.05.2023 10:32:25</t>
  </si>
  <si>
    <t>20.05.2023 10:32:26</t>
  </si>
  <si>
    <t>20.05.2023 10:32:28</t>
  </si>
  <si>
    <t>20.05.2023 10:32:29</t>
  </si>
  <si>
    <t>20.05.2023 10:32:32</t>
  </si>
  <si>
    <t>20.05.2023 10:32:34</t>
  </si>
  <si>
    <t>20.05.2023 10:32:35</t>
  </si>
  <si>
    <t>20.05.2023 10:32:37</t>
  </si>
  <si>
    <t>20.05.2023 10:33:05</t>
  </si>
  <si>
    <t>20.05.2023 10:33:07</t>
  </si>
  <si>
    <t>20.05.2023 10:33:08</t>
  </si>
  <si>
    <t>20.05.2023 10:33:11</t>
  </si>
  <si>
    <t>20.05.2023 10:33:13</t>
  </si>
  <si>
    <t>20.05.2023 10:33:14</t>
  </si>
  <si>
    <t>20.05.2023 10:33:16</t>
  </si>
  <si>
    <t>20.05.2023 10:33:19</t>
  </si>
  <si>
    <t>20.05.2023 10:33:22</t>
  </si>
  <si>
    <t>20.05.2023 10:33:23</t>
  </si>
  <si>
    <t>20.05.2023 10:33:25</t>
  </si>
  <si>
    <t>20.05.2023 10:33:26</t>
  </si>
  <si>
    <t>20.05.2023 10:33:27</t>
  </si>
  <si>
    <t>20.05.2023 10:33:28</t>
  </si>
  <si>
    <t>20.05.2023 10:33:30</t>
  </si>
  <si>
    <t>20.05.2023 10:33:31</t>
  </si>
  <si>
    <t>20.05.2023 10:33:32</t>
  </si>
  <si>
    <t>20.05.2023 10:33:33</t>
  </si>
  <si>
    <t>20.05.2023 10:33:35</t>
  </si>
  <si>
    <t>20.05.2023 10:34:04</t>
  </si>
  <si>
    <t>20.05.2023 10:34:06</t>
  </si>
  <si>
    <t>20.05.2023 10:34:07</t>
  </si>
  <si>
    <t>20.05.2023 10:34:08</t>
  </si>
  <si>
    <t>20.05.2023 10:34:14</t>
  </si>
  <si>
    <t>20.05.2023 10:34:55</t>
  </si>
  <si>
    <t>20.05.2023 10:34:56</t>
  </si>
  <si>
    <t>20.05.2023 10:34:57</t>
  </si>
  <si>
    <t>20.05.2023 10:34:59</t>
  </si>
  <si>
    <t>20.05.2023 10:35:00</t>
  </si>
  <si>
    <t>20.05.2023 10:35:01</t>
  </si>
  <si>
    <t>20.05.2023 10:35:02</t>
  </si>
  <si>
    <t>20.05.2023 10:35:10</t>
  </si>
  <si>
    <t>20.05.2023 10:35:11</t>
  </si>
  <si>
    <t>20.05.2023 10:35:14</t>
  </si>
  <si>
    <t>20.05.2023 10:35:17</t>
  </si>
  <si>
    <t>20.05.2023 10:35:20</t>
  </si>
  <si>
    <t>20.05.2023 10:35:22</t>
  </si>
  <si>
    <t>20.05.2023 10:35:23</t>
  </si>
  <si>
    <t>20.05.2023 10:35:25</t>
  </si>
  <si>
    <t>20.05.2023 10:36:32</t>
  </si>
  <si>
    <t>20.05.2023 10:36:33</t>
  </si>
  <si>
    <t>20.05.2023 10:36:35</t>
  </si>
  <si>
    <t>20.05.2023 10:36:36</t>
  </si>
  <si>
    <t>20.05.2023 10:36:37</t>
  </si>
  <si>
    <t>20.05.2023 10:36:38</t>
  </si>
  <si>
    <t>20.05.2023 10:36:40</t>
  </si>
  <si>
    <t>20.05.2023 10:36:59</t>
  </si>
  <si>
    <t>20.05.2023 10:37:01</t>
  </si>
  <si>
    <t>20.05.2023 10:37:02</t>
  </si>
  <si>
    <t>20.05.2023 10:37:03</t>
  </si>
  <si>
    <t>20.05.2023 10:37:36</t>
  </si>
  <si>
    <t>20.05.2023 10:37:37</t>
  </si>
  <si>
    <t>20.05.2023 10:37:39</t>
  </si>
  <si>
    <t>20.05.2023 10:37:40</t>
  </si>
  <si>
    <t>20.05.2023 10:37:42</t>
  </si>
  <si>
    <t>20.05.2023 10:37:43</t>
  </si>
  <si>
    <t>20.05.2023 10:37:46</t>
  </si>
  <si>
    <t>20.05.2023 10:37:48</t>
  </si>
  <si>
    <t>20.05.2023 10:37:49</t>
  </si>
  <si>
    <t>20.05.2023 10:37:51</t>
  </si>
  <si>
    <t>20.05.2023 10:37:53</t>
  </si>
  <si>
    <t>20.05.2023 10:37:55</t>
  </si>
  <si>
    <t>20.05.2023 10:37:56</t>
  </si>
  <si>
    <t>20.05.2023 10:39:16</t>
  </si>
  <si>
    <t>20.05.2023 10:39:17</t>
  </si>
  <si>
    <t>20.05.2023 10:39:20</t>
  </si>
  <si>
    <t>20.05.2023 10:39:21</t>
  </si>
  <si>
    <t>20.05.2023 10:39:23</t>
  </si>
  <si>
    <t>20.05.2023 10:39:24</t>
  </si>
  <si>
    <t>20.05.2023 10:39:25</t>
  </si>
  <si>
    <t>20.05.2023 10:39:27</t>
  </si>
  <si>
    <t>20.05.2023 10:39:28</t>
  </si>
  <si>
    <t>20.05.2023 10:39:31</t>
  </si>
  <si>
    <t>20.05.2023 10:39:33</t>
  </si>
  <si>
    <t>20.05.2023 10:39:34</t>
  </si>
  <si>
    <t>20.05.2023 10:39:36</t>
  </si>
  <si>
    <t>20.05.2023 10:39:37</t>
  </si>
  <si>
    <t>20.05.2023 10:39:39</t>
  </si>
  <si>
    <t>20.05.2023 10:39:57</t>
  </si>
  <si>
    <t>20.05.2023 10:40:03</t>
  </si>
  <si>
    <t>20.05.2023 10:40:39</t>
  </si>
  <si>
    <t>20.05.2023 10:40:40</t>
  </si>
  <si>
    <t>20.05.2023 10:40:42</t>
  </si>
  <si>
    <t>20.05.2023 10:40:43</t>
  </si>
  <si>
    <t>20.05.2023 10:40:44</t>
  </si>
  <si>
    <t>20.05.2023 10:40:45</t>
  </si>
  <si>
    <t>20.05.2023 10:40:47</t>
  </si>
  <si>
    <t>20.05.2023 10:40:48</t>
  </si>
  <si>
    <t>20.05.2023 10:40:49</t>
  </si>
  <si>
    <t>20.05.2023 10:40:50</t>
  </si>
  <si>
    <t>20.05.2023 10:40:53</t>
  </si>
  <si>
    <t>20.05.2023 10:40:55</t>
  </si>
  <si>
    <t>20.05.2023 10:40:56</t>
  </si>
  <si>
    <t>20.05.2023 10:40:57</t>
  </si>
  <si>
    <t>20.05.2023 10:40:58</t>
  </si>
  <si>
    <t>20.05.2023 10:41:00</t>
  </si>
  <si>
    <t>20.05.2023 10:41:01</t>
  </si>
  <si>
    <t>20.05.2023 10:41:02</t>
  </si>
  <si>
    <t>20.05.2023 10:41:10</t>
  </si>
  <si>
    <t>20.05.2023 10:41:13</t>
  </si>
  <si>
    <t>20.05.2023 10:41:16</t>
  </si>
  <si>
    <t>20.05.2023 10:41:17</t>
  </si>
  <si>
    <t>20.05.2023 10:41:19</t>
  </si>
  <si>
    <t>20.05.2023 10:41:24</t>
  </si>
  <si>
    <t>20.05.2023 10:41:26</t>
  </si>
  <si>
    <t>20.05.2023 10:41:27</t>
  </si>
  <si>
    <t>20.05.2023 10:41:29</t>
  </si>
  <si>
    <t>20.05.2023 10:41:38</t>
  </si>
  <si>
    <t>20.05.2023 10:41:39</t>
  </si>
  <si>
    <t>20.05.2023 10:41:42</t>
  </si>
  <si>
    <t>20.05.2023 10:41:44</t>
  </si>
  <si>
    <t>20.05.2023 10:41:45</t>
  </si>
  <si>
    <t>20.05.2023 10:41:48</t>
  </si>
  <si>
    <t>20.05.2023 10:41:50</t>
  </si>
  <si>
    <t>20.05.2023 10:41:51</t>
  </si>
  <si>
    <t>20.05.2023 10:41:52</t>
  </si>
  <si>
    <t>20.05.2023 10:41:54</t>
  </si>
  <si>
    <t>20.05.2023 10:41:55</t>
  </si>
  <si>
    <t>20.05.2023 10:41:56</t>
  </si>
  <si>
    <t>20.05.2023 10:42:08</t>
  </si>
  <si>
    <t>20.05.2023 10:42:09</t>
  </si>
  <si>
    <t>20.05.2023 10:42:11</t>
  </si>
  <si>
    <t>20.05.2023 10:42:14</t>
  </si>
  <si>
    <t>20.05.2023 10:42:15</t>
  </si>
  <si>
    <t>20.05.2023 10:42:17</t>
  </si>
  <si>
    <t>20.05.2023 10:42:18</t>
  </si>
  <si>
    <t>20.05.2023 10:42:20</t>
  </si>
  <si>
    <t>20.05.2023 10:42:21</t>
  </si>
  <si>
    <t>20.05.2023 10:42:23</t>
  </si>
  <si>
    <t>20.05.2023 10:42:24</t>
  </si>
  <si>
    <t>20.05.2023 10:42:27</t>
  </si>
  <si>
    <t>20.05.2023 10:42:29</t>
  </si>
  <si>
    <t>20.05.2023 10:42:42</t>
  </si>
  <si>
    <t>20.05.2023 10:42:44</t>
  </si>
  <si>
    <t>20.05.2023 10:42:45</t>
  </si>
  <si>
    <t>20.05.2023 10:42:46</t>
  </si>
  <si>
    <t>20.05.2023 10:42:47</t>
  </si>
  <si>
    <t>20.05.2023 10:42:49</t>
  </si>
  <si>
    <t>20.05.2023 10:43:03</t>
  </si>
  <si>
    <t>20.05.2023 10:43:05</t>
  </si>
  <si>
    <t>20.05.2023 10:43:06</t>
  </si>
  <si>
    <t>20.05.2023 10:43:07</t>
  </si>
  <si>
    <t>20.05.2023 10:43:09</t>
  </si>
  <si>
    <t>20.05.2023 10:43:10</t>
  </si>
  <si>
    <t>20.05.2023 10:43:11</t>
  </si>
  <si>
    <t>20.05.2023 10:43:12</t>
  </si>
  <si>
    <t>20.05.2023 10:43:57</t>
  </si>
  <si>
    <t>20.05.2023 10:43:59</t>
  </si>
  <si>
    <t>20.05.2023 10:44:00</t>
  </si>
  <si>
    <t>20.05.2023 10:44:02</t>
  </si>
  <si>
    <t>20.05.2023 10:44:03</t>
  </si>
  <si>
    <t>20.05.2023 10:44:05</t>
  </si>
  <si>
    <t>20.05.2023 10:44:06</t>
  </si>
  <si>
    <t>20.05.2023 10:44:08</t>
  </si>
  <si>
    <t>20.05.2023 10:44:09</t>
  </si>
  <si>
    <t>20.05.2023 10:44:11</t>
  </si>
  <si>
    <t>20.05.2023 10:44:12</t>
  </si>
  <si>
    <t>20.05.2023 10:44:14</t>
  </si>
  <si>
    <t>20.05.2023 10:44:17</t>
  </si>
  <si>
    <t>20.05.2023 10:44:39</t>
  </si>
  <si>
    <t>20.05.2023 10:44:40</t>
  </si>
  <si>
    <t>20.05.2023 10:44:46</t>
  </si>
  <si>
    <t>20.05.2023 10:44:48</t>
  </si>
  <si>
    <t>20.05.2023 10:44:49</t>
  </si>
  <si>
    <t>20.05.2023 10:44:51</t>
  </si>
  <si>
    <t>20.05.2023 10:45:01</t>
  </si>
  <si>
    <t>20.05.2023 10:45:03</t>
  </si>
  <si>
    <t>20.05.2023 10:45:05</t>
  </si>
  <si>
    <t>20.05.2023 10:45:17</t>
  </si>
  <si>
    <t>20.05.2023 10:45:19</t>
  </si>
  <si>
    <t>20.05.2023 10:45:20</t>
  </si>
  <si>
    <t>20.05.2023 10:45:22</t>
  </si>
  <si>
    <t>20.05.2023 10:45:23</t>
  </si>
  <si>
    <t>20.05.2023 10:45:25</t>
  </si>
  <si>
    <t>20.05.2023 10:45:26</t>
  </si>
  <si>
    <t>20.05.2023 10:45:32</t>
  </si>
  <si>
    <t>20.05.2023 10:45:34</t>
  </si>
  <si>
    <t>20.05.2023 10:45:35</t>
  </si>
  <si>
    <t>20.05.2023 10:45:36</t>
  </si>
  <si>
    <t>20.05.2023 10:45:37</t>
  </si>
  <si>
    <t>20.05.2023 10:45:39</t>
  </si>
  <si>
    <t>20.05.2023 10:45:40</t>
  </si>
  <si>
    <t>20.05.2023 10:45:41</t>
  </si>
  <si>
    <t>20.05.2023 10:45:43</t>
  </si>
  <si>
    <t>20.05.2023 10:45:44</t>
  </si>
  <si>
    <t>20.05.2023 10:45:45</t>
  </si>
  <si>
    <t>20.05.2023 10:45:46</t>
  </si>
  <si>
    <t>20.05.2023 10:45:48</t>
  </si>
  <si>
    <t>20.05.2023 10:45:49</t>
  </si>
  <si>
    <t>20.05.2023 10:46:26</t>
  </si>
  <si>
    <t>20.05.2023 10:46:29</t>
  </si>
  <si>
    <t>20.05.2023 10:46:31</t>
  </si>
  <si>
    <t>20.05.2023 10:46:34</t>
  </si>
  <si>
    <t>20.05.2023 10:46:35</t>
  </si>
  <si>
    <t>20.05.2023 10:46:37</t>
  </si>
  <si>
    <t>20.05.2023 10:46:38</t>
  </si>
  <si>
    <t>20.05.2023 10:46:49</t>
  </si>
  <si>
    <t>20.05.2023 10:46:56</t>
  </si>
  <si>
    <t>20.05.2023 10:46:58</t>
  </si>
  <si>
    <t>20.05.2023 10:48:16</t>
  </si>
  <si>
    <t>20.05.2023 10:48:17</t>
  </si>
  <si>
    <t>20.05.2023 10:48:18</t>
  </si>
  <si>
    <t>20.05.2023 10:48:20</t>
  </si>
  <si>
    <t>20.05.2023 10:48:21</t>
  </si>
  <si>
    <t>20.05.2023 10:48:22</t>
  </si>
  <si>
    <t>20.05.2023 10:48:25</t>
  </si>
  <si>
    <t>20.05.2023 10:48:34</t>
  </si>
  <si>
    <t>20.05.2023 10:48:35</t>
  </si>
  <si>
    <t>20.05.2023 10:48:37</t>
  </si>
  <si>
    <t>20.05.2023 10:48:38</t>
  </si>
  <si>
    <t>20.05.2023 10:48:39</t>
  </si>
  <si>
    <t>20.05.2023 10:48:41</t>
  </si>
  <si>
    <t>20.05.2023 10:48:42</t>
  </si>
  <si>
    <t>20.05.2023 10:48:43</t>
  </si>
  <si>
    <t>20.05.2023 10:49:01</t>
  </si>
  <si>
    <t>20.05.2023 10:49:02</t>
  </si>
  <si>
    <t>20.05.2023 10:49:04</t>
  </si>
  <si>
    <t>20.05.2023 10:49:05</t>
  </si>
  <si>
    <t>20.05.2023 10:49:06</t>
  </si>
  <si>
    <t>20.05.2023 10:49:07</t>
  </si>
  <si>
    <t>20.05.2023 10:49:10</t>
  </si>
  <si>
    <t>20.05.2023 10:49:13</t>
  </si>
  <si>
    <t>20.05.2023 10:49:15</t>
  </si>
  <si>
    <t>20.05.2023 10:49:53</t>
  </si>
  <si>
    <t>20.05.2023 10:49:56</t>
  </si>
  <si>
    <t>20.05.2023 10:49:58</t>
  </si>
  <si>
    <t>20.05.2023 10:49:59</t>
  </si>
  <si>
    <t>20.05.2023 10:50:01</t>
  </si>
  <si>
    <t>20.05.2023 10:50:32</t>
  </si>
  <si>
    <t>20.05.2023 10:50:34</t>
  </si>
  <si>
    <t>20.05.2023 10:50:35</t>
  </si>
  <si>
    <t>20.05.2023 10:50:37</t>
  </si>
  <si>
    <t>20.05.2023 10:50:38</t>
  </si>
  <si>
    <t>20.05.2023 10:50:40</t>
  </si>
  <si>
    <t>20.05.2023 10:50:47</t>
  </si>
  <si>
    <t>20.05.2023 10:50:49</t>
  </si>
  <si>
    <t>20.05.2023 10:50:50</t>
  </si>
  <si>
    <t>20.05.2023 10:50:52</t>
  </si>
  <si>
    <t>20.05.2023 10:50:53</t>
  </si>
  <si>
    <t>20.05.2023 10:50:55</t>
  </si>
  <si>
    <t>20.05.2023 10:50:56</t>
  </si>
  <si>
    <t>20.05.2023 10:50:58</t>
  </si>
  <si>
    <t>20.05.2023 10:51:23</t>
  </si>
  <si>
    <t>20.05.2023 10:51:25</t>
  </si>
  <si>
    <t>20.05.2023 10:51:26</t>
  </si>
  <si>
    <t>20.05.2023 10:51:27</t>
  </si>
  <si>
    <t>20.05.2023 10:51:28</t>
  </si>
  <si>
    <t>20.05.2023 10:51:55</t>
  </si>
  <si>
    <t>20.05.2023 10:51:57</t>
  </si>
  <si>
    <t>20.05.2023 10:51:58</t>
  </si>
  <si>
    <t>20.05.2023 10:51:59</t>
  </si>
  <si>
    <t>20.05.2023 10:52:00</t>
  </si>
  <si>
    <t>20.05.2023 10:52:02</t>
  </si>
  <si>
    <t>20.05.2023 10:52:03</t>
  </si>
  <si>
    <t>20.05.2023 10:52:05</t>
  </si>
  <si>
    <t>20.05.2023 10:52:06</t>
  </si>
  <si>
    <t>20.05.2023 10:52:08</t>
  </si>
  <si>
    <t>20.05.2023 10:52:09</t>
  </si>
  <si>
    <t>20.05.2023 10:52:10</t>
  </si>
  <si>
    <t>20.05.2023 10:52:13</t>
  </si>
  <si>
    <t>20.05.2023 10:52:58</t>
  </si>
  <si>
    <t>20.05.2023 10:53:01</t>
  </si>
  <si>
    <t>20.05.2023 10:53:02</t>
  </si>
  <si>
    <t>20.05.2023 10:53:04</t>
  </si>
  <si>
    <t>20.05.2023 10:53:05</t>
  </si>
  <si>
    <t>20.05.2023 10:53:22</t>
  </si>
  <si>
    <t>20.05.2023 10:53:23</t>
  </si>
  <si>
    <t>20.05.2023 10:53:25</t>
  </si>
  <si>
    <t>20.05.2023 10:53:26</t>
  </si>
  <si>
    <t>20.05.2023 10:53:29</t>
  </si>
  <si>
    <t>20.05.2023 10:53:30</t>
  </si>
  <si>
    <t>20.05.2023 10:53:31</t>
  </si>
  <si>
    <t>20.05.2023 10:53:34</t>
  </si>
  <si>
    <t>20.05.2023 10:53:35</t>
  </si>
  <si>
    <t>20.05.2023 10:53:37</t>
  </si>
  <si>
    <t>20.05.2023 10:53:38</t>
  </si>
  <si>
    <t>20.05.2023 10:53:39</t>
  </si>
  <si>
    <t>20.05.2023 10:53:41</t>
  </si>
  <si>
    <t>20.05.2023 10:53:42</t>
  </si>
  <si>
    <t>20.05.2023 10:53:43</t>
  </si>
  <si>
    <t>20.05.2023 10:53:44</t>
  </si>
  <si>
    <t>20.05.2023 10:54:10</t>
  </si>
  <si>
    <t>20.05.2023 10:54:11</t>
  </si>
  <si>
    <t>20.05.2023 10:54:12</t>
  </si>
  <si>
    <t>20.05.2023 10:54:14</t>
  </si>
  <si>
    <t>20.05.2023 10:54:15</t>
  </si>
  <si>
    <t>20.05.2023 10:54:16</t>
  </si>
  <si>
    <t>20.05.2023 10:54:17</t>
  </si>
  <si>
    <t>20.05.2023 10:54:25</t>
  </si>
  <si>
    <t>20.05.2023 10:54:26</t>
  </si>
  <si>
    <t>20.05.2023 10:54:27</t>
  </si>
  <si>
    <t>20.05.2023 10:54:29</t>
  </si>
  <si>
    <t>20.05.2023 10:54:30</t>
  </si>
  <si>
    <t>20.05.2023 10:54:31</t>
  </si>
  <si>
    <t>20.05.2023 10:54:32</t>
  </si>
  <si>
    <t>20.05.2023 10:54:34</t>
  </si>
  <si>
    <t>20.05.2023 10:54:35</t>
  </si>
  <si>
    <t>20.05.2023 10:54:38</t>
  </si>
  <si>
    <t>20.05.2023 10:54:44</t>
  </si>
  <si>
    <t>20.05.2023 10:54:45</t>
  </si>
  <si>
    <t>20.05.2023 10:54:46</t>
  </si>
  <si>
    <t>20.05.2023 10:54:48</t>
  </si>
  <si>
    <t>20.05.2023 10:54:49</t>
  </si>
  <si>
    <t>20.05.2023 10:54:55</t>
  </si>
  <si>
    <t>20.05.2023 10:54:56</t>
  </si>
  <si>
    <t>20.05.2023 10:54:58</t>
  </si>
  <si>
    <t>20.05.2023 10:54:59</t>
  </si>
  <si>
    <t>20.05.2023 10:55:01</t>
  </si>
  <si>
    <t>20.05.2023 10:55:02</t>
  </si>
  <si>
    <t>20.05.2023 10:55:05</t>
  </si>
  <si>
    <t>20.05.2023 10:55:07</t>
  </si>
  <si>
    <t>20.05.2023 10:55:08</t>
  </si>
  <si>
    <t>20.05.2023 10:55:11</t>
  </si>
  <si>
    <t>20.05.2023 10:55:13</t>
  </si>
  <si>
    <t>20.05.2023 10:55:14</t>
  </si>
  <si>
    <t>20.05.2023 10:55:16</t>
  </si>
  <si>
    <t>20.05.2023 10:55:19</t>
  </si>
  <si>
    <t>20.05.2023 10:55:48</t>
  </si>
  <si>
    <t>20.05.2023 10:55:51</t>
  </si>
  <si>
    <t>20.05.2023 10:55:53</t>
  </si>
  <si>
    <t>20.05.2023 10:55:54</t>
  </si>
  <si>
    <t>20.05.2023 10:55:56</t>
  </si>
  <si>
    <t>20.05.2023 10:55:57</t>
  </si>
  <si>
    <t>20.05.2023 10:55:59</t>
  </si>
  <si>
    <t>20.05.2023 10:56:00</t>
  </si>
  <si>
    <t>20.05.2023 10:56:02</t>
  </si>
  <si>
    <t>20.05.2023 10:56:05</t>
  </si>
  <si>
    <t>20.05.2023 10:56:09</t>
  </si>
  <si>
    <t>20.05.2023 10:56:39</t>
  </si>
  <si>
    <t>20.05.2023 10:56:42</t>
  </si>
  <si>
    <t>20.05.2023 10:56:44</t>
  </si>
  <si>
    <t>20.05.2023 10:56:45</t>
  </si>
  <si>
    <t>20.05.2023 10:56:47</t>
  </si>
  <si>
    <t>20.05.2023 10:56:50</t>
  </si>
  <si>
    <t>20.05.2023 10:56:51</t>
  </si>
  <si>
    <t>20.05.2023 10:56:53</t>
  </si>
  <si>
    <t>20.05.2023 10:56:54</t>
  </si>
  <si>
    <t>20.05.2023 10:56:56</t>
  </si>
  <si>
    <t>20.05.2023 10:56:57</t>
  </si>
  <si>
    <t>20.05.2023 10:56:59</t>
  </si>
  <si>
    <t>20.05.2023 10:57:21</t>
  </si>
  <si>
    <t>20.05.2023 10:57:23</t>
  </si>
  <si>
    <t>20.05.2023 10:57:24</t>
  </si>
  <si>
    <t>20.05.2023 10:57:25</t>
  </si>
  <si>
    <t>20.05.2023 10:57:27</t>
  </si>
  <si>
    <t>20.05.2023 10:57:29</t>
  </si>
  <si>
    <t>20.05.2023 10:57:32</t>
  </si>
  <si>
    <t>20.05.2023 10:57:35</t>
  </si>
  <si>
    <t>20.05.2023 10:57:37</t>
  </si>
  <si>
    <t>20.05.2023 10:57:38</t>
  </si>
  <si>
    <t>20.05.2023 10:57:41</t>
  </si>
  <si>
    <t>20.05.2023 10:58:28</t>
  </si>
  <si>
    <t>20.05.2023 10:58:29</t>
  </si>
  <si>
    <t>20.05.2023 10:58:31</t>
  </si>
  <si>
    <t>20.05.2023 10:58:32</t>
  </si>
  <si>
    <t>20.05.2023 10:58:34</t>
  </si>
  <si>
    <t>20.05.2023 10:59:23</t>
  </si>
  <si>
    <t>20.05.2023 10:59:25</t>
  </si>
  <si>
    <t>20.05.2023 10:59:26</t>
  </si>
  <si>
    <t>20.05.2023 10:59:27</t>
  </si>
  <si>
    <t>20.05.2023 10:59:28</t>
  </si>
  <si>
    <t>20.05.2023 10:59:30</t>
  </si>
  <si>
    <t>20.05.2023 10:59:31</t>
  </si>
  <si>
    <t>20.05.2023 10:59:32</t>
  </si>
  <si>
    <t>20.05.2023 11:00:17</t>
  </si>
  <si>
    <t>20.05.2023 11:00:18</t>
  </si>
  <si>
    <t>20.05.2023 11:00:19</t>
  </si>
  <si>
    <t>20.05.2023 11:00:21</t>
  </si>
  <si>
    <t>20.05.2023 11:00:25</t>
  </si>
  <si>
    <t>20.05.2023 11:00:26</t>
  </si>
  <si>
    <t>20.05.2023 11:00:40</t>
  </si>
  <si>
    <t>20.05.2023 11:00:41</t>
  </si>
  <si>
    <t>20.05.2023 11:00:43</t>
  </si>
  <si>
    <t>20.05.2023 11:00:44</t>
  </si>
  <si>
    <t>20.05.2023 11:00:46</t>
  </si>
  <si>
    <t>20.05.2023 11:00:47</t>
  </si>
  <si>
    <t>20.05.2023 11:00:49</t>
  </si>
  <si>
    <t>20.05.2023 11:00:50</t>
  </si>
  <si>
    <t>20.05.2023 11:00:52</t>
  </si>
  <si>
    <t>20.05.2023 11:00:53</t>
  </si>
  <si>
    <t>20.05.2023 11:00:56</t>
  </si>
  <si>
    <t>20.05.2023 11:00:59</t>
  </si>
  <si>
    <t>20.05.2023 11:01:01</t>
  </si>
  <si>
    <t>20.05.2023 11:01:02</t>
  </si>
  <si>
    <t>20.05.2023 11:01:04</t>
  </si>
  <si>
    <t>20.05.2023 11:01:05</t>
  </si>
  <si>
    <t>20.05.2023 11:01:15</t>
  </si>
  <si>
    <t>20.05.2023 11:01:18</t>
  </si>
  <si>
    <t>20.05.2023 11:01:20</t>
  </si>
  <si>
    <t>20.05.2023 11:01:27</t>
  </si>
  <si>
    <t>20.05.2023 11:01:29</t>
  </si>
  <si>
    <t>20.05.2023 11:01:30</t>
  </si>
  <si>
    <t>20.05.2023 11:01:32</t>
  </si>
  <si>
    <t>20.05.2023 11:01:51</t>
  </si>
  <si>
    <t>20.05.2023 11:01:54</t>
  </si>
  <si>
    <t>20.05.2023 11:01:56</t>
  </si>
  <si>
    <t>20.05.2023 11:01:59</t>
  </si>
  <si>
    <t>20.05.2023 11:02:00</t>
  </si>
  <si>
    <t>20.05.2023 11:02:02</t>
  </si>
  <si>
    <t>20.05.2023 11:02:06</t>
  </si>
  <si>
    <t>20.05.2023 11:02:09</t>
  </si>
  <si>
    <t>20.05.2023 11:02:14</t>
  </si>
  <si>
    <t>20.05.2023 11:02:15</t>
  </si>
  <si>
    <t>20.05.2023 11:02:17</t>
  </si>
  <si>
    <t>20.05.2023 11:02:18</t>
  </si>
  <si>
    <t>20.05.2023 11:02:29</t>
  </si>
  <si>
    <t>20.05.2023 11:02:30</t>
  </si>
  <si>
    <t>20.05.2023 11:02:32</t>
  </si>
  <si>
    <t>20.05.2023 11:02:33</t>
  </si>
  <si>
    <t>20.05.2023 11:02:35</t>
  </si>
  <si>
    <t>20.05.2023 11:02:41</t>
  </si>
  <si>
    <t>20.05.2023 11:02:44</t>
  </si>
  <si>
    <t>20.05.2023 11:02:45</t>
  </si>
  <si>
    <t>20.05.2023 11:02:47</t>
  </si>
  <si>
    <t>20.05.2023 11:02:48</t>
  </si>
  <si>
    <t>20.05.2023 11:02:49</t>
  </si>
  <si>
    <t>20.05.2023 11:02:50</t>
  </si>
  <si>
    <t>20.05.2023 11:02:53</t>
  </si>
  <si>
    <t>20.05.2023 11:03:07</t>
  </si>
  <si>
    <t>20.05.2023 11:03:16</t>
  </si>
  <si>
    <t>20.05.2023 11:03:17</t>
  </si>
  <si>
    <t>20.05.2023 11:03:18</t>
  </si>
  <si>
    <t>20.05.2023 11:03:20</t>
  </si>
  <si>
    <t>20.05.2023 11:03:21</t>
  </si>
  <si>
    <t>20.05.2023 11:03:24</t>
  </si>
  <si>
    <t>20.05.2023 11:03:25</t>
  </si>
  <si>
    <t>20.05.2023 11:04:13</t>
  </si>
  <si>
    <t>20.05.2023 11:04:14</t>
  </si>
  <si>
    <t>20.05.2023 11:04:16</t>
  </si>
  <si>
    <t>20.05.2023 11:04:17</t>
  </si>
  <si>
    <t>20.05.2023 11:04:18</t>
  </si>
  <si>
    <t>20.05.2023 11:04:19</t>
  </si>
  <si>
    <t>20.05.2023 11:04:21</t>
  </si>
  <si>
    <t>20.05.2023 11:04:22</t>
  </si>
  <si>
    <t>20.05.2023 11:04:23</t>
  </si>
  <si>
    <t>20.05.2023 11:04:24</t>
  </si>
  <si>
    <t>20.05.2023 11:04:27</t>
  </si>
  <si>
    <t>20.05.2023 11:04:29</t>
  </si>
  <si>
    <t>20.05.2023 11:04:30</t>
  </si>
  <si>
    <t>20.05.2023 11:04:31</t>
  </si>
  <si>
    <t>20.05.2023 11:04:49</t>
  </si>
  <si>
    <t>20.05.2023 11:04:50</t>
  </si>
  <si>
    <t>20.05.2023 11:04:52</t>
  </si>
  <si>
    <t>20.05.2023 11:04:53</t>
  </si>
  <si>
    <t>20.05.2023 11:05:06</t>
  </si>
  <si>
    <t>20.05.2023 11:05:08</t>
  </si>
  <si>
    <t>20.05.2023 11:05:09</t>
  </si>
  <si>
    <t>20.05.2023 11:05:10</t>
  </si>
  <si>
    <t>20.05.2023 11:05:11</t>
  </si>
  <si>
    <t>20.05.2023 11:05:14</t>
  </si>
  <si>
    <t>20.05.2023 11:05:46</t>
  </si>
  <si>
    <t>20.05.2023 11:05:47</t>
  </si>
  <si>
    <t>20.05.2023 11:05:50</t>
  </si>
  <si>
    <t>20.05.2023 11:05:51</t>
  </si>
  <si>
    <t>20.05.2023 11:05:54</t>
  </si>
  <si>
    <t>20.05.2023 11:07:08</t>
  </si>
  <si>
    <t>20.05.2023 11:07:09</t>
  </si>
  <si>
    <t>20.05.2023 11:07:10</t>
  </si>
  <si>
    <t>20.05.2023 11:07:12</t>
  </si>
  <si>
    <t>20.05.2023 11:07:14</t>
  </si>
  <si>
    <t>20.05.2023 11:07:16</t>
  </si>
  <si>
    <t>20.05.2023 11:07:17</t>
  </si>
  <si>
    <t>20.05.2023 11:07:18</t>
  </si>
  <si>
    <t>20.05.2023 11:07:20</t>
  </si>
  <si>
    <t>20.05.2023 11:07:21</t>
  </si>
  <si>
    <t>20.05.2023 11:07:22</t>
  </si>
  <si>
    <t>20.05.2023 11:07:23</t>
  </si>
  <si>
    <t>20.05.2023 11:07:25</t>
  </si>
  <si>
    <t>20.05.2023 11:07:26</t>
  </si>
  <si>
    <t>20.05.2023 11:07:27</t>
  </si>
  <si>
    <t>20.05.2023 11:07:28</t>
  </si>
  <si>
    <t>20.05.2023 11:07:55</t>
  </si>
  <si>
    <t>20.05.2023 11:07:57</t>
  </si>
  <si>
    <t>20.05.2023 11:07:58</t>
  </si>
  <si>
    <t>20.05.2023 11:08:07</t>
  </si>
  <si>
    <t>20.05.2023 11:08:11</t>
  </si>
  <si>
    <t>20.05.2023 11:08:13</t>
  </si>
  <si>
    <t>20.05.2023 11:08:16</t>
  </si>
  <si>
    <t>20.05.2023 11:08:17</t>
  </si>
  <si>
    <t>20.05.2023 11:08:23</t>
  </si>
  <si>
    <t>20.05.2023 11:08:25</t>
  </si>
  <si>
    <t>20.05.2023 11:08:28</t>
  </si>
  <si>
    <t>20.05.2023 11:08:32</t>
  </si>
  <si>
    <t>20.05.2023 11:08:34</t>
  </si>
  <si>
    <t>20.05.2023 11:08:37</t>
  </si>
  <si>
    <t>20.05.2023 11:08:38</t>
  </si>
  <si>
    <t>20.05.2023 11:08:40</t>
  </si>
  <si>
    <t>20.05.2023 11:09:14</t>
  </si>
  <si>
    <t>20.05.2023 11:09:17</t>
  </si>
  <si>
    <t>20.05.2023 11:09:19</t>
  </si>
  <si>
    <t>20.05.2023 11:09:20</t>
  </si>
  <si>
    <t>20.05.2023 11:09:23</t>
  </si>
  <si>
    <t>20.05.2023 11:09:26</t>
  </si>
  <si>
    <t>20.05.2023 11:09:29</t>
  </si>
  <si>
    <t>20.05.2023 11:09:38</t>
  </si>
  <si>
    <t>20.05.2023 11:09:40</t>
  </si>
  <si>
    <t>20.05.2023 11:09:41</t>
  </si>
  <si>
    <t>20.05.2023 11:09:42</t>
  </si>
  <si>
    <t>20.05.2023 11:09:44</t>
  </si>
  <si>
    <t>20.05.2023 11:09:45</t>
  </si>
  <si>
    <t>20.05.2023 11:09:47</t>
  </si>
  <si>
    <t>20.05.2023 11:10:08</t>
  </si>
  <si>
    <t>20.05.2023 11:10:09</t>
  </si>
  <si>
    <t>20.05.2023 11:10:11</t>
  </si>
  <si>
    <t>20.05.2023 11:10:12</t>
  </si>
  <si>
    <t>20.05.2023 11:10:14</t>
  </si>
  <si>
    <t>20.05.2023 11:10:15</t>
  </si>
  <si>
    <t>20.05.2023 11:10:30</t>
  </si>
  <si>
    <t>20.05.2023 11:10:32</t>
  </si>
  <si>
    <t>20.05.2023 11:10:33</t>
  </si>
  <si>
    <t>20.05.2023 11:10:34</t>
  </si>
  <si>
    <t>20.05.2023 11:10:37</t>
  </si>
  <si>
    <t>20.05.2023 11:10:38</t>
  </si>
  <si>
    <t>20.05.2023 11:10:44</t>
  </si>
  <si>
    <t>20.05.2023 11:10:46</t>
  </si>
  <si>
    <t>20.05.2023 11:10:47</t>
  </si>
  <si>
    <t>20.05.2023 11:10:49</t>
  </si>
  <si>
    <t>20.05.2023 11:10:50</t>
  </si>
  <si>
    <t>20.05.2023 11:10:55</t>
  </si>
  <si>
    <t>20.05.2023 11:11:31</t>
  </si>
  <si>
    <t>20.05.2023 11:11:32</t>
  </si>
  <si>
    <t>20.05.2023 11:11:34</t>
  </si>
  <si>
    <t>20.05.2023 11:11:37</t>
  </si>
  <si>
    <t>20.05.2023 11:11:38</t>
  </si>
  <si>
    <t>20.05.2023 11:11:40</t>
  </si>
  <si>
    <t>20.05.2023 11:12:01</t>
  </si>
  <si>
    <t>20.05.2023 11:12:02</t>
  </si>
  <si>
    <t>20.05.2023 11:12:04</t>
  </si>
  <si>
    <t>20.05.2023 11:12:05</t>
  </si>
  <si>
    <t>20.05.2023 11:12:07</t>
  </si>
  <si>
    <t>20.05.2023 11:12:08</t>
  </si>
  <si>
    <t>20.05.2023 11:12:10</t>
  </si>
  <si>
    <t>20.05.2023 11:12:13</t>
  </si>
  <si>
    <t>20.05.2023 11:12:14</t>
  </si>
  <si>
    <t>20.05.2023 11:12:15</t>
  </si>
  <si>
    <t>20.05.2023 11:12:17</t>
  </si>
  <si>
    <t>20.05.2023 11:12:19</t>
  </si>
  <si>
    <t>20.05.2023 11:12:21</t>
  </si>
  <si>
    <t>20.05.2023 11:12:22</t>
  </si>
  <si>
    <t>20.05.2023 11:12:23</t>
  </si>
  <si>
    <t>20.05.2023 11:12:25</t>
  </si>
  <si>
    <t>20.05.2023 11:12:26</t>
  </si>
  <si>
    <t>20.05.2023 11:12:28</t>
  </si>
  <si>
    <t>20.05.2023 11:12:44</t>
  </si>
  <si>
    <t>20.05.2023 11:12:46</t>
  </si>
  <si>
    <t>20.05.2023 11:12:47</t>
  </si>
  <si>
    <t>20.05.2023 11:14:01</t>
  </si>
  <si>
    <t>20.05.2023 11:14:25</t>
  </si>
  <si>
    <t>20.05.2023 11:14:26</t>
  </si>
  <si>
    <t>20.05.2023 11:14:28</t>
  </si>
  <si>
    <t>20.05.2023 11:14:29</t>
  </si>
  <si>
    <t>20.05.2023 11:14:31</t>
  </si>
  <si>
    <t>20.05.2023 11:14:32</t>
  </si>
  <si>
    <t>20.05.2023 11:14:34</t>
  </si>
  <si>
    <t>20.05.2023 11:14:35</t>
  </si>
  <si>
    <t>20.05.2023 11:14:37</t>
  </si>
  <si>
    <t>20.05.2023 11:15:53</t>
  </si>
  <si>
    <t>20.05.2023 11:15:55</t>
  </si>
  <si>
    <t>20.05.2023 11:15:58</t>
  </si>
  <si>
    <t>20.05.2023 11:15:59</t>
  </si>
  <si>
    <t>20.05.2023 11:16:01</t>
  </si>
  <si>
    <t>20.05.2023 11:16:02</t>
  </si>
  <si>
    <t>20.05.2023 11:16:11</t>
  </si>
  <si>
    <t>20.05.2023 11:16:13</t>
  </si>
  <si>
    <t>20.05.2023 11:16:14</t>
  </si>
  <si>
    <t>20.05.2023 11:16:15</t>
  </si>
  <si>
    <t>20.05.2023 11:16:18</t>
  </si>
  <si>
    <t>20.05.2023 11:16:37</t>
  </si>
  <si>
    <t>20.05.2023 11:16:39</t>
  </si>
  <si>
    <t>20.05.2023 11:16:40</t>
  </si>
  <si>
    <t>20.05.2023 11:16:41</t>
  </si>
  <si>
    <t>20.05.2023 11:16:43</t>
  </si>
  <si>
    <t>20.05.2023 11:16:44</t>
  </si>
  <si>
    <t>20.05.2023 11:17:59</t>
  </si>
  <si>
    <t>20.05.2023 11:18:00</t>
  </si>
  <si>
    <t>20.05.2023 11:18:03</t>
  </si>
  <si>
    <t>20.05.2023 11:18:06</t>
  </si>
  <si>
    <t>20.05.2023 11:18:08</t>
  </si>
  <si>
    <t>20.05.2023 11:18:42</t>
  </si>
  <si>
    <t>20.05.2023 11:20:27</t>
  </si>
  <si>
    <t>20.05.2023 11:20:29</t>
  </si>
  <si>
    <t>20.05.2023 11:20:30</t>
  </si>
  <si>
    <t>20.05.2023 11:20:32</t>
  </si>
  <si>
    <t>20.05.2023 11:20:33</t>
  </si>
  <si>
    <t>20.05.2023 11:20:38</t>
  </si>
  <si>
    <t>20.05.2023 11:20:41</t>
  </si>
  <si>
    <t>20.05.2023 11:20:42</t>
  </si>
  <si>
    <t>20.05.2023 11:20:44</t>
  </si>
  <si>
    <t>20.05.2023 11:20:45</t>
  </si>
  <si>
    <t>20.05.2023 11:20:47</t>
  </si>
  <si>
    <t>20.05.2023 11:20:54</t>
  </si>
  <si>
    <t>20.05.2023 11:20:59</t>
  </si>
  <si>
    <t>20.05.2023 11:21:00</t>
  </si>
  <si>
    <t>20.05.2023 11:21:02</t>
  </si>
  <si>
    <t>20.05.2023 11:21:03</t>
  </si>
  <si>
    <t>20.05.2023 11:21:05</t>
  </si>
  <si>
    <t>20.05.2023 11:21:06</t>
  </si>
  <si>
    <t>20.05.2023 11:21:09</t>
  </si>
  <si>
    <t>20.05.2023 11:21:10</t>
  </si>
  <si>
    <t>20.05.2023 11:21:11</t>
  </si>
  <si>
    <t>20.05.2023 11:21:13</t>
  </si>
  <si>
    <t>20.05.2023 11:21:15</t>
  </si>
  <si>
    <t>20.05.2023 11:21:26</t>
  </si>
  <si>
    <t>20.05.2023 11:21:27</t>
  </si>
  <si>
    <t>20.05.2023 11:21:28</t>
  </si>
  <si>
    <t>20.05.2023 11:21:30</t>
  </si>
  <si>
    <t>20.05.2023 11:22:05</t>
  </si>
  <si>
    <t>20.05.2023 11:22:07</t>
  </si>
  <si>
    <t>20.05.2023 11:22:08</t>
  </si>
  <si>
    <t>20.05.2023 11:22:10</t>
  </si>
  <si>
    <t>20.05.2023 11:22:20</t>
  </si>
  <si>
    <t>20.05.2023 11:22:22</t>
  </si>
  <si>
    <t>20.05.2023 11:22:23</t>
  </si>
  <si>
    <t>20.05.2023 11:22:24</t>
  </si>
  <si>
    <t>20.05.2023 11:22:26</t>
  </si>
  <si>
    <t>20.05.2023 11:22:31</t>
  </si>
  <si>
    <t>20.05.2023 11:22:34</t>
  </si>
  <si>
    <t>20.05.2023 11:22:36</t>
  </si>
  <si>
    <t>20.05.2023 11:22:37</t>
  </si>
  <si>
    <t>20.05.2023 11:22:39</t>
  </si>
  <si>
    <t>20.05.2023 11:22:40</t>
  </si>
  <si>
    <t>20.05.2023 11:23:00</t>
  </si>
  <si>
    <t>20.05.2023 11:23:03</t>
  </si>
  <si>
    <t>20.05.2023 11:23:04</t>
  </si>
  <si>
    <t>20.05.2023 11:23:07</t>
  </si>
  <si>
    <t>20.05.2023 11:24:00</t>
  </si>
  <si>
    <t>20.05.2023 11:24:06</t>
  </si>
  <si>
    <t>20.05.2023 11:24:07</t>
  </si>
  <si>
    <t>20.05.2023 11:24:10</t>
  </si>
  <si>
    <t>20.05.2023 11:24:12</t>
  </si>
  <si>
    <t>20.05.2023 11:24:15</t>
  </si>
  <si>
    <t>20.05.2023 11:24:16</t>
  </si>
  <si>
    <t>20.05.2023 11:24:18</t>
  </si>
  <si>
    <t>20.05.2023 11:24:19</t>
  </si>
  <si>
    <t>20.05.2023 11:24:26</t>
  </si>
  <si>
    <t>20.05.2023 11:24:28</t>
  </si>
  <si>
    <t>20.05.2023 11:24:29</t>
  </si>
  <si>
    <t>20.05.2023 11:24:32</t>
  </si>
  <si>
    <t>20.05.2023 11:24:34</t>
  </si>
  <si>
    <t>20.05.2023 11:24:35</t>
  </si>
  <si>
    <t>20.05.2023 11:25:17</t>
  </si>
  <si>
    <t>20.05.2023 11:25:19</t>
  </si>
  <si>
    <t>20.05.2023 11:25:23</t>
  </si>
  <si>
    <t>20.05.2023 11:25:25</t>
  </si>
  <si>
    <t>20.05.2023 11:25:26</t>
  </si>
  <si>
    <t>20.05.2023 11:25:29</t>
  </si>
  <si>
    <t>20.05.2023 11:25:41</t>
  </si>
  <si>
    <t>20.05.2023 11:25:43</t>
  </si>
  <si>
    <t>20.05.2023 11:25:44</t>
  </si>
  <si>
    <t>20.05.2023 11:25:45</t>
  </si>
  <si>
    <t>20.05.2023 11:25:46</t>
  </si>
  <si>
    <t>20.05.2023 11:26:34</t>
  </si>
  <si>
    <t>20.05.2023 11:26:36</t>
  </si>
  <si>
    <t>20.05.2023 11:26:37</t>
  </si>
  <si>
    <t>20.05.2023 11:26:39</t>
  </si>
  <si>
    <t>20.05.2023 11:26:40</t>
  </si>
  <si>
    <t>20.05.2023 11:26:43</t>
  </si>
  <si>
    <t>20.05.2023 11:26:46</t>
  </si>
  <si>
    <t>20.05.2023 11:26:49</t>
  </si>
  <si>
    <t>20.05.2023 11:27:18</t>
  </si>
  <si>
    <t>20.05.2023 11:27:19</t>
  </si>
  <si>
    <t>20.05.2023 11:27:20</t>
  </si>
  <si>
    <t>20.05.2023 11:27:22</t>
  </si>
  <si>
    <t>20.05.2023 11:27:26</t>
  </si>
  <si>
    <t>20.05.2023 11:27:38</t>
  </si>
  <si>
    <t>20.05.2023 11:28:06</t>
  </si>
  <si>
    <t>20.05.2023 11:28:08</t>
  </si>
  <si>
    <t>20.05.2023 11:28:09</t>
  </si>
  <si>
    <t>20.05.2023 11:28:12</t>
  </si>
  <si>
    <t>20.05.2023 11:29:12</t>
  </si>
  <si>
    <t>20.05.2023 11:29:13</t>
  </si>
  <si>
    <t>20.05.2023 11:29:15</t>
  </si>
  <si>
    <t>20.05.2023 11:29:16</t>
  </si>
  <si>
    <t>20.05.2023 11:29:17</t>
  </si>
  <si>
    <t>20.05.2023 11:29:18</t>
  </si>
  <si>
    <t>20.05.2023 11:29:20</t>
  </si>
  <si>
    <t>20.05.2023 11:29:21</t>
  </si>
  <si>
    <t>20.05.2023 11:29:22</t>
  </si>
  <si>
    <t>20.05.2023 11:29:49</t>
  </si>
  <si>
    <t>20.05.2023 11:29:50</t>
  </si>
  <si>
    <t>20.05.2023 11:29:52</t>
  </si>
  <si>
    <t>20.05.2023 11:29:53</t>
  </si>
  <si>
    <t>20.05.2023 11:29:54</t>
  </si>
  <si>
    <t>20.05.2023 11:29:57</t>
  </si>
  <si>
    <t>20.05.2023 11:30:31</t>
  </si>
  <si>
    <t>20.05.2023 11:30:33</t>
  </si>
  <si>
    <t>20.05.2023 11:30:34</t>
  </si>
  <si>
    <t>20.05.2023 11:30:35</t>
  </si>
  <si>
    <t>20.05.2023 11:30:37</t>
  </si>
  <si>
    <t>20.05.2023 11:30:38</t>
  </si>
  <si>
    <t>20.05.2023 11:30:39</t>
  </si>
  <si>
    <t>20.05.2023 11:30:41</t>
  </si>
  <si>
    <t>20.05.2023 11:30:42</t>
  </si>
  <si>
    <t>20.05.2023 11:30:43</t>
  </si>
  <si>
    <t>20.05.2023 11:30:44</t>
  </si>
  <si>
    <t>20.05.2023 11:30:47</t>
  </si>
  <si>
    <t>20.05.2023 11:31:13</t>
  </si>
  <si>
    <t>20.05.2023 11:31:14</t>
  </si>
  <si>
    <t>20.05.2023 11:31:15</t>
  </si>
  <si>
    <t>20.05.2023 11:31:17</t>
  </si>
  <si>
    <t>20.05.2023 11:31:18</t>
  </si>
  <si>
    <t>20.05.2023 11:31:21</t>
  </si>
  <si>
    <t>20.05.2023 11:31:22</t>
  </si>
  <si>
    <t>20.05.2023 11:31:25</t>
  </si>
  <si>
    <t>20.05.2023 11:31:37</t>
  </si>
  <si>
    <t>20.05.2023 11:32:39</t>
  </si>
  <si>
    <t>20.05.2023 11:33:12</t>
  </si>
  <si>
    <t>20.05.2023 11:33:13</t>
  </si>
  <si>
    <t>20.05.2023 11:33:14</t>
  </si>
  <si>
    <t>20.05.2023 11:33:16</t>
  </si>
  <si>
    <t>20.05.2023 11:33:17</t>
  </si>
  <si>
    <t>20.05.2023 11:33:18</t>
  </si>
  <si>
    <t>20.05.2023 11:33:19</t>
  </si>
  <si>
    <t>20.05.2023 11:33:21</t>
  </si>
  <si>
    <t>20.05.2023 11:33:22</t>
  </si>
  <si>
    <t>20.05.2023 11:33:23</t>
  </si>
  <si>
    <t>20.05.2023 11:33:41</t>
  </si>
  <si>
    <t>20.05.2023 11:33:42</t>
  </si>
  <si>
    <t>20.05.2023 11:33:45</t>
  </si>
  <si>
    <t>20.05.2023 11:33:47</t>
  </si>
  <si>
    <t>20.05.2023 11:33:48</t>
  </si>
  <si>
    <t>20.05.2023 11:33:50</t>
  </si>
  <si>
    <t>20.05.2023 11:33:51</t>
  </si>
  <si>
    <t>20.05.2023 11:34:23</t>
  </si>
  <si>
    <t>20.05.2023 11:34:24</t>
  </si>
  <si>
    <t>20.05.2023 11:34:27</t>
  </si>
  <si>
    <t>20.05.2023 11:34:29</t>
  </si>
  <si>
    <t>20.05.2023 11:34:32</t>
  </si>
  <si>
    <t>20.05.2023 11:34:42</t>
  </si>
  <si>
    <t>20.05.2023 11:34:45</t>
  </si>
  <si>
    <t>20.05.2023 11:34:47</t>
  </si>
  <si>
    <t>20.05.2023 11:34:48</t>
  </si>
  <si>
    <t>20.05.2023 11:34:50</t>
  </si>
  <si>
    <t>20.05.2023 11:34:51</t>
  </si>
  <si>
    <t>20.05.2023 11:35:06</t>
  </si>
  <si>
    <t>20.05.2023 11:35:08</t>
  </si>
  <si>
    <t>20.05.2023 11:35:09</t>
  </si>
  <si>
    <t>20.05.2023 11:35:10</t>
  </si>
  <si>
    <t>20.05.2023 11:35:11</t>
  </si>
  <si>
    <t>20.05.2023 11:35:14</t>
  </si>
  <si>
    <t>20.05.2023 11:35:16</t>
  </si>
  <si>
    <t>20.05.2023 11:35:38</t>
  </si>
  <si>
    <t>20.05.2023 11:35:39</t>
  </si>
  <si>
    <t>20.05.2023 11:35:41</t>
  </si>
  <si>
    <t>20.05.2023 11:36:57</t>
  </si>
  <si>
    <t>20.05.2023 11:36:59</t>
  </si>
  <si>
    <t>20.05.2023 11:37:02</t>
  </si>
  <si>
    <t>20.05.2023 11:37:08</t>
  </si>
  <si>
    <t>20.05.2023 11:37:32</t>
  </si>
  <si>
    <t>20.05.2023 11:37:33</t>
  </si>
  <si>
    <t>20.05.2023 11:38:20</t>
  </si>
  <si>
    <t>20.05.2023 11:38:21</t>
  </si>
  <si>
    <t>20.05.2023 11:38:22</t>
  </si>
  <si>
    <t>20.05.2023 11:38:24</t>
  </si>
  <si>
    <t>20.05.2023 11:38:25</t>
  </si>
  <si>
    <t>20.05.2023 11:38:26</t>
  </si>
  <si>
    <t>20.05.2023 11:38:29</t>
  </si>
  <si>
    <t>20.05.2023 11:38:45</t>
  </si>
  <si>
    <t>20.05.2023 11:38:50</t>
  </si>
  <si>
    <t>20.05.2023 11:39:30</t>
  </si>
  <si>
    <t>20.05.2023 11:39:33</t>
  </si>
  <si>
    <t>20.05.2023 11:39:35</t>
  </si>
  <si>
    <t>20.05.2023 11:39:39</t>
  </si>
  <si>
    <t>20.05.2023 11:39:45</t>
  </si>
  <si>
    <t>20.05.2023 11:39:47</t>
  </si>
  <si>
    <t>20.05.2023 11:39:50</t>
  </si>
  <si>
    <t>20.05.2023 11:39:51</t>
  </si>
  <si>
    <t>20.05.2023 11:39:53</t>
  </si>
  <si>
    <t>20.05.2023 11:39:59</t>
  </si>
  <si>
    <t>20.05.2023 11:41:06</t>
  </si>
  <si>
    <t>20.05.2023 11:41:08</t>
  </si>
  <si>
    <t>20.05.2023 11:41:09</t>
  </si>
  <si>
    <t>20.05.2023 11:41:10</t>
  </si>
  <si>
    <t>20.05.2023 11:41:12</t>
  </si>
  <si>
    <t>20.05.2023 11:41:13</t>
  </si>
  <si>
    <t>20.05.2023 11:41:16</t>
  </si>
  <si>
    <t>20.05.2023 11:41:43</t>
  </si>
  <si>
    <t>20.05.2023 11:41:44</t>
  </si>
  <si>
    <t>20.05.2023 11:41:45</t>
  </si>
  <si>
    <t>20.05.2023 11:41:47</t>
  </si>
  <si>
    <t>20.05.2023 11:41:48</t>
  </si>
  <si>
    <t>20.05.2023 11:41:49</t>
  </si>
  <si>
    <t>20.05.2023 11:41:52</t>
  </si>
  <si>
    <t>20.05.2023 11:42:10</t>
  </si>
  <si>
    <t>20.05.2023 11:42:35</t>
  </si>
  <si>
    <t>20.05.2023 11:42:37</t>
  </si>
  <si>
    <t>20.05.2023 11:42:38</t>
  </si>
  <si>
    <t>20.05.2023 11:43:08</t>
  </si>
  <si>
    <t>20.05.2023 11:43:09</t>
  </si>
  <si>
    <t>20.05.2023 11:43:10</t>
  </si>
  <si>
    <t>20.05.2023 11:43:12</t>
  </si>
  <si>
    <t>20.05.2023 11:43:13</t>
  </si>
  <si>
    <t>20.05.2023 11:43:28</t>
  </si>
  <si>
    <t>20.05.2023 11:43:29</t>
  </si>
  <si>
    <t>20.05.2023 11:43:30</t>
  </si>
  <si>
    <t>20.05.2023 11:43:31</t>
  </si>
  <si>
    <t>20.05.2023 11:43:33</t>
  </si>
  <si>
    <t>20.05.2023 11:43:34</t>
  </si>
  <si>
    <t>20.05.2023 11:43:35</t>
  </si>
  <si>
    <t>20.05.2023 11:46:17</t>
  </si>
  <si>
    <t>20.05.2023 11:46:18</t>
  </si>
  <si>
    <t>20.05.2023 11:46:20</t>
  </si>
  <si>
    <t>20.05.2023 11:46:21</t>
  </si>
  <si>
    <t>20.05.2023 11:46:24</t>
  </si>
  <si>
    <t>20.05.2023 11:46:25</t>
  </si>
  <si>
    <t>20.05.2023 11:46:26</t>
  </si>
  <si>
    <t>20.05.2023 11:46:28</t>
  </si>
  <si>
    <t>20.05.2023 11:46:29</t>
  </si>
  <si>
    <t>20.05.2023 11:46:30</t>
  </si>
  <si>
    <t>20.05.2023 11:46:31</t>
  </si>
  <si>
    <t>20.05.2023 11:47:36</t>
  </si>
  <si>
    <t>20.05.2023 11:47:37</t>
  </si>
  <si>
    <t>20.05.2023 11:47:38</t>
  </si>
  <si>
    <t>20.05.2023 11:47:40</t>
  </si>
  <si>
    <t>20.05.2023 11:47:41</t>
  </si>
  <si>
    <t>20.05.2023 11:47:42</t>
  </si>
  <si>
    <t>20.05.2023 11:47:44</t>
  </si>
  <si>
    <t>20.05.2023 11:47:45</t>
  </si>
  <si>
    <t>20.05.2023 11:47:46</t>
  </si>
  <si>
    <t>20.05.2023 11:47:47</t>
  </si>
  <si>
    <t>20.05.2023 11:47:49</t>
  </si>
  <si>
    <t>20.05.2023 11:48:51</t>
  </si>
  <si>
    <t>20.05.2023 11:48:53</t>
  </si>
  <si>
    <t>20.05.2023 11:48:59</t>
  </si>
  <si>
    <t>20.05.2023 11:49:50</t>
  </si>
  <si>
    <t>20.05.2023 11:50:23</t>
  </si>
  <si>
    <t>20.05.2023 11:50:24</t>
  </si>
  <si>
    <t>20.05.2023 11:50:26</t>
  </si>
  <si>
    <t>20.05.2023 11:50:27</t>
  </si>
  <si>
    <t>20.05.2023 11:50:28</t>
  </si>
  <si>
    <t>20.05.2023 11:50:29</t>
  </si>
  <si>
    <t>20.05.2023 11:50:31</t>
  </si>
  <si>
    <t>20.05.2023 11:50:32</t>
  </si>
  <si>
    <t>20.05.2023 11:51:09</t>
  </si>
  <si>
    <t>20.05.2023 11:51:11</t>
  </si>
  <si>
    <t>20.05.2023 11:51:12</t>
  </si>
  <si>
    <t>20.05.2023 11:51:15</t>
  </si>
  <si>
    <t>20.05.2023 11:51:17</t>
  </si>
  <si>
    <t>20.05.2023 11:51:18</t>
  </si>
  <si>
    <t>20.05.2023 11:51:20</t>
  </si>
  <si>
    <t>20.05.2023 11:51:21</t>
  </si>
  <si>
    <t>20.05.2023 11:51:32</t>
  </si>
  <si>
    <t>20.05.2023 11:51:33</t>
  </si>
  <si>
    <t>20.05.2023 11:51:42</t>
  </si>
  <si>
    <t>20.05.2023 11:51:44</t>
  </si>
  <si>
    <t>20.05.2023 11:51:45</t>
  </si>
  <si>
    <t>20.05.2023 11:51:50</t>
  </si>
  <si>
    <t>20.05.2023 11:51:56</t>
  </si>
  <si>
    <t>20.05.2023 11:51:59</t>
  </si>
  <si>
    <t>20.05.2023 11:52:00</t>
  </si>
  <si>
    <t>20.05.2023 11:52:02</t>
  </si>
  <si>
    <t>20.05.2023 11:52:06</t>
  </si>
  <si>
    <t>20.05.2023 11:52:08</t>
  </si>
  <si>
    <t>20.05.2023 11:52:11</t>
  </si>
  <si>
    <t>20.05.2023 11:52:12</t>
  </si>
  <si>
    <t>20.05.2023 11:52:14</t>
  </si>
  <si>
    <t>20.05.2023 11:52:15</t>
  </si>
  <si>
    <t>20.05.2023 11:52:16</t>
  </si>
  <si>
    <t>20.05.2023 11:52:20</t>
  </si>
  <si>
    <t>20.05.2023 11:52:26</t>
  </si>
  <si>
    <t>20.05.2023 11:52:43</t>
  </si>
  <si>
    <t>20.05.2023 11:52:44</t>
  </si>
  <si>
    <t>20.05.2023 11:52:49</t>
  </si>
  <si>
    <t>20.05.2023 11:52:50</t>
  </si>
  <si>
    <t>20.05.2023 11:52:52</t>
  </si>
  <si>
    <t>20.05.2023 11:53:25</t>
  </si>
  <si>
    <t>20.05.2023 11:53:26</t>
  </si>
  <si>
    <t>20.05.2023 11:53:28</t>
  </si>
  <si>
    <t>20.05.2023 11:53:29</t>
  </si>
  <si>
    <t>20.05.2023 11:53:47</t>
  </si>
  <si>
    <t>20.05.2023 11:53:48</t>
  </si>
  <si>
    <t>20.05.2023 11:53:49</t>
  </si>
  <si>
    <t>20.05.2023 11:53:51</t>
  </si>
  <si>
    <t>20.05.2023 11:53:52</t>
  </si>
  <si>
    <t>20.05.2023 11:53:53</t>
  </si>
  <si>
    <t>20.05.2023 11:53:54</t>
  </si>
  <si>
    <t>20.05.2023 11:53:56</t>
  </si>
  <si>
    <t>20.05.2023 11:54:00</t>
  </si>
  <si>
    <t>20.05.2023 11:54:15</t>
  </si>
  <si>
    <t>20.05.2023 11:54:16</t>
  </si>
  <si>
    <t>20.05.2023 11:54:18</t>
  </si>
  <si>
    <t>20.05.2023 11:54:19</t>
  </si>
  <si>
    <t>20.05.2023 11:54:21</t>
  </si>
  <si>
    <t>20.05.2023 11:54:24</t>
  </si>
  <si>
    <t>20.05.2023 11:54:25</t>
  </si>
  <si>
    <t>20.05.2023 11:54:28</t>
  </si>
  <si>
    <t>20.05.2023 11:54:30</t>
  </si>
  <si>
    <t>20.05.2023 11:54:49</t>
  </si>
  <si>
    <t>20.05.2023 11:54:51</t>
  </si>
  <si>
    <t>20.05.2023 11:54:52</t>
  </si>
  <si>
    <t>20.05.2023 11:54:54</t>
  </si>
  <si>
    <t>20.05.2023 11:54:55</t>
  </si>
  <si>
    <t>20.05.2023 11:54:57</t>
  </si>
  <si>
    <t>20.05.2023 11:54:58</t>
  </si>
  <si>
    <t>20.05.2023 11:55:00</t>
  </si>
  <si>
    <t>20.05.2023 11:55:18</t>
  </si>
  <si>
    <t>20.05.2023 11:55:19</t>
  </si>
  <si>
    <t>20.05.2023 11:55:21</t>
  </si>
  <si>
    <t>20.05.2023 11:55:22</t>
  </si>
  <si>
    <t>20.05.2023 11:55:24</t>
  </si>
  <si>
    <t>20.05.2023 11:55:26</t>
  </si>
  <si>
    <t>20.05.2023 11:55:29</t>
  </si>
  <si>
    <t>20.05.2023 11:55:31</t>
  </si>
  <si>
    <t>20.05.2023 11:56:26</t>
  </si>
  <si>
    <t>20.05.2023 11:56:28</t>
  </si>
  <si>
    <t>20.05.2023 11:56:29</t>
  </si>
  <si>
    <t>20.05.2023 11:56:30</t>
  </si>
  <si>
    <t>20.05.2023 11:56:32</t>
  </si>
  <si>
    <t>20.05.2023 11:56:33</t>
  </si>
  <si>
    <t>20.05.2023 11:56:34</t>
  </si>
  <si>
    <t>20.05.2023 11:56:35</t>
  </si>
  <si>
    <t>20.05.2023 11:57:22</t>
  </si>
  <si>
    <t>20.05.2023 11:57:25</t>
  </si>
  <si>
    <t>20.05.2023 11:57:26</t>
  </si>
  <si>
    <t>20.05.2023 11:57:27</t>
  </si>
  <si>
    <t>20.05.2023 11:57:34</t>
  </si>
  <si>
    <t>20.05.2023 11:57:36</t>
  </si>
  <si>
    <t>20.05.2023 11:57:37</t>
  </si>
  <si>
    <t>20.05.2023 11:57:39</t>
  </si>
  <si>
    <t>20.05.2023 11:58:13</t>
  </si>
  <si>
    <t>20.05.2023 11:58:15</t>
  </si>
  <si>
    <t>20.05.2023 11:58:16</t>
  </si>
  <si>
    <t>20.05.2023 11:58:17</t>
  </si>
  <si>
    <t>20.05.2023 11:59:38</t>
  </si>
  <si>
    <t>20.05.2023 11:59:39</t>
  </si>
  <si>
    <t>20.05.2023 12:00:45</t>
  </si>
  <si>
    <t>20.05.2023 12:00:47</t>
  </si>
  <si>
    <t>20.05.2023 12:01:06</t>
  </si>
  <si>
    <t>20.05.2023 12:01:24</t>
  </si>
  <si>
    <t>20.05.2023 12:01:26</t>
  </si>
  <si>
    <t>20.05.2023 12:01:27</t>
  </si>
  <si>
    <t>20.05.2023 12:01:28</t>
  </si>
  <si>
    <t>20.05.2023 12:01:29</t>
  </si>
  <si>
    <t>20.05.2023 12:02:49</t>
  </si>
  <si>
    <t>20.05.2023 12:02:55</t>
  </si>
  <si>
    <t>20.05.2023 12:03:05</t>
  </si>
  <si>
    <t>20.05.2023 12:03:07</t>
  </si>
  <si>
    <t>20.05.2023 12:03:08</t>
  </si>
  <si>
    <t>20.05.2023 12:03:09</t>
  </si>
  <si>
    <t>20.05.2023 12:03:10</t>
  </si>
  <si>
    <t>20.05.2023 12:03:12</t>
  </si>
  <si>
    <t>20.05.2023 12:03:16</t>
  </si>
  <si>
    <t>20.05.2023 12:03:17</t>
  </si>
  <si>
    <t>20.05.2023 12:03:31</t>
  </si>
  <si>
    <t>20.05.2023 12:03:32</t>
  </si>
  <si>
    <t>20.05.2023 12:03:35</t>
  </si>
  <si>
    <t>20.05.2023 12:03:37</t>
  </si>
  <si>
    <t>20.05.2023 12:03:38</t>
  </si>
  <si>
    <t>20.05.2023 12:03:41</t>
  </si>
  <si>
    <t>20.05.2023 12:03:43</t>
  </si>
  <si>
    <t>20.05.2023 12:04:29</t>
  </si>
  <si>
    <t>20.05.2023 12:04:35</t>
  </si>
  <si>
    <t>20.05.2023 12:04:37</t>
  </si>
  <si>
    <t>20.05.2023 12:04:40</t>
  </si>
  <si>
    <t>20.05.2023 12:04:53</t>
  </si>
  <si>
    <t>20.05.2023 12:04:55</t>
  </si>
  <si>
    <t>20.05.2023 12:04:56</t>
  </si>
  <si>
    <t>20.05.2023 12:04:57</t>
  </si>
  <si>
    <t>20.05.2023 12:04:58</t>
  </si>
  <si>
    <t>20.05.2023 12:05:57</t>
  </si>
  <si>
    <t>20.05.2023 12:05:58</t>
  </si>
  <si>
    <t>20.05.2023 12:05:59</t>
  </si>
  <si>
    <t>20.05.2023 12:06:16</t>
  </si>
  <si>
    <t>20.05.2023 12:06:17</t>
  </si>
  <si>
    <t>20.05.2023 12:06:19</t>
  </si>
  <si>
    <t>20.05.2023 12:06:23</t>
  </si>
  <si>
    <t>20.05.2023 12:06:25</t>
  </si>
  <si>
    <t>20.05.2023 12:07:07</t>
  </si>
  <si>
    <t>20.05.2023 12:07:08</t>
  </si>
  <si>
    <t>20.05.2023 12:07:10</t>
  </si>
  <si>
    <t>20.05.2023 12:07:14</t>
  </si>
  <si>
    <t>20.05.2023 12:07:16</t>
  </si>
  <si>
    <t>20.05.2023 12:07:17</t>
  </si>
  <si>
    <t>20.05.2023 12:07:26</t>
  </si>
  <si>
    <t>20.05.2023 12:07:28</t>
  </si>
  <si>
    <t>20.05.2023 12:07:29</t>
  </si>
  <si>
    <t>20.05.2023 12:07:30</t>
  </si>
  <si>
    <t>20.05.2023 12:07:31</t>
  </si>
  <si>
    <t>20.05.2023 12:07:33</t>
  </si>
  <si>
    <t>20.05.2023 12:07:35</t>
  </si>
  <si>
    <t>20.05.2023 12:07:37</t>
  </si>
  <si>
    <t>20.05.2023 12:07:38</t>
  </si>
  <si>
    <t>20.05.2023 12:07:40</t>
  </si>
  <si>
    <t>20.05.2023 12:07:41</t>
  </si>
  <si>
    <t>20.05.2023 12:07:42</t>
  </si>
  <si>
    <t>20.05.2023 12:07:43</t>
  </si>
  <si>
    <t>20.05.2023 12:09:19</t>
  </si>
  <si>
    <t>20.05.2023 12:09:21</t>
  </si>
  <si>
    <t>20.05.2023 12:09:24</t>
  </si>
  <si>
    <t>20.05.2023 12:09:27</t>
  </si>
  <si>
    <t>20.05.2023 12:10:10</t>
  </si>
  <si>
    <t>20.05.2023 12:10:12</t>
  </si>
  <si>
    <t>20.05.2023 12:10:13</t>
  </si>
  <si>
    <t>20.05.2023 12:13:29</t>
  </si>
  <si>
    <t>20.05.2023 12:13:40</t>
  </si>
  <si>
    <t>20.05.2023 12:13:41</t>
  </si>
  <si>
    <t>20.05.2023 12:13:42</t>
  </si>
  <si>
    <t>20.05.2023 12:13:44</t>
  </si>
  <si>
    <t>20.05.2023 12:13:45</t>
  </si>
  <si>
    <t>20.05.2023 12:13:46</t>
  </si>
  <si>
    <t>20.05.2023 12:13:47</t>
  </si>
  <si>
    <t>20.05.2023 12:13:50</t>
  </si>
  <si>
    <t>20.05.2023 12:13:55</t>
  </si>
  <si>
    <t>20.05.2023 12:13:56</t>
  </si>
  <si>
    <t>20.05.2023 12:13:57</t>
  </si>
  <si>
    <t>20.05.2023 12:13:59</t>
  </si>
  <si>
    <t>20.05.2023 12:14:00</t>
  </si>
  <si>
    <t>20.05.2023 12:14:01</t>
  </si>
  <si>
    <t>20.05.2023 12:14:02</t>
  </si>
  <si>
    <t>20.05.2023 12:14:04</t>
  </si>
  <si>
    <t>20.05.2023 12:14:08</t>
  </si>
  <si>
    <t>20.05.2023 12:14:09</t>
  </si>
  <si>
    <t>20.05.2023 12:14:11</t>
  </si>
  <si>
    <t>20.05.2023 12:14:12</t>
  </si>
  <si>
    <t>20.05.2023 12:14:17</t>
  </si>
  <si>
    <t>20.05.2023 12:14:21</t>
  </si>
  <si>
    <t>20.05.2023 12:14:23</t>
  </si>
  <si>
    <t>20.05.2023 12:14:24</t>
  </si>
  <si>
    <t>20.05.2023 12:14:26</t>
  </si>
  <si>
    <t>20.05.2023 12:14:27</t>
  </si>
  <si>
    <t>20.05.2023 12:14:29</t>
  </si>
  <si>
    <t>20.05.2023 12:14:30</t>
  </si>
  <si>
    <t>20.05.2023 12:15:33</t>
  </si>
  <si>
    <t>20.05.2023 12:15:35</t>
  </si>
  <si>
    <t>20.05.2023 12:15:38</t>
  </si>
  <si>
    <t>20.05.2023 12:15:39</t>
  </si>
  <si>
    <t>20.05.2023 12:15:41</t>
  </si>
  <si>
    <t>20.05.2023 12:15:42</t>
  </si>
  <si>
    <t>20.05.2023 12:15:43</t>
  </si>
  <si>
    <t>20.05.2023 12:15:46</t>
  </si>
  <si>
    <t>20.05.2023 12:15:47</t>
  </si>
  <si>
    <t>20.05.2023 12:15:48</t>
  </si>
  <si>
    <t>20.05.2023 12:17:26</t>
  </si>
  <si>
    <t>20.05.2023 12:17:27</t>
  </si>
  <si>
    <t>20.05.2023 12:17:30</t>
  </si>
  <si>
    <t>20.05.2023 12:17:32</t>
  </si>
  <si>
    <t>20.05.2023 12:17:33</t>
  </si>
  <si>
    <t>20.05.2023 12:17:35</t>
  </si>
  <si>
    <t>20.05.2023 12:17:36</t>
  </si>
  <si>
    <t>20.05.2023 12:17:53</t>
  </si>
  <si>
    <t>20.05.2023 12:17:54</t>
  </si>
  <si>
    <t>20.05.2023 12:17:55</t>
  </si>
  <si>
    <t>20.05.2023 12:18:18</t>
  </si>
  <si>
    <t>20.05.2023 12:18:21</t>
  </si>
  <si>
    <t>20.05.2023 12:18:22</t>
  </si>
  <si>
    <t>20.05.2023 12:18:24</t>
  </si>
  <si>
    <t>20.05.2023 12:19:27</t>
  </si>
  <si>
    <t>20.05.2023 12:19:28</t>
  </si>
  <si>
    <t>20.05.2023 12:19:29</t>
  </si>
  <si>
    <t>20.05.2023 12:19:31</t>
  </si>
  <si>
    <t>20.05.2023 12:19:32</t>
  </si>
  <si>
    <t>20.05.2023 12:19:33</t>
  </si>
  <si>
    <t>20.05.2023 12:19:39</t>
  </si>
  <si>
    <t>20.05.2023 12:19:40</t>
  </si>
  <si>
    <t>20.05.2023 12:19:42</t>
  </si>
  <si>
    <t>20.05.2023 12:19:43</t>
  </si>
  <si>
    <t>20.05.2023 12:19:44</t>
  </si>
  <si>
    <t>20.05.2023 12:19:45</t>
  </si>
  <si>
    <t>20.05.2023 12:19:47</t>
  </si>
  <si>
    <t>20.05.2023 12:20:00</t>
  </si>
  <si>
    <t>20.05.2023 12:20:09</t>
  </si>
  <si>
    <t>20.05.2023 12:20:10</t>
  </si>
  <si>
    <t>20.05.2023 12:20:11</t>
  </si>
  <si>
    <t>20.05.2023 12:20:14</t>
  </si>
  <si>
    <t>20.05.2023 12:20:17</t>
  </si>
  <si>
    <t>20.05.2023 12:20:18</t>
  </si>
  <si>
    <t>20.05.2023 12:20:20</t>
  </si>
  <si>
    <t>20.05.2023 12:20:21</t>
  </si>
  <si>
    <t>20.05.2023 12:20:22</t>
  </si>
  <si>
    <t>20.05.2023 12:20:26</t>
  </si>
  <si>
    <t>20.05.2023 12:22:32</t>
  </si>
  <si>
    <t>20.05.2023 12:22:34</t>
  </si>
  <si>
    <t>20.05.2023 12:22:35</t>
  </si>
  <si>
    <t>20.05.2023 12:22:36</t>
  </si>
  <si>
    <t>20.05.2023 12:22:38</t>
  </si>
  <si>
    <t>20.05.2023 12:22:39</t>
  </si>
  <si>
    <t>20.05.2023 12:22:40</t>
  </si>
  <si>
    <t>20.05.2023 12:22:42</t>
  </si>
  <si>
    <t>20.05.2023 12:22:43</t>
  </si>
  <si>
    <t>20.05.2023 12:22:44</t>
  </si>
  <si>
    <t>20.05.2023 12:23:14</t>
  </si>
  <si>
    <t>20.05.2023 12:23:18</t>
  </si>
  <si>
    <t>20.05.2023 12:23:20</t>
  </si>
  <si>
    <t>20.05.2023 12:23:21</t>
  </si>
  <si>
    <t>20.05.2023 12:23:39</t>
  </si>
  <si>
    <t>20.05.2023 12:23:41</t>
  </si>
  <si>
    <t>20.05.2023 12:23:42</t>
  </si>
  <si>
    <t>20.05.2023 12:23:43</t>
  </si>
  <si>
    <t>20.05.2023 12:23:54</t>
  </si>
  <si>
    <t>20.05.2023 12:23:55</t>
  </si>
  <si>
    <t>20.05.2023 12:23:56</t>
  </si>
  <si>
    <t>20.05.2023 12:23:58</t>
  </si>
  <si>
    <t>20.05.2023 12:23:59</t>
  </si>
  <si>
    <t>20.05.2023 12:24:02</t>
  </si>
  <si>
    <t>20.05.2023 12:24:59</t>
  </si>
  <si>
    <t>20.05.2023 12:25:00</t>
  </si>
  <si>
    <t>20.05.2023 12:25:05</t>
  </si>
  <si>
    <t>20.05.2023 12:25:08</t>
  </si>
  <si>
    <t>20.05.2023 12:25:09</t>
  </si>
  <si>
    <t>20.05.2023 12:25:12</t>
  </si>
  <si>
    <t>20.05.2023 12:25:18</t>
  </si>
  <si>
    <t>20.05.2023 12:25:20</t>
  </si>
  <si>
    <t>20.05.2023 12:25:23</t>
  </si>
  <si>
    <t>20.05.2023 12:25:36</t>
  </si>
  <si>
    <t>20.05.2023 12:25:39</t>
  </si>
  <si>
    <t>20.05.2023 12:25:42</t>
  </si>
  <si>
    <t>20.05.2023 12:25:44</t>
  </si>
  <si>
    <t>20.05.2023 12:25:45</t>
  </si>
  <si>
    <t>20.05.2023 12:25:47</t>
  </si>
  <si>
    <t>20.05.2023 12:26:23</t>
  </si>
  <si>
    <t>20.05.2023 12:26:24</t>
  </si>
  <si>
    <t>20.05.2023 12:26:25</t>
  </si>
  <si>
    <t>20.05.2023 12:26:27</t>
  </si>
  <si>
    <t>20.05.2023 12:26:28</t>
  </si>
  <si>
    <t>20.05.2023 12:26:29</t>
  </si>
  <si>
    <t>20.05.2023 12:26:30</t>
  </si>
  <si>
    <t>20.05.2023 12:26:33</t>
  </si>
  <si>
    <t>20.05.2023 12:26:39</t>
  </si>
  <si>
    <t>20.05.2023 12:26:41</t>
  </si>
  <si>
    <t>20.05.2023 12:26:42</t>
  </si>
  <si>
    <t>20.05.2023 12:26:45</t>
  </si>
  <si>
    <t>20.05.2023 12:26:48</t>
  </si>
  <si>
    <t>20.05.2023 12:26:49</t>
  </si>
  <si>
    <t>20.05.2023 12:26:50</t>
  </si>
  <si>
    <t>20.05.2023 12:28:40</t>
  </si>
  <si>
    <t>20.05.2023 12:28:41</t>
  </si>
  <si>
    <t>20.05.2023 12:29:06</t>
  </si>
  <si>
    <t>20.05.2023 12:29:08</t>
  </si>
  <si>
    <t>20.05.2023 12:29:09</t>
  </si>
  <si>
    <t>20.05.2023 12:29:11</t>
  </si>
  <si>
    <t>20.05.2023 12:29:12</t>
  </si>
  <si>
    <t>20.05.2023 12:29:14</t>
  </si>
  <si>
    <t>20.05.2023 12:29:17</t>
  </si>
  <si>
    <t>20.05.2023 12:29:20</t>
  </si>
  <si>
    <t>20.05.2023 12:29:23</t>
  </si>
  <si>
    <t>20.05.2023 12:29:24</t>
  </si>
  <si>
    <t>20.05.2023 12:29:26</t>
  </si>
  <si>
    <t>20.05.2023 12:30:05</t>
  </si>
  <si>
    <t>20.05.2023 12:30:06</t>
  </si>
  <si>
    <t>20.05.2023 12:30:08</t>
  </si>
  <si>
    <t>20.05.2023 12:30:09</t>
  </si>
  <si>
    <t>20.05.2023 12:30:10</t>
  </si>
  <si>
    <t>20.05.2023 12:30:11</t>
  </si>
  <si>
    <t>20.05.2023 12:30:20</t>
  </si>
  <si>
    <t>20.05.2023 12:30:22</t>
  </si>
  <si>
    <t>20.05.2023 12:30:23</t>
  </si>
  <si>
    <t>20.05.2023 12:30:24</t>
  </si>
  <si>
    <t>20.05.2023 12:30:25</t>
  </si>
  <si>
    <t>20.05.2023 12:30:27</t>
  </si>
  <si>
    <t>20.05.2023 12:30:34</t>
  </si>
  <si>
    <t>20.05.2023 12:30:35</t>
  </si>
  <si>
    <t>20.05.2023 12:30:37</t>
  </si>
  <si>
    <t>20.05.2023 12:30:38</t>
  </si>
  <si>
    <t>20.05.2023 12:30:39</t>
  </si>
  <si>
    <t>20.05.2023 12:30:41</t>
  </si>
  <si>
    <t>20.05.2023 12:30:42</t>
  </si>
  <si>
    <t>20.05.2023 12:30:43</t>
  </si>
  <si>
    <t>20.05.2023 12:30:44</t>
  </si>
  <si>
    <t>20.05.2023 12:30:46</t>
  </si>
  <si>
    <t>20.05.2023 12:30:47</t>
  </si>
  <si>
    <t>20.05.2023 12:30:57</t>
  </si>
  <si>
    <t>20.05.2023 12:30:59</t>
  </si>
  <si>
    <t>20.05.2023 12:31:00</t>
  </si>
  <si>
    <t>20.05.2023 12:31:01</t>
  </si>
  <si>
    <t>20.05.2023 12:31:02</t>
  </si>
  <si>
    <t>20.05.2023 12:31:04</t>
  </si>
  <si>
    <t>20.05.2023 12:31:05</t>
  </si>
  <si>
    <t>20.05.2023 12:31:06</t>
  </si>
  <si>
    <t>20.05.2023 12:31:07</t>
  </si>
  <si>
    <t>20.05.2023 12:31:09</t>
  </si>
  <si>
    <t>20.05.2023 12:31:10</t>
  </si>
  <si>
    <t>20.05.2023 12:31:11</t>
  </si>
  <si>
    <t>20.05.2023 12:31:12</t>
  </si>
  <si>
    <t>20.05.2023 12:31:14</t>
  </si>
  <si>
    <t>20.05.2023 12:31:16</t>
  </si>
  <si>
    <t>20.05.2023 12:31:31</t>
  </si>
  <si>
    <t>20.05.2023 12:31:33</t>
  </si>
  <si>
    <t>20.05.2023 12:31:34</t>
  </si>
  <si>
    <t>20.05.2023 12:31:35</t>
  </si>
  <si>
    <t>20.05.2023 12:31:36</t>
  </si>
  <si>
    <t>20.05.2023 12:31:38</t>
  </si>
  <si>
    <t>20.05.2023 12:31:39</t>
  </si>
  <si>
    <t>20.05.2023 12:31:46</t>
  </si>
  <si>
    <t>20.05.2023 12:31:48</t>
  </si>
  <si>
    <t>20.05.2023 12:31:49</t>
  </si>
  <si>
    <t>20.05.2023 12:31:50</t>
  </si>
  <si>
    <t>20.05.2023 12:31:52</t>
  </si>
  <si>
    <t>20.05.2023 12:31:53</t>
  </si>
  <si>
    <t>20.05.2023 12:31:56</t>
  </si>
  <si>
    <t>20.05.2023 12:31:59</t>
  </si>
  <si>
    <t>20.05.2023 12:32:00</t>
  </si>
  <si>
    <t>20.05.2023 12:32:02</t>
  </si>
  <si>
    <t>20.05.2023 12:32:03</t>
  </si>
  <si>
    <t>20.05.2023 12:32:05</t>
  </si>
  <si>
    <t>20.05.2023 12:32:09</t>
  </si>
  <si>
    <t>20.05.2023 12:32:11</t>
  </si>
  <si>
    <t>20.05.2023 12:32:12</t>
  </si>
  <si>
    <t>20.05.2023 12:32:13</t>
  </si>
  <si>
    <t>20.05.2023 12:32:58</t>
  </si>
  <si>
    <t>20.05.2023 12:32:59</t>
  </si>
  <si>
    <t>20.05.2023 12:33:01</t>
  </si>
  <si>
    <t>20.05.2023 12:33:02</t>
  </si>
  <si>
    <t>20.05.2023 12:33:03</t>
  </si>
  <si>
    <t>20.05.2023 12:33:04</t>
  </si>
  <si>
    <t>20.05.2023 12:33:06</t>
  </si>
  <si>
    <t>20.05.2023 12:33:07</t>
  </si>
  <si>
    <t>20.05.2023 12:33:08</t>
  </si>
  <si>
    <t>20.05.2023 12:33:26</t>
  </si>
  <si>
    <t>20.05.2023 12:33:27</t>
  </si>
  <si>
    <t>20.05.2023 12:33:30</t>
  </si>
  <si>
    <t>20.05.2023 12:33:32</t>
  </si>
  <si>
    <t>20.05.2023 12:33:33</t>
  </si>
  <si>
    <t>20.05.2023 12:33:39</t>
  </si>
  <si>
    <t>20.05.2023 12:33:41</t>
  </si>
  <si>
    <t>20.05.2023 12:33:42</t>
  </si>
  <si>
    <t>20.05.2023 12:33:44</t>
  </si>
  <si>
    <t>20.05.2023 12:33:45</t>
  </si>
  <si>
    <t>20.05.2023 12:33:48</t>
  </si>
  <si>
    <t>20.05.2023 12:33:49</t>
  </si>
  <si>
    <t>20.05.2023 12:34:39</t>
  </si>
  <si>
    <t>20.05.2023 12:34:40</t>
  </si>
  <si>
    <t>20.05.2023 12:34:41</t>
  </si>
  <si>
    <t>20.05.2023 12:34:43</t>
  </si>
  <si>
    <t>20.05.2023 12:34:44</t>
  </si>
  <si>
    <t>20.05.2023 12:34:45</t>
  </si>
  <si>
    <t>20.05.2023 12:34:46</t>
  </si>
  <si>
    <t>20.05.2023 12:34:48</t>
  </si>
  <si>
    <t>20.05.2023 12:34:50</t>
  </si>
  <si>
    <t>20.05.2023 12:35:10</t>
  </si>
  <si>
    <t>20.05.2023 12:35:11</t>
  </si>
  <si>
    <t>20.05.2023 12:35:12</t>
  </si>
  <si>
    <t>20.05.2023 12:35:14</t>
  </si>
  <si>
    <t>20.05.2023 12:35:15</t>
  </si>
  <si>
    <t>20.05.2023 12:35:16</t>
  </si>
  <si>
    <t>20.05.2023 12:35:17</t>
  </si>
  <si>
    <t>20.05.2023 12:35:20</t>
  </si>
  <si>
    <t>20.05.2023 12:35:50</t>
  </si>
  <si>
    <t>20.05.2023 12:35:52</t>
  </si>
  <si>
    <t>20.05.2023 12:35:53</t>
  </si>
  <si>
    <t>20.05.2023 12:35:55</t>
  </si>
  <si>
    <t>20.05.2023 12:35:56</t>
  </si>
  <si>
    <t>20.05.2023 12:35:58</t>
  </si>
  <si>
    <t>20.05.2023 12:35:59</t>
  </si>
  <si>
    <t>20.05.2023 12:36:01</t>
  </si>
  <si>
    <t>20.05.2023 12:37:04</t>
  </si>
  <si>
    <t>20.05.2023 12:37:07</t>
  </si>
  <si>
    <t>20.05.2023 12:37:08</t>
  </si>
  <si>
    <t>20.05.2023 12:37:10</t>
  </si>
  <si>
    <t>20.05.2023 12:37:22</t>
  </si>
  <si>
    <t>20.05.2023 12:37:23</t>
  </si>
  <si>
    <t>20.05.2023 12:37:25</t>
  </si>
  <si>
    <t>20.05.2023 12:37:26</t>
  </si>
  <si>
    <t>20.05.2023 12:37:35</t>
  </si>
  <si>
    <t>20.05.2023 12:37:36</t>
  </si>
  <si>
    <t>20.05.2023 12:37:38</t>
  </si>
  <si>
    <t>20.05.2023 12:37:39</t>
  </si>
  <si>
    <t>20.05.2023 12:37:41</t>
  </si>
  <si>
    <t>20.05.2023 12:38:23</t>
  </si>
  <si>
    <t>20.05.2023 12:38:24</t>
  </si>
  <si>
    <t>20.05.2023 12:38:25</t>
  </si>
  <si>
    <t>20.05.2023 12:38:27</t>
  </si>
  <si>
    <t>20.05.2023 12:38:29</t>
  </si>
  <si>
    <t>20.05.2023 12:38:31</t>
  </si>
  <si>
    <t>20.05.2023 12:38:32</t>
  </si>
  <si>
    <t>20.05.2023 12:38:33</t>
  </si>
  <si>
    <t>20.05.2023 12:38:35</t>
  </si>
  <si>
    <t>20.05.2023 12:38:36</t>
  </si>
  <si>
    <t>20.05.2023 12:38:37</t>
  </si>
  <si>
    <t>20.05.2023 12:38:38</t>
  </si>
  <si>
    <t>20.05.2023 12:38:40</t>
  </si>
  <si>
    <t>20.05.2023 12:38:41</t>
  </si>
  <si>
    <t>20.05.2023 12:38:42</t>
  </si>
  <si>
    <t>20.05.2023 12:38:44</t>
  </si>
  <si>
    <t>20.05.2023 12:38:45</t>
  </si>
  <si>
    <t>20.05.2023 12:38:46</t>
  </si>
  <si>
    <t>20.05.2023 12:38:47</t>
  </si>
  <si>
    <t>20.05.2023 12:38:49</t>
  </si>
  <si>
    <t>20.05.2023 12:38:56</t>
  </si>
  <si>
    <t>20.05.2023 12:38:57</t>
  </si>
  <si>
    <t>20.05.2023 12:38:58</t>
  </si>
  <si>
    <t>20.05.2023 12:39:00</t>
  </si>
  <si>
    <t>20.05.2023 12:39:01</t>
  </si>
  <si>
    <t>20.05.2023 12:39:02</t>
  </si>
  <si>
    <t>20.05.2023 12:39:03</t>
  </si>
  <si>
    <t>20.05.2023 12:39:05</t>
  </si>
  <si>
    <t>20.05.2023 12:39:06</t>
  </si>
  <si>
    <t>20.05.2023 12:40:10</t>
  </si>
  <si>
    <t>20.05.2023 12:40:12</t>
  </si>
  <si>
    <t>20.05.2023 12:40:13</t>
  </si>
  <si>
    <t>20.05.2023 12:40:14</t>
  </si>
  <si>
    <t>20.05.2023 12:40:17</t>
  </si>
  <si>
    <t>20.05.2023 12:40:18</t>
  </si>
  <si>
    <t>20.05.2023 12:40:21</t>
  </si>
  <si>
    <t>20.05.2023 12:40:24</t>
  </si>
  <si>
    <t>20.05.2023 12:40:26</t>
  </si>
  <si>
    <t>20.05.2023 12:40:42</t>
  </si>
  <si>
    <t>20.05.2023 12:40:43</t>
  </si>
  <si>
    <t>20.05.2023 12:40:52</t>
  </si>
  <si>
    <t>20.05.2023 12:41:09</t>
  </si>
  <si>
    <t>20.05.2023 12:41:12</t>
  </si>
  <si>
    <t>20.05.2023 12:41:13</t>
  </si>
  <si>
    <t>20.05.2023 12:42:03</t>
  </si>
  <si>
    <t>20.05.2023 12:42:04</t>
  </si>
  <si>
    <t>20.05.2023 12:42:07</t>
  </si>
  <si>
    <t>20.05.2023 12:42:08</t>
  </si>
  <si>
    <t>20.05.2023 12:42:09</t>
  </si>
  <si>
    <t>20.05.2023 12:42:11</t>
  </si>
  <si>
    <t>20.05.2023 12:42:13</t>
  </si>
  <si>
    <t>20.05.2023 12:42:16</t>
  </si>
  <si>
    <t>20.05.2023 12:42:18</t>
  </si>
  <si>
    <t>20.05.2023 12:42:19</t>
  </si>
  <si>
    <t>20.05.2023 12:42:20</t>
  </si>
  <si>
    <t>20.05.2023 12:42:21</t>
  </si>
  <si>
    <t>20.05.2023 12:42:24</t>
  </si>
  <si>
    <t>20.05.2023 12:42:29</t>
  </si>
  <si>
    <t>20.05.2023 12:42:30</t>
  </si>
  <si>
    <t>20.05.2023 12:42:32</t>
  </si>
  <si>
    <t>20.05.2023 12:42:33</t>
  </si>
  <si>
    <t>20.05.2023 12:42:51</t>
  </si>
  <si>
    <t>20.05.2023 12:42:53</t>
  </si>
  <si>
    <t>20.05.2023 12:42:54</t>
  </si>
  <si>
    <t>20.05.2023 12:42:55</t>
  </si>
  <si>
    <t>20.05.2023 12:42:56</t>
  </si>
  <si>
    <t>20.05.2023 12:42:58</t>
  </si>
  <si>
    <t>20.05.2023 12:42:59</t>
  </si>
  <si>
    <t>20.05.2023 12:43:02</t>
  </si>
  <si>
    <t>20.05.2023 12:43:03</t>
  </si>
  <si>
    <t>20.05.2023 12:43:04</t>
  </si>
  <si>
    <t>20.05.2023 12:43:06</t>
  </si>
  <si>
    <t>20.05.2023 12:43:07</t>
  </si>
  <si>
    <t>20.05.2023 12:43:11</t>
  </si>
  <si>
    <t>20.05.2023 12:43:28</t>
  </si>
  <si>
    <t>20.05.2023 12:43:29</t>
  </si>
  <si>
    <t>20.05.2023 12:43:30</t>
  </si>
  <si>
    <t>20.05.2023 12:43:32</t>
  </si>
  <si>
    <t>20.05.2023 12:43:33</t>
  </si>
  <si>
    <t>20.05.2023 12:43:34</t>
  </si>
  <si>
    <t>20.05.2023 12:45:19</t>
  </si>
  <si>
    <t>20.05.2023 12:45:20</t>
  </si>
  <si>
    <t>20.05.2023 12:45:22</t>
  </si>
  <si>
    <t>20.05.2023 12:45:23</t>
  </si>
  <si>
    <t>20.05.2023 12:45:24</t>
  </si>
  <si>
    <t>20.05.2023 12:45:25</t>
  </si>
  <si>
    <t>20.05.2023 12:45:27</t>
  </si>
  <si>
    <t>20.05.2023 12:45:28</t>
  </si>
  <si>
    <t>20.05.2023 12:45:29</t>
  </si>
  <si>
    <t>20.05.2023 12:46:57</t>
  </si>
  <si>
    <t>20.05.2023 12:46:59</t>
  </si>
  <si>
    <t>20.05.2023 12:47:03</t>
  </si>
  <si>
    <t>20.05.2023 12:47:05</t>
  </si>
  <si>
    <t>20.05.2023 12:47:06</t>
  </si>
  <si>
    <t>20.05.2023 12:47:30</t>
  </si>
  <si>
    <t>20.05.2023 12:47:32</t>
  </si>
  <si>
    <t>20.05.2023 12:47:33</t>
  </si>
  <si>
    <t>20.05.2023 12:47:34</t>
  </si>
  <si>
    <t>20.05.2023 12:47:36</t>
  </si>
  <si>
    <t>20.05.2023 12:47:37</t>
  </si>
  <si>
    <t>20.05.2023 12:47:38</t>
  </si>
  <si>
    <t>20.05.2023 12:47:55</t>
  </si>
  <si>
    <t>20.05.2023 12:47:56</t>
  </si>
  <si>
    <t>20.05.2023 12:47:58</t>
  </si>
  <si>
    <t>20.05.2023 12:47:59</t>
  </si>
  <si>
    <t>20.05.2023 12:48:01</t>
  </si>
  <si>
    <t>20.05.2023 12:48:04</t>
  </si>
  <si>
    <t>20.05.2023 12:48:05</t>
  </si>
  <si>
    <t>20.05.2023 12:48:07</t>
  </si>
  <si>
    <t>20.05.2023 12:48:10</t>
  </si>
  <si>
    <t>20.05.2023 12:48:11</t>
  </si>
  <si>
    <t>20.05.2023 12:48:22</t>
  </si>
  <si>
    <t>20.05.2023 12:48:40</t>
  </si>
  <si>
    <t>20.05.2023 12:48:41</t>
  </si>
  <si>
    <t>20.05.2023 12:49:02</t>
  </si>
  <si>
    <t>20.05.2023 12:49:03</t>
  </si>
  <si>
    <t>20.05.2023 12:49:06</t>
  </si>
  <si>
    <t>20.05.2023 12:49:08</t>
  </si>
  <si>
    <t>20.05.2023 12:49:09</t>
  </si>
  <si>
    <t>20.05.2023 12:49:11</t>
  </si>
  <si>
    <t>20.05.2023 12:49:47</t>
  </si>
  <si>
    <t>20.05.2023 12:49:48</t>
  </si>
  <si>
    <t>20.05.2023 12:49:50</t>
  </si>
  <si>
    <t>20.05.2023 12:49:51</t>
  </si>
  <si>
    <t>20.05.2023 12:49:52</t>
  </si>
  <si>
    <t>20.05.2023 12:49:53</t>
  </si>
  <si>
    <t>20.05.2023 12:49:56</t>
  </si>
  <si>
    <t>20.05.2023 12:50:26</t>
  </si>
  <si>
    <t>20.05.2023 12:50:28</t>
  </si>
  <si>
    <t>20.05.2023 12:51:53</t>
  </si>
  <si>
    <t>20.05.2023 12:51:54</t>
  </si>
  <si>
    <t>20.05.2023 12:51:56</t>
  </si>
  <si>
    <t>20.05.2023 12:51:57</t>
  </si>
  <si>
    <t>20.05.2023 12:51:58</t>
  </si>
  <si>
    <t>20.05.2023 12:52:01</t>
  </si>
  <si>
    <t>20.05.2023 12:52:07</t>
  </si>
  <si>
    <t>20.05.2023 12:52:08</t>
  </si>
  <si>
    <t>20.05.2023 12:52:10</t>
  </si>
  <si>
    <t>20.05.2023 12:52:13</t>
  </si>
  <si>
    <t>20.05.2023 12:52:25</t>
  </si>
  <si>
    <t>20.05.2023 12:52:31</t>
  </si>
  <si>
    <t>20.05.2023 12:52:32</t>
  </si>
  <si>
    <t>20.05.2023 12:52:34</t>
  </si>
  <si>
    <t>20.05.2023 12:52:35</t>
  </si>
  <si>
    <t>20.05.2023 12:52:37</t>
  </si>
  <si>
    <t>20.05.2023 12:52:38</t>
  </si>
  <si>
    <t>20.05.2023 12:52:40</t>
  </si>
  <si>
    <t>20.05.2023 12:52:41</t>
  </si>
  <si>
    <t>20.05.2023 12:52:53</t>
  </si>
  <si>
    <t>20.05.2023 12:52:55</t>
  </si>
  <si>
    <t>20.05.2023 12:52:56</t>
  </si>
  <si>
    <t>20.05.2023 12:52:57</t>
  </si>
  <si>
    <t>20.05.2023 12:52:58</t>
  </si>
  <si>
    <t>20.05.2023 12:53:00</t>
  </si>
  <si>
    <t>20.05.2023 12:53:02</t>
  </si>
  <si>
    <t>20.05.2023 12:53:17</t>
  </si>
  <si>
    <t>20.05.2023 12:53:19</t>
  </si>
  <si>
    <t>20.05.2023 12:53:20</t>
  </si>
  <si>
    <t>20.05.2023 12:53:22</t>
  </si>
  <si>
    <t>20.05.2023 12:53:23</t>
  </si>
  <si>
    <t>20.05.2023 12:53:28</t>
  </si>
  <si>
    <t>20.05.2023 12:53:29</t>
  </si>
  <si>
    <t>20.05.2023 12:53:31</t>
  </si>
  <si>
    <t>20.05.2023 12:53:32</t>
  </si>
  <si>
    <t>20.05.2023 12:53:34</t>
  </si>
  <si>
    <t>20.05.2023 12:53:35</t>
  </si>
  <si>
    <t>20.05.2023 12:53:37</t>
  </si>
  <si>
    <t>20.05.2023 12:53:38</t>
  </si>
  <si>
    <t>20.05.2023 12:53:56</t>
  </si>
  <si>
    <t>20.05.2023 12:53:58</t>
  </si>
  <si>
    <t>20.05.2023 12:53:59</t>
  </si>
  <si>
    <t>20.05.2023 12:54:00</t>
  </si>
  <si>
    <t>20.05.2023 12:54:01</t>
  </si>
  <si>
    <t>20.05.2023 12:54:03</t>
  </si>
  <si>
    <t>20.05.2023 12:54:04</t>
  </si>
  <si>
    <t>20.05.2023 12:54:08</t>
  </si>
  <si>
    <t>20.05.2023 12:54:10</t>
  </si>
  <si>
    <t>20.05.2023 12:54:14</t>
  </si>
  <si>
    <t>20.05.2023 12:54:16</t>
  </si>
  <si>
    <t>20.05.2023 12:54:17</t>
  </si>
  <si>
    <t>20.05.2023 12:54:19</t>
  </si>
  <si>
    <t>20.05.2023 12:54:20</t>
  </si>
  <si>
    <t>20.05.2023 12:54:22</t>
  </si>
  <si>
    <t>20.05.2023 12:54:38</t>
  </si>
  <si>
    <t>20.05.2023 12:54:40</t>
  </si>
  <si>
    <t>20.05.2023 12:54:41</t>
  </si>
  <si>
    <t>20.05.2023 12:54:44</t>
  </si>
  <si>
    <t>20.05.2023 12:54:46</t>
  </si>
  <si>
    <t>20.05.2023 12:54:47</t>
  </si>
  <si>
    <t>20.05.2023 12:54:49</t>
  </si>
  <si>
    <t>20.05.2023 12:55:11</t>
  </si>
  <si>
    <t>20.05.2023 12:55:13</t>
  </si>
  <si>
    <t>20.05.2023 12:55:14</t>
  </si>
  <si>
    <t>20.05.2023 12:55:15</t>
  </si>
  <si>
    <t>20.05.2023 12:55:16</t>
  </si>
  <si>
    <t>20.05.2023 12:55:18</t>
  </si>
  <si>
    <t>20.05.2023 12:55:19</t>
  </si>
  <si>
    <t>20.05.2023 12:55:20</t>
  </si>
  <si>
    <t>20.05.2023 12:55:21</t>
  </si>
  <si>
    <t>20.05.2023 12:55:35</t>
  </si>
  <si>
    <t>20.05.2023 12:55:36</t>
  </si>
  <si>
    <t>20.05.2023 12:55:45</t>
  </si>
  <si>
    <t>20.05.2023 12:55:49</t>
  </si>
  <si>
    <t>20.05.2023 12:55:52</t>
  </si>
  <si>
    <t>20.05.2023 12:55:54</t>
  </si>
  <si>
    <t>20.05.2023 12:55:55</t>
  </si>
  <si>
    <t>20.05.2023 12:56:06</t>
  </si>
  <si>
    <t>20.05.2023 12:56:07</t>
  </si>
  <si>
    <t>20.05.2023 12:56:09</t>
  </si>
  <si>
    <t>20.05.2023 12:56:10</t>
  </si>
  <si>
    <t>20.05.2023 12:56:11</t>
  </si>
  <si>
    <t>20.05.2023 12:56:12</t>
  </si>
  <si>
    <t>20.05.2023 12:56:15</t>
  </si>
  <si>
    <t>20.05.2023 12:56:16</t>
  </si>
  <si>
    <t>20.05.2023 12:56:22</t>
  </si>
  <si>
    <t>20.05.2023 12:56:24</t>
  </si>
  <si>
    <t>20.05.2023 12:56:25</t>
  </si>
  <si>
    <t>20.05.2023 12:56:27</t>
  </si>
  <si>
    <t>20.05.2023 12:56:28</t>
  </si>
  <si>
    <t>20.05.2023 12:56:30</t>
  </si>
  <si>
    <t>20.05.2023 12:56:31</t>
  </si>
  <si>
    <t>20.05.2023 12:56:33</t>
  </si>
  <si>
    <t>20.05.2023 12:56:34</t>
  </si>
  <si>
    <t>20.05.2023 12:56:49</t>
  </si>
  <si>
    <t>20.05.2023 12:56:51</t>
  </si>
  <si>
    <t>20.05.2023 12:56:52</t>
  </si>
  <si>
    <t>20.05.2023 12:56:53</t>
  </si>
  <si>
    <t>20.05.2023 12:56:57</t>
  </si>
  <si>
    <t>20.05.2023 12:57:00</t>
  </si>
  <si>
    <t>20.05.2023 12:57:03</t>
  </si>
  <si>
    <t>20.05.2023 12:57:04</t>
  </si>
  <si>
    <t>20.05.2023 12:57:06</t>
  </si>
  <si>
    <t>20.05.2023 12:57:07</t>
  </si>
  <si>
    <t>20.05.2023 12:57:08</t>
  </si>
  <si>
    <t>20.05.2023 12:57:09</t>
  </si>
  <si>
    <t>20.05.2023 12:57:11</t>
  </si>
  <si>
    <t>20.05.2023 12:57:18</t>
  </si>
  <si>
    <t>20.05.2023 12:57:19</t>
  </si>
  <si>
    <t>20.05.2023 12:57:21</t>
  </si>
  <si>
    <t>20.05.2023 12:57:22</t>
  </si>
  <si>
    <t>20.05.2023 12:57:23</t>
  </si>
  <si>
    <t>20.05.2023 12:57:24</t>
  </si>
  <si>
    <t>20.05.2023 12:57:26</t>
  </si>
  <si>
    <t>20.05.2023 12:59:01</t>
  </si>
  <si>
    <t>20.05.2023 12:59:10</t>
  </si>
  <si>
    <t>20.05.2023 12:59:12</t>
  </si>
  <si>
    <t>20.05.2023 12:59:13</t>
  </si>
  <si>
    <t>20.05.2023 12:59:14</t>
  </si>
  <si>
    <t>20.05.2023 12:59:16</t>
  </si>
  <si>
    <t>20.05.2023 12:59:17</t>
  </si>
  <si>
    <t>20.05.2023 12:59:18</t>
  </si>
  <si>
    <t>20.05.2023 12:59:19</t>
  </si>
  <si>
    <t>20.05.2023 12:59:28</t>
  </si>
  <si>
    <t>20.05.2023 12:59:30</t>
  </si>
  <si>
    <t>20.05.2023 12:59:31</t>
  </si>
  <si>
    <t>20.05.2023 12:59:32</t>
  </si>
  <si>
    <t>20.05.2023 12:59:33</t>
  </si>
  <si>
    <t>20.05.2023 12:59:35</t>
  </si>
  <si>
    <t>20.05.2023 12:59:36</t>
  </si>
  <si>
    <t>20.05.2023 12:59:37</t>
  </si>
  <si>
    <t>20.05.2023 12:59:38</t>
  </si>
  <si>
    <t>20.05.2023 12:59:40</t>
  </si>
  <si>
    <t>20.05.2023 12:59:52</t>
  </si>
  <si>
    <t>20.05.2023 12:59:53</t>
  </si>
  <si>
    <t>20.05.2023 12:59:55</t>
  </si>
  <si>
    <t>20.05.2023 13:00:01</t>
  </si>
  <si>
    <t>20.05.2023 13:00:05</t>
  </si>
  <si>
    <t>20.05.2023 13:00:13</t>
  </si>
  <si>
    <t>20.05.2023 13:00:14</t>
  </si>
  <si>
    <t>20.05.2023 13:00:16</t>
  </si>
  <si>
    <t>20.05.2023 13:00:19</t>
  </si>
  <si>
    <t>20.05.2023 13:00:31</t>
  </si>
  <si>
    <t>20.05.2023 13:00:35</t>
  </si>
  <si>
    <t>20.05.2023 13:00:37</t>
  </si>
  <si>
    <t>20.05.2023 13:00:38</t>
  </si>
  <si>
    <t>20.05.2023 13:00:39</t>
  </si>
  <si>
    <t>20.05.2023 13:00:41</t>
  </si>
  <si>
    <t>20.05.2023 13:00:43</t>
  </si>
  <si>
    <t>20.05.2023 13:01:06</t>
  </si>
  <si>
    <t>20.05.2023 13:01:07</t>
  </si>
  <si>
    <t>20.05.2023 13:01:09</t>
  </si>
  <si>
    <t>20.05.2023 13:01:10</t>
  </si>
  <si>
    <t>20.05.2023 13:01:16</t>
  </si>
  <si>
    <t>20.05.2023 13:01:17</t>
  </si>
  <si>
    <t>20.05.2023 13:01:37</t>
  </si>
  <si>
    <t>20.05.2023 13:01:38</t>
  </si>
  <si>
    <t>20.05.2023 13:01:40</t>
  </si>
  <si>
    <t>20.05.2023 13:01:41</t>
  </si>
  <si>
    <t>20.05.2023 13:01:43</t>
  </si>
  <si>
    <t>20.05.2023 13:01:44</t>
  </si>
  <si>
    <t>20.05.2023 13:01:46</t>
  </si>
  <si>
    <t>20.05.2023 13:01:47</t>
  </si>
  <si>
    <t>20.05.2023 13:01:56</t>
  </si>
  <si>
    <t>20.05.2023 13:01:58</t>
  </si>
  <si>
    <t>20.05.2023 13:01:59</t>
  </si>
  <si>
    <t>20.05.2023 13:02:00</t>
  </si>
  <si>
    <t>20.05.2023 13:02:36</t>
  </si>
  <si>
    <t>20.05.2023 13:03:01</t>
  </si>
  <si>
    <t>20.05.2023 13:03:55</t>
  </si>
  <si>
    <t>20.05.2023 13:04:00</t>
  </si>
  <si>
    <t>20.05.2023 13:04:09</t>
  </si>
  <si>
    <t>20.05.2023 13:04:12</t>
  </si>
  <si>
    <t>20.05.2023 13:04:13</t>
  </si>
  <si>
    <t>20.05.2023 13:04:15</t>
  </si>
  <si>
    <t>20.05.2023 13:04:16</t>
  </si>
  <si>
    <t>20.05.2023 13:05:01</t>
  </si>
  <si>
    <t>20.05.2023 13:05:03</t>
  </si>
  <si>
    <t>20.05.2023 13:05:28</t>
  </si>
  <si>
    <t>20.05.2023 13:05:30</t>
  </si>
  <si>
    <t>20.05.2023 13:05:31</t>
  </si>
  <si>
    <t>20.05.2023 13:05:33</t>
  </si>
  <si>
    <t>20.05.2023 13:06:13</t>
  </si>
  <si>
    <t>20.05.2023 13:06:15</t>
  </si>
  <si>
    <t>20.05.2023 13:06:16</t>
  </si>
  <si>
    <t>20.05.2023 13:06:17</t>
  </si>
  <si>
    <t>20.05.2023 13:06:19</t>
  </si>
  <si>
    <t>20.05.2023 13:06:20</t>
  </si>
  <si>
    <t>20.05.2023 13:06:21</t>
  </si>
  <si>
    <t>20.05.2023 13:06:22</t>
  </si>
  <si>
    <t>20.05.2023 13:06:24</t>
  </si>
  <si>
    <t>20.05.2023 13:06:25</t>
  </si>
  <si>
    <t>20.05.2023 13:06:26</t>
  </si>
  <si>
    <t>20.05.2023 13:06:27</t>
  </si>
  <si>
    <t>20.05.2023 13:06:30</t>
  </si>
  <si>
    <t>20.05.2023 13:06:31</t>
  </si>
  <si>
    <t>20.05.2023 13:06:34</t>
  </si>
  <si>
    <t>20.05.2023 13:06:35</t>
  </si>
  <si>
    <t>20.05.2023 13:06:41</t>
  </si>
  <si>
    <t>20.05.2023 13:06:43</t>
  </si>
  <si>
    <t>20.05.2023 13:06:44</t>
  </si>
  <si>
    <t>20.05.2023 13:06:45</t>
  </si>
  <si>
    <t>20.05.2023 13:06:46</t>
  </si>
  <si>
    <t>20.05.2023 13:06:48</t>
  </si>
  <si>
    <t>20.05.2023 13:06:49</t>
  </si>
  <si>
    <t>20.05.2023 13:07:14</t>
  </si>
  <si>
    <t>20.05.2023 13:07:17</t>
  </si>
  <si>
    <t>20.05.2023 13:07:19</t>
  </si>
  <si>
    <t>20.05.2023 13:07:20</t>
  </si>
  <si>
    <t>20.05.2023 13:07:21</t>
  </si>
  <si>
    <t>20.05.2023 13:07:24</t>
  </si>
  <si>
    <t>20.05.2023 13:07:25</t>
  </si>
  <si>
    <t>20.05.2023 13:07:28</t>
  </si>
  <si>
    <t>20.05.2023 13:07:30</t>
  </si>
  <si>
    <t>20.05.2023 13:07:31</t>
  </si>
  <si>
    <t>20.05.2023 13:07:55</t>
  </si>
  <si>
    <t>20.05.2023 13:07:56</t>
  </si>
  <si>
    <t>20.05.2023 13:07:57</t>
  </si>
  <si>
    <t>20.05.2023 13:07:59</t>
  </si>
  <si>
    <t>20.05.2023 13:08:00</t>
  </si>
  <si>
    <t>20.05.2023 13:08:03</t>
  </si>
  <si>
    <t>20.05.2023 13:08:06</t>
  </si>
  <si>
    <t>20.05.2023 13:08:10</t>
  </si>
  <si>
    <t>20.05.2023 13:08:12</t>
  </si>
  <si>
    <t>20.05.2023 13:08:13</t>
  </si>
  <si>
    <t>20.05.2023 13:08:14</t>
  </si>
  <si>
    <t>20.05.2023 13:08:18</t>
  </si>
  <si>
    <t>20.05.2023 13:08:21</t>
  </si>
  <si>
    <t>20.05.2023 13:08:23</t>
  </si>
  <si>
    <t>20.05.2023 13:08:24</t>
  </si>
  <si>
    <t>20.05.2023 13:08:25</t>
  </si>
  <si>
    <t>20.05.2023 13:08:26</t>
  </si>
  <si>
    <t>20.05.2023 13:08:29</t>
  </si>
  <si>
    <t>20.05.2023 13:08:32</t>
  </si>
  <si>
    <t>20.05.2023 13:08:35</t>
  </si>
  <si>
    <t>20.05.2023 13:08:37</t>
  </si>
  <si>
    <t>20.05.2023 13:08:38</t>
  </si>
  <si>
    <t>20.05.2023 13:08:40</t>
  </si>
  <si>
    <t>20.05.2023 13:08:41</t>
  </si>
  <si>
    <t>20.05.2023 13:08:42</t>
  </si>
  <si>
    <t>20.05.2023 13:08:43</t>
  </si>
  <si>
    <t>20.05.2023 13:08:45</t>
  </si>
  <si>
    <t>20.05.2023 13:08:46</t>
  </si>
  <si>
    <t>20.05.2023 13:08:47</t>
  </si>
  <si>
    <t>20.05.2023 13:08:50</t>
  </si>
  <si>
    <t>20.05.2023 13:08:51</t>
  </si>
  <si>
    <t>20.05.2023 13:08:52</t>
  </si>
  <si>
    <t>20.05.2023 13:08:54</t>
  </si>
  <si>
    <t>20.05.2023 13:08:58</t>
  </si>
  <si>
    <t>20.05.2023 13:09:17</t>
  </si>
  <si>
    <t>20.05.2023 13:09:38</t>
  </si>
  <si>
    <t>20.05.2023 13:09:40</t>
  </si>
  <si>
    <t>20.05.2023 13:09:41</t>
  </si>
  <si>
    <t>20.05.2023 13:09:42</t>
  </si>
  <si>
    <t>20.05.2023 13:10:06</t>
  </si>
  <si>
    <t>20.05.2023 13:10:38</t>
  </si>
  <si>
    <t>20.05.2023 13:10:39</t>
  </si>
  <si>
    <t>20.05.2023 13:11:12</t>
  </si>
  <si>
    <t>20.05.2023 13:11:14</t>
  </si>
  <si>
    <t>20.05.2023 13:11:15</t>
  </si>
  <si>
    <t>20.05.2023 13:11:18</t>
  </si>
  <si>
    <t>20.05.2023 13:11:20</t>
  </si>
  <si>
    <t>20.05.2023 13:11:21</t>
  </si>
  <si>
    <t>20.05.2023 13:11:23</t>
  </si>
  <si>
    <t>20.05.2023 13:11:50</t>
  </si>
  <si>
    <t>20.05.2023 13:11:51</t>
  </si>
  <si>
    <t>20.05.2023 13:11:52</t>
  </si>
  <si>
    <t>20.05.2023 13:11:54</t>
  </si>
  <si>
    <t>20.05.2023 13:11:55</t>
  </si>
  <si>
    <t>20.05.2023 13:13:28</t>
  </si>
  <si>
    <t>20.05.2023 13:13:29</t>
  </si>
  <si>
    <t>20.05.2023 13:13:30</t>
  </si>
  <si>
    <t>20.05.2023 13:13:32</t>
  </si>
  <si>
    <t>20.05.2023 13:13:33</t>
  </si>
  <si>
    <t>20.05.2023 13:13:34</t>
  </si>
  <si>
    <t>20.05.2023 13:13:35</t>
  </si>
  <si>
    <t>20.05.2023 13:13:38</t>
  </si>
  <si>
    <t>20.05.2023 13:14:04</t>
  </si>
  <si>
    <t>20.05.2023 13:14:05</t>
  </si>
  <si>
    <t>20.05.2023 13:14:06</t>
  </si>
  <si>
    <t>20.05.2023 13:14:09</t>
  </si>
  <si>
    <t>20.05.2023 13:14:12</t>
  </si>
  <si>
    <t>20.05.2023 13:14:14</t>
  </si>
  <si>
    <t>20.05.2023 13:14:42</t>
  </si>
  <si>
    <t>20.05.2023 13:14:44</t>
  </si>
  <si>
    <t>20.05.2023 13:14:45</t>
  </si>
  <si>
    <t>20.05.2023 13:14:46</t>
  </si>
  <si>
    <t>20.05.2023 13:14:47</t>
  </si>
  <si>
    <t>20.05.2023 13:14:49</t>
  </si>
  <si>
    <t>20.05.2023 13:14:50</t>
  </si>
  <si>
    <t>20.05.2023 13:14:51</t>
  </si>
  <si>
    <t>20.05.2023 13:15:07</t>
  </si>
  <si>
    <t>20.05.2023 13:15:09</t>
  </si>
  <si>
    <t>20.05.2023 13:15:10</t>
  </si>
  <si>
    <t>20.05.2023 13:15:12</t>
  </si>
  <si>
    <t>20.05.2023 13:15:13</t>
  </si>
  <si>
    <t>20.05.2023 13:15:15</t>
  </si>
  <si>
    <t>20.05.2023 13:15:16</t>
  </si>
  <si>
    <t>20.05.2023 13:15:18</t>
  </si>
  <si>
    <t>20.05.2023 13:15:48</t>
  </si>
  <si>
    <t>20.05.2023 13:15:49</t>
  </si>
  <si>
    <t>20.05.2023 13:15:51</t>
  </si>
  <si>
    <t>20.05.2023 13:16:08</t>
  </si>
  <si>
    <t>20.05.2023 13:16:10</t>
  </si>
  <si>
    <t>20.05.2023 13:16:11</t>
  </si>
  <si>
    <t>20.05.2023 13:16:13</t>
  </si>
  <si>
    <t>20.05.2023 13:16:14</t>
  </si>
  <si>
    <t>20.05.2023 13:16:16</t>
  </si>
  <si>
    <t>20.05.2023 13:16:17</t>
  </si>
  <si>
    <t>20.05.2023 13:16:41</t>
  </si>
  <si>
    <t>20.05.2023 13:16:43</t>
  </si>
  <si>
    <t>20.05.2023 13:16:44</t>
  </si>
  <si>
    <t>20.05.2023 13:16:45</t>
  </si>
  <si>
    <t>20.05.2023 13:16:47</t>
  </si>
  <si>
    <t>20.05.2023 13:16:48</t>
  </si>
  <si>
    <t>20.05.2023 13:16:49</t>
  </si>
  <si>
    <t>20.05.2023 13:16:52</t>
  </si>
  <si>
    <t>20.05.2023 13:17:16</t>
  </si>
  <si>
    <t>20.05.2023 13:17:17</t>
  </si>
  <si>
    <t>20.05.2023 13:17:19</t>
  </si>
  <si>
    <t>20.05.2023 13:17:23</t>
  </si>
  <si>
    <t>20.05.2023 13:17:25</t>
  </si>
  <si>
    <t>20.05.2023 13:17:26</t>
  </si>
  <si>
    <t>20.05.2023 13:17:28</t>
  </si>
  <si>
    <t>20.05.2023 13:17:31</t>
  </si>
  <si>
    <t>20.05.2023 13:17:32</t>
  </si>
  <si>
    <t>20.05.2023 13:17:34</t>
  </si>
  <si>
    <t>20.05.2023 13:17:35</t>
  </si>
  <si>
    <t>20.05.2023 13:17:36</t>
  </si>
  <si>
    <t>20.05.2023 13:17:38</t>
  </si>
  <si>
    <t>20.05.2023 13:17:39</t>
  </si>
  <si>
    <t>20.05.2023 13:17:40</t>
  </si>
  <si>
    <t>20.05.2023 13:17:42</t>
  </si>
  <si>
    <t>20.05.2023 13:19:04</t>
  </si>
  <si>
    <t>20.05.2023 13:19:05</t>
  </si>
  <si>
    <t>20.05.2023 13:19:07</t>
  </si>
  <si>
    <t>20.05.2023 13:19:08</t>
  </si>
  <si>
    <t>20.05.2023 13:19:09</t>
  </si>
  <si>
    <t>20.05.2023 13:19:10</t>
  </si>
  <si>
    <t>20.05.2023 13:19:12</t>
  </si>
  <si>
    <t>20.05.2023 13:19:13</t>
  </si>
  <si>
    <t>20.05.2023 13:20:11</t>
  </si>
  <si>
    <t>20.05.2023 13:20:12</t>
  </si>
  <si>
    <t>20.05.2023 13:20:14</t>
  </si>
  <si>
    <t>20.05.2023 13:20:15</t>
  </si>
  <si>
    <t>20.05.2023 13:20:16</t>
  </si>
  <si>
    <t>20.05.2023 13:20:17</t>
  </si>
  <si>
    <t>20.05.2023 13:20:19</t>
  </si>
  <si>
    <t>20.05.2023 13:20:23</t>
  </si>
  <si>
    <t>20.05.2023 13:20:24</t>
  </si>
  <si>
    <t>20.05.2023 13:20:26</t>
  </si>
  <si>
    <t>20.05.2023 13:20:27</t>
  </si>
  <si>
    <t>20.05.2023 13:20:28</t>
  </si>
  <si>
    <t>20.05.2023 13:20:29</t>
  </si>
  <si>
    <t>20.05.2023 13:20:31</t>
  </si>
  <si>
    <t>20.05.2023 13:20:32</t>
  </si>
  <si>
    <t>20.05.2023 13:20:33</t>
  </si>
  <si>
    <t>20.05.2023 13:20:34</t>
  </si>
  <si>
    <t>20.05.2023 13:20:36</t>
  </si>
  <si>
    <t>20.05.2023 13:20:37</t>
  </si>
  <si>
    <t>20.05.2023 13:20:38</t>
  </si>
  <si>
    <t>20.05.2023 13:21:25</t>
  </si>
  <si>
    <t>20.05.2023 13:21:26</t>
  </si>
  <si>
    <t>20.05.2023 13:21:27</t>
  </si>
  <si>
    <t>20.05.2023 13:21:29</t>
  </si>
  <si>
    <t>20.05.2023 13:21:30</t>
  </si>
  <si>
    <t>20.05.2023 13:21:31</t>
  </si>
  <si>
    <t>20.05.2023 13:21:32</t>
  </si>
  <si>
    <t>20.05.2023 13:21:34</t>
  </si>
  <si>
    <t>20.05.2023 13:21:35</t>
  </si>
  <si>
    <t>20.05.2023 13:22:41</t>
  </si>
  <si>
    <t>20.05.2023 13:22:42</t>
  </si>
  <si>
    <t>20.05.2023 13:22:43</t>
  </si>
  <si>
    <t>20.05.2023 13:22:45</t>
  </si>
  <si>
    <t>20.05.2023 13:22:46</t>
  </si>
  <si>
    <t>20.05.2023 13:22:47</t>
  </si>
  <si>
    <t>20.05.2023 13:22:48</t>
  </si>
  <si>
    <t>20.05.2023 13:22:50</t>
  </si>
  <si>
    <t>20.05.2023 13:22:51</t>
  </si>
  <si>
    <t>20.05.2023 13:22:52</t>
  </si>
  <si>
    <t>20.05.2023 13:22:53</t>
  </si>
  <si>
    <t>20.05.2023 13:22:55</t>
  </si>
  <si>
    <t>20.05.2023 13:22:56</t>
  </si>
  <si>
    <t>20.05.2023 13:22:57</t>
  </si>
  <si>
    <t>20.05.2023 13:22:58</t>
  </si>
  <si>
    <t>20.05.2023 13:23:00</t>
  </si>
  <si>
    <t>20.05.2023 13:23:01</t>
  </si>
  <si>
    <t>20.05.2023 13:23:02</t>
  </si>
  <si>
    <t>20.05.2023 13:23:03</t>
  </si>
  <si>
    <t>20.05.2023 13:23:05</t>
  </si>
  <si>
    <t>20.05.2023 13:23:06</t>
  </si>
  <si>
    <t>20.05.2023 13:23:07</t>
  </si>
  <si>
    <t>20.05.2023 13:24:49</t>
  </si>
  <si>
    <t>20.05.2023 13:24:50</t>
  </si>
  <si>
    <t>20.05.2023 13:24:52</t>
  </si>
  <si>
    <t>20.05.2023 13:24:53</t>
  </si>
  <si>
    <t>20.05.2023 13:24:54</t>
  </si>
  <si>
    <t>20.05.2023 13:24:55</t>
  </si>
  <si>
    <t>20.05.2023 13:24:57</t>
  </si>
  <si>
    <t>20.05.2023 13:24:58</t>
  </si>
  <si>
    <t>20.05.2023 13:24:59</t>
  </si>
  <si>
    <t>20.05.2023 13:25:00</t>
  </si>
  <si>
    <t>20.05.2023 13:25:12</t>
  </si>
  <si>
    <t>20.05.2023 13:25:14</t>
  </si>
  <si>
    <t>20.05.2023 13:25:15</t>
  </si>
  <si>
    <t>20.05.2023 13:25:16</t>
  </si>
  <si>
    <t>20.05.2023 13:25:17</t>
  </si>
  <si>
    <t>20.05.2023 13:25:19</t>
  </si>
  <si>
    <t>20.05.2023 13:25:21</t>
  </si>
  <si>
    <t>20.05.2023 13:25:23</t>
  </si>
  <si>
    <t>20.05.2023 13:25:24</t>
  </si>
  <si>
    <t>20.05.2023 13:25:25</t>
  </si>
  <si>
    <t>20.05.2023 13:25:27</t>
  </si>
  <si>
    <t>20.05.2023 13:25:28</t>
  </si>
  <si>
    <t>20.05.2023 13:25:29</t>
  </si>
  <si>
    <t>20.05.2023 13:25:33</t>
  </si>
  <si>
    <t>20.05.2023 13:25:35</t>
  </si>
  <si>
    <t>20.05.2023 13:25:38</t>
  </si>
  <si>
    <t>20.05.2023 13:25:39</t>
  </si>
  <si>
    <t>20.05.2023 13:25:41</t>
  </si>
  <si>
    <t>20.05.2023 13:25:42</t>
  </si>
  <si>
    <t>20.05.2023 13:25:43</t>
  </si>
  <si>
    <t>20.05.2023 13:25:44</t>
  </si>
  <si>
    <t>20.05.2023 13:25:46</t>
  </si>
  <si>
    <t>20.05.2023 13:25:47</t>
  </si>
  <si>
    <t>20.05.2023 13:25:48</t>
  </si>
  <si>
    <t>20.05.2023 13:25:49</t>
  </si>
  <si>
    <t>20.05.2023 13:25:51</t>
  </si>
  <si>
    <t>20.05.2023 13:25:53</t>
  </si>
  <si>
    <t>20.05.2023 13:25:58</t>
  </si>
  <si>
    <t>20.05.2023 13:25:59</t>
  </si>
  <si>
    <t>20.05.2023 13:26:01</t>
  </si>
  <si>
    <t>20.05.2023 13:26:02</t>
  </si>
  <si>
    <t>20.05.2023 13:26:04</t>
  </si>
  <si>
    <t>20.05.2023 13:26:10</t>
  </si>
  <si>
    <t>20.05.2023 13:26:11</t>
  </si>
  <si>
    <t>20.05.2023 13:26:13</t>
  </si>
  <si>
    <t>20.05.2023 13:26:14</t>
  </si>
  <si>
    <t>20.05.2023 13:26:15</t>
  </si>
  <si>
    <t>20.05.2023 13:26:16</t>
  </si>
  <si>
    <t>20.05.2023 13:26:18</t>
  </si>
  <si>
    <t>20.05.2023 13:26:19</t>
  </si>
  <si>
    <t>20.05.2023 13:26:20</t>
  </si>
  <si>
    <t>20.05.2023 13:26:21</t>
  </si>
  <si>
    <t>20.05.2023 13:26:23</t>
  </si>
  <si>
    <t>20.05.2023 13:26:24</t>
  </si>
  <si>
    <t>20.05.2023 13:26:43</t>
  </si>
  <si>
    <t>20.05.2023 13:26:45</t>
  </si>
  <si>
    <t>20.05.2023 13:26:46</t>
  </si>
  <si>
    <t>20.05.2023 13:26:47</t>
  </si>
  <si>
    <t>20.05.2023 13:26:48</t>
  </si>
  <si>
    <t>20.05.2023 13:26:50</t>
  </si>
  <si>
    <t>20.05.2023 13:26:51</t>
  </si>
  <si>
    <t>20.05.2023 13:26:52</t>
  </si>
  <si>
    <t>20.05.2023 13:27:02</t>
  </si>
  <si>
    <t>20.05.2023 13:27:04</t>
  </si>
  <si>
    <t>20.05.2023 13:27:05</t>
  </si>
  <si>
    <t>20.05.2023 13:27:06</t>
  </si>
  <si>
    <t>20.05.2023 13:27:08</t>
  </si>
  <si>
    <t>20.05.2023 13:27:09</t>
  </si>
  <si>
    <t>20.05.2023 13:27:19</t>
  </si>
  <si>
    <t>20.05.2023 13:27:21</t>
  </si>
  <si>
    <t>20.05.2023 13:27:22</t>
  </si>
  <si>
    <t>20.05.2023 13:27:23</t>
  </si>
  <si>
    <t>20.05.2023 13:27:24</t>
  </si>
  <si>
    <t>20.05.2023 13:27:26</t>
  </si>
  <si>
    <t>20.05.2023 13:27:27</t>
  </si>
  <si>
    <t>20.05.2023 13:28:21</t>
  </si>
  <si>
    <t>20.05.2023 13:28:22</t>
  </si>
  <si>
    <t>20.05.2023 13:28:24</t>
  </si>
  <si>
    <t>20.05.2023 13:28:25</t>
  </si>
  <si>
    <t>20.05.2023 13:28:27</t>
  </si>
  <si>
    <t>20.05.2023 13:28:28</t>
  </si>
  <si>
    <t>20.05.2023 13:28:31</t>
  </si>
  <si>
    <t>20.05.2023 13:28:49</t>
  </si>
  <si>
    <t>20.05.2023 13:28:51</t>
  </si>
  <si>
    <t>20.05.2023 13:28:52</t>
  </si>
  <si>
    <t>20.05.2023 13:28:53</t>
  </si>
  <si>
    <t>20.05.2023 13:28:54</t>
  </si>
  <si>
    <t>20.05.2023 13:28:56</t>
  </si>
  <si>
    <t>20.05.2023 13:28:57</t>
  </si>
  <si>
    <t>20.05.2023 13:29:01</t>
  </si>
  <si>
    <t>20.05.2023 13:29:03</t>
  </si>
  <si>
    <t>20.05.2023 13:29:04</t>
  </si>
  <si>
    <t>20.05.2023 13:29:19</t>
  </si>
  <si>
    <t>20.05.2023 13:29:23</t>
  </si>
  <si>
    <t>20.05.2023 13:29:25</t>
  </si>
  <si>
    <t>20.05.2023 13:29:26</t>
  </si>
  <si>
    <t>20.05.2023 13:29:27</t>
  </si>
  <si>
    <t>20.05.2023 13:29:42</t>
  </si>
  <si>
    <t>20.05.2023 13:29:43</t>
  </si>
  <si>
    <t>20.05.2023 13:29:45</t>
  </si>
  <si>
    <t>20.05.2023 13:29:46</t>
  </si>
  <si>
    <t>20.05.2023 13:29:47</t>
  </si>
  <si>
    <t>20.05.2023 13:29:48</t>
  </si>
  <si>
    <t>20.05.2023 13:29:51</t>
  </si>
  <si>
    <t>20.05.2023 13:29:53</t>
  </si>
  <si>
    <t>20.05.2023 13:29:54</t>
  </si>
  <si>
    <t>20.05.2023 13:30:03</t>
  </si>
  <si>
    <t>20.05.2023 13:30:05</t>
  </si>
  <si>
    <t>20.05.2023 13:30:06</t>
  </si>
  <si>
    <t>20.05.2023 13:30:08</t>
  </si>
  <si>
    <t>20.05.2023 13:30:09</t>
  </si>
  <si>
    <t>20.05.2023 13:30:11</t>
  </si>
  <si>
    <t>20.05.2023 13:30:41</t>
  </si>
  <si>
    <t>20.05.2023 13:30:42</t>
  </si>
  <si>
    <t>20.05.2023 13:30:43</t>
  </si>
  <si>
    <t>20.05.2023 13:30:45</t>
  </si>
  <si>
    <t>20.05.2023 13:30:46</t>
  </si>
  <si>
    <t>20.05.2023 13:30:50</t>
  </si>
  <si>
    <t>20.05.2023 13:31:16</t>
  </si>
  <si>
    <t>20.05.2023 13:31:17</t>
  </si>
  <si>
    <t>20.05.2023 13:31:19</t>
  </si>
  <si>
    <t>20.05.2023 13:31:22</t>
  </si>
  <si>
    <t>20.05.2023 13:31:23</t>
  </si>
  <si>
    <t>20.05.2023 13:31:26</t>
  </si>
  <si>
    <t>20.05.2023 13:31:28</t>
  </si>
  <si>
    <t>20.05.2023 13:31:32</t>
  </si>
  <si>
    <t>20.05.2023 13:31:43</t>
  </si>
  <si>
    <t>20.05.2023 13:31:44</t>
  </si>
  <si>
    <t>20.05.2023 13:31:46</t>
  </si>
  <si>
    <t>20.05.2023 13:31:47</t>
  </si>
  <si>
    <t>20.05.2023 13:31:49</t>
  </si>
  <si>
    <t>20.05.2023 13:31:50</t>
  </si>
  <si>
    <t>20.05.2023 13:31:52</t>
  </si>
  <si>
    <t>20.05.2023 13:32:02</t>
  </si>
  <si>
    <t>20.05.2023 13:32:04</t>
  </si>
  <si>
    <t>20.05.2023 13:32:05</t>
  </si>
  <si>
    <t>20.05.2023 13:32:06</t>
  </si>
  <si>
    <t>20.05.2023 13:32:07</t>
  </si>
  <si>
    <t>20.05.2023 13:32:09</t>
  </si>
  <si>
    <t>20.05.2023 13:32:10</t>
  </si>
  <si>
    <t>20.05.2023 13:32:13</t>
  </si>
  <si>
    <t>20.05.2023 13:32:14</t>
  </si>
  <si>
    <t>20.05.2023 13:32:15</t>
  </si>
  <si>
    <t>20.05.2023 13:32:25</t>
  </si>
  <si>
    <t>20.05.2023 13:32:27</t>
  </si>
  <si>
    <t>20.05.2023 13:32:28</t>
  </si>
  <si>
    <t>20.05.2023 13:32:29</t>
  </si>
  <si>
    <t>20.05.2023 13:32:31</t>
  </si>
  <si>
    <t>20.05.2023 13:32:32</t>
  </si>
  <si>
    <t>20.05.2023 13:32:33</t>
  </si>
  <si>
    <t>20.05.2023 13:32:34</t>
  </si>
  <si>
    <t>20.05.2023 13:33:12</t>
  </si>
  <si>
    <t>20.05.2023 13:33:13</t>
  </si>
  <si>
    <t>20.05.2023 13:33:14</t>
  </si>
  <si>
    <t>20.05.2023 13:33:16</t>
  </si>
  <si>
    <t>20.05.2023 13:33:17</t>
  </si>
  <si>
    <t>20.05.2023 13:33:29</t>
  </si>
  <si>
    <t>20.05.2023 13:33:30</t>
  </si>
  <si>
    <t>20.05.2023 13:33:31</t>
  </si>
  <si>
    <t>20.05.2023 13:33:36</t>
  </si>
  <si>
    <t>20.05.2023 13:33:37</t>
  </si>
  <si>
    <t>20.05.2023 13:33:55</t>
  </si>
  <si>
    <t>20.05.2023 13:33:56</t>
  </si>
  <si>
    <t>20.05.2023 13:33:58</t>
  </si>
  <si>
    <t>20.05.2023 13:33:59</t>
  </si>
  <si>
    <t>20.05.2023 13:34:00</t>
  </si>
  <si>
    <t>20.05.2023 13:34:01</t>
  </si>
  <si>
    <t>20.05.2023 13:34:03</t>
  </si>
  <si>
    <t>20.05.2023 13:34:04</t>
  </si>
  <si>
    <t>20.05.2023 13:34:05</t>
  </si>
  <si>
    <t>20.05.2023 13:34:17</t>
  </si>
  <si>
    <t>20.05.2023 13:34:18</t>
  </si>
  <si>
    <t>20.05.2023 13:34:21</t>
  </si>
  <si>
    <t>20.05.2023 13:35:23</t>
  </si>
  <si>
    <t>20.05.2023 13:35:24</t>
  </si>
  <si>
    <t>20.05.2023 13:35:26</t>
  </si>
  <si>
    <t>20.05.2023 13:35:27</t>
  </si>
  <si>
    <t>20.05.2023 13:35:28</t>
  </si>
  <si>
    <t>20.05.2023 13:35:29</t>
  </si>
  <si>
    <t>20.05.2023 13:35:31</t>
  </si>
  <si>
    <t>20.05.2023 13:35:32</t>
  </si>
  <si>
    <t>20.05.2023 13:35:33</t>
  </si>
  <si>
    <t>20.05.2023 13:35:34</t>
  </si>
  <si>
    <t>20.05.2023 13:35:45</t>
  </si>
  <si>
    <t>20.05.2023 13:35:46</t>
  </si>
  <si>
    <t>20.05.2023 13:35:49</t>
  </si>
  <si>
    <t>20.05.2023 13:35:51</t>
  </si>
  <si>
    <t>20.05.2023 13:35:52</t>
  </si>
  <si>
    <t>20.05.2023 13:35:54</t>
  </si>
  <si>
    <t>20.05.2023 13:36:09</t>
  </si>
  <si>
    <t>20.05.2023 13:36:10</t>
  </si>
  <si>
    <t>20.05.2023 13:36:11</t>
  </si>
  <si>
    <t>20.05.2023 13:36:13</t>
  </si>
  <si>
    <t>20.05.2023 13:36:15</t>
  </si>
  <si>
    <t>20.05.2023 13:36:18</t>
  </si>
  <si>
    <t>20.05.2023 13:36:20</t>
  </si>
  <si>
    <t>20.05.2023 13:36:21</t>
  </si>
  <si>
    <t>20.05.2023 13:36:23</t>
  </si>
  <si>
    <t>20.05.2023 13:36:24</t>
  </si>
  <si>
    <t>20.05.2023 13:37:05</t>
  </si>
  <si>
    <t>20.05.2023 13:37:06</t>
  </si>
  <si>
    <t>20.05.2023 13:37:08</t>
  </si>
  <si>
    <t>20.05.2023 13:37:09</t>
  </si>
  <si>
    <t>20.05.2023 13:37:10</t>
  </si>
  <si>
    <t>20.05.2023 13:37:11</t>
  </si>
  <si>
    <t>20.05.2023 13:37:13</t>
  </si>
  <si>
    <t>20.05.2023 13:37:14</t>
  </si>
  <si>
    <t>20.05.2023 13:37:15</t>
  </si>
  <si>
    <t>20.05.2023 13:37:17</t>
  </si>
  <si>
    <t>20.05.2023 13:37:18</t>
  </si>
  <si>
    <t>20.05.2023 13:37:21</t>
  </si>
  <si>
    <t>20.05.2023 13:37:35</t>
  </si>
  <si>
    <t>20.05.2023 13:37:41</t>
  </si>
  <si>
    <t>20.05.2023 13:37:42</t>
  </si>
  <si>
    <t>20.05.2023 13:37:44</t>
  </si>
  <si>
    <t>20.05.2023 13:37:47</t>
  </si>
  <si>
    <t>20.05.2023 13:38:01</t>
  </si>
  <si>
    <t>20.05.2023 13:38:04</t>
  </si>
  <si>
    <t>20.05.2023 13:38:06</t>
  </si>
  <si>
    <t>20.05.2023 13:38:07</t>
  </si>
  <si>
    <t>20.05.2023 13:38:10</t>
  </si>
  <si>
    <t>20.05.2023 13:38:12</t>
  </si>
  <si>
    <t>20.05.2023 13:38:13</t>
  </si>
  <si>
    <t>20.05.2023 13:38:15</t>
  </si>
  <si>
    <t>20.05.2023 13:38:16</t>
  </si>
  <si>
    <t>20.05.2023 13:38:17</t>
  </si>
  <si>
    <t>20.05.2023 13:38:18</t>
  </si>
  <si>
    <t>20.05.2023 13:38:20</t>
  </si>
  <si>
    <t>20.05.2023 13:38:21</t>
  </si>
  <si>
    <t>20.05.2023 13:38:22</t>
  </si>
  <si>
    <t>20.05.2023 13:38:23</t>
  </si>
  <si>
    <t>20.05.2023 13:39:23</t>
  </si>
  <si>
    <t>20.05.2023 13:39:25</t>
  </si>
  <si>
    <t>20.05.2023 13:39:26</t>
  </si>
  <si>
    <t>20.05.2023 13:39:27</t>
  </si>
  <si>
    <t>20.05.2023 13:39:28</t>
  </si>
  <si>
    <t>20.05.2023 13:39:30</t>
  </si>
  <si>
    <t>20.05.2023 13:39:31</t>
  </si>
  <si>
    <t>20.05.2023 13:39:32</t>
  </si>
  <si>
    <t>20.05.2023 13:39:38</t>
  </si>
  <si>
    <t>20.05.2023 13:40:03</t>
  </si>
  <si>
    <t>20.05.2023 13:40:05</t>
  </si>
  <si>
    <t>20.05.2023 13:40:06</t>
  </si>
  <si>
    <t>20.05.2023 13:40:09</t>
  </si>
  <si>
    <t>20.05.2023 13:40:12</t>
  </si>
  <si>
    <t>20.05.2023 13:40:14</t>
  </si>
  <si>
    <t>20.05.2023 13:40:17</t>
  </si>
  <si>
    <t>20.05.2023 13:40:41</t>
  </si>
  <si>
    <t>20.05.2023 13:40:42</t>
  </si>
  <si>
    <t>20.05.2023 13:40:44</t>
  </si>
  <si>
    <t>20.05.2023 13:40:45</t>
  </si>
  <si>
    <t>20.05.2023 13:40:46</t>
  </si>
  <si>
    <t>20.05.2023 13:40:47</t>
  </si>
  <si>
    <t>20.05.2023 13:40:49</t>
  </si>
  <si>
    <t>20.05.2023 13:41:54</t>
  </si>
  <si>
    <t>20.05.2023 13:41:56</t>
  </si>
  <si>
    <t>20.05.2023 13:41:57</t>
  </si>
  <si>
    <t>20.05.2023 13:41:58</t>
  </si>
  <si>
    <t>20.05.2023 13:42:00</t>
  </si>
  <si>
    <t>20.05.2023 13:42:01</t>
  </si>
  <si>
    <t>20.05.2023 13:42:02</t>
  </si>
  <si>
    <t>20.05.2023 13:42:03</t>
  </si>
  <si>
    <t>20.05.2023 13:42:05</t>
  </si>
  <si>
    <t>20.05.2023 13:42:06</t>
  </si>
  <si>
    <t>20.05.2023 13:42:55</t>
  </si>
  <si>
    <t>20.05.2023 13:42:57</t>
  </si>
  <si>
    <t>20.05.2023 13:42:58</t>
  </si>
  <si>
    <t>20.05.2023 13:42:59</t>
  </si>
  <si>
    <t>20.05.2023 13:43:00</t>
  </si>
  <si>
    <t>20.05.2023 13:43:06</t>
  </si>
  <si>
    <t>20.05.2023 13:43:08</t>
  </si>
  <si>
    <t>20.05.2023 13:43:09</t>
  </si>
  <si>
    <t>20.05.2023 13:43:39</t>
  </si>
  <si>
    <t>20.05.2023 13:43:41</t>
  </si>
  <si>
    <t>20.05.2023 13:43:42</t>
  </si>
  <si>
    <t>20.05.2023 13:43:44</t>
  </si>
  <si>
    <t>20.05.2023 13:43:45</t>
  </si>
  <si>
    <t>20.05.2023 13:43:47</t>
  </si>
  <si>
    <t>20.05.2023 13:44:27</t>
  </si>
  <si>
    <t>20.05.2023 13:44:28</t>
  </si>
  <si>
    <t>20.05.2023 13:44:30</t>
  </si>
  <si>
    <t>20.05.2023 13:44:31</t>
  </si>
  <si>
    <t>20.05.2023 13:44:32</t>
  </si>
  <si>
    <t>20.05.2023 13:44:33</t>
  </si>
  <si>
    <t>20.05.2023 13:44:35</t>
  </si>
  <si>
    <t>20.05.2023 13:44:36</t>
  </si>
  <si>
    <t>20.05.2023 13:44:39</t>
  </si>
  <si>
    <t>20.05.2023 13:44:40</t>
  </si>
  <si>
    <t>20.05.2023 13:44:41</t>
  </si>
  <si>
    <t>20.05.2023 13:44:43</t>
  </si>
  <si>
    <t>20.05.2023 13:44:44</t>
  </si>
  <si>
    <t>20.05.2023 13:44:47</t>
  </si>
  <si>
    <t>20.05.2023 13:44:48</t>
  </si>
  <si>
    <t>20.05.2023 13:44:49</t>
  </si>
  <si>
    <t>20.05.2023 13:44:51</t>
  </si>
  <si>
    <t>20.05.2023 13:44:55</t>
  </si>
  <si>
    <t>20.05.2023 13:45:07</t>
  </si>
  <si>
    <t>20.05.2023 13:45:08</t>
  </si>
  <si>
    <t>20.05.2023 13:45:10</t>
  </si>
  <si>
    <t>20.05.2023 13:45:11</t>
  </si>
  <si>
    <t>20.05.2023 13:45:12</t>
  </si>
  <si>
    <t>20.05.2023 13:45:13</t>
  </si>
  <si>
    <t>20.05.2023 13:45:15</t>
  </si>
  <si>
    <t>20.05.2023 13:45:16</t>
  </si>
  <si>
    <t>20.05.2023 13:45:58</t>
  </si>
  <si>
    <t>20.05.2023 13:45:59</t>
  </si>
  <si>
    <t>20.05.2023 13:46:01</t>
  </si>
  <si>
    <t>20.05.2023 13:46:02</t>
  </si>
  <si>
    <t>20.05.2023 13:46:04</t>
  </si>
  <si>
    <t>20.05.2023 13:46:05</t>
  </si>
  <si>
    <t>20.05.2023 13:46:07</t>
  </si>
  <si>
    <t>20.05.2023 13:46:25</t>
  </si>
  <si>
    <t>20.05.2023 13:46:26</t>
  </si>
  <si>
    <t>20.05.2023 13:46:27</t>
  </si>
  <si>
    <t>20.05.2023 13:46:29</t>
  </si>
  <si>
    <t>20.05.2023 13:46:52</t>
  </si>
  <si>
    <t>20.05.2023 13:46:54</t>
  </si>
  <si>
    <t>20.05.2023 13:46:55</t>
  </si>
  <si>
    <t>20.05.2023 13:46:58</t>
  </si>
  <si>
    <t>20.05.2023 13:47:00</t>
  </si>
  <si>
    <t>20.05.2023 13:47:04</t>
  </si>
  <si>
    <t>20.05.2023 13:47:06</t>
  </si>
  <si>
    <t>20.05.2023 13:47:07</t>
  </si>
  <si>
    <t>20.05.2023 13:47:09</t>
  </si>
  <si>
    <t>20.05.2023 13:47:10</t>
  </si>
  <si>
    <t>20.05.2023 13:47:12</t>
  </si>
  <si>
    <t>20.05.2023 13:47:14</t>
  </si>
  <si>
    <t>20.05.2023 13:47:16</t>
  </si>
  <si>
    <t>20.05.2023 13:47:17</t>
  </si>
  <si>
    <t>20.05.2023 13:47:20</t>
  </si>
  <si>
    <t>20.05.2023 13:48:02</t>
  </si>
  <si>
    <t>20.05.2023 13:48:04</t>
  </si>
  <si>
    <t>20.05.2023 13:48:05</t>
  </si>
  <si>
    <t>20.05.2023 13:48:06</t>
  </si>
  <si>
    <t>20.05.2023 13:48:07</t>
  </si>
  <si>
    <t>20.05.2023 13:48:09</t>
  </si>
  <si>
    <t>20.05.2023 13:48:10</t>
  </si>
  <si>
    <t>20.05.2023 13:48:11</t>
  </si>
  <si>
    <t>20.05.2023 13:48:53</t>
  </si>
  <si>
    <t>20.05.2023 13:48:54</t>
  </si>
  <si>
    <t>20.05.2023 13:48:56</t>
  </si>
  <si>
    <t>20.05.2023 13:49:09</t>
  </si>
  <si>
    <t>20.05.2023 13:49:19</t>
  </si>
  <si>
    <t>20.05.2023 13:49:22</t>
  </si>
  <si>
    <t>20.05.2023 13:49:25</t>
  </si>
  <si>
    <t>20.05.2023 13:49:27</t>
  </si>
  <si>
    <t>20.05.2023 13:49:30</t>
  </si>
  <si>
    <t>20.05.2023 13:49:31</t>
  </si>
  <si>
    <t>20.05.2023 13:49:55</t>
  </si>
  <si>
    <t>20.05.2023 13:49:57</t>
  </si>
  <si>
    <t>20.05.2023 13:49:58</t>
  </si>
  <si>
    <t>20.05.2023 13:49:59</t>
  </si>
  <si>
    <t>20.05.2023 13:50:01</t>
  </si>
  <si>
    <t>20.05.2023 13:50:02</t>
  </si>
  <si>
    <t>20.05.2023 13:50:11</t>
  </si>
  <si>
    <t>20.05.2023 13:50:12</t>
  </si>
  <si>
    <t>20.05.2023 13:50:18</t>
  </si>
  <si>
    <t>20.05.2023 13:50:20</t>
  </si>
  <si>
    <t>20.05.2023 13:50:21</t>
  </si>
  <si>
    <t>20.05.2023 13:50:30</t>
  </si>
  <si>
    <t>20.05.2023 13:50:31</t>
  </si>
  <si>
    <t>20.05.2023 13:50:32</t>
  </si>
  <si>
    <t>20.05.2023 13:50:34</t>
  </si>
  <si>
    <t>20.05.2023 13:50:35</t>
  </si>
  <si>
    <t>20.05.2023 13:50:36</t>
  </si>
  <si>
    <t>20.05.2023 13:50:40</t>
  </si>
  <si>
    <t>20.05.2023 13:50:42</t>
  </si>
  <si>
    <t>20.05.2023 13:50:43</t>
  </si>
  <si>
    <t>20.05.2023 13:50:44</t>
  </si>
  <si>
    <t>20.05.2023 13:50:46</t>
  </si>
  <si>
    <t>20.05.2023 13:50:50</t>
  </si>
  <si>
    <t>20.05.2023 13:50:51</t>
  </si>
  <si>
    <t>20.05.2023 13:50:53</t>
  </si>
  <si>
    <t>20.05.2023 13:50:54</t>
  </si>
  <si>
    <t>20.05.2023 13:50:55</t>
  </si>
  <si>
    <t>20.05.2023 13:50:56</t>
  </si>
  <si>
    <t>20.05.2023 13:50:58</t>
  </si>
  <si>
    <t>20.05.2023 13:50:59</t>
  </si>
  <si>
    <t>20.05.2023 13:51:02</t>
  </si>
  <si>
    <t>20.05.2023 13:51:03</t>
  </si>
  <si>
    <t>20.05.2023 13:51:04</t>
  </si>
  <si>
    <t>20.05.2023 13:51:21</t>
  </si>
  <si>
    <t>20.05.2023 13:51:22</t>
  </si>
  <si>
    <t>20.05.2023 13:51:24</t>
  </si>
  <si>
    <t>20.05.2023 13:51:27</t>
  </si>
  <si>
    <t>20.05.2023 13:51:30</t>
  </si>
  <si>
    <t>20.05.2023 13:51:31</t>
  </si>
  <si>
    <t>20.05.2023 13:51:40</t>
  </si>
  <si>
    <t>20.05.2023 13:51:42</t>
  </si>
  <si>
    <t>20.05.2023 13:51:43</t>
  </si>
  <si>
    <t>20.05.2023 13:51:44</t>
  </si>
  <si>
    <t>20.05.2023 13:51:46</t>
  </si>
  <si>
    <t>20.05.2023 13:51:47</t>
  </si>
  <si>
    <t>20.05.2023 13:51:48</t>
  </si>
  <si>
    <t>20.05.2023 13:51:49</t>
  </si>
  <si>
    <t>20.05.2023 13:51:51</t>
  </si>
  <si>
    <t>20.05.2023 13:52:35</t>
  </si>
  <si>
    <t>20.05.2023 13:52:37</t>
  </si>
  <si>
    <t>20.05.2023 13:52:38</t>
  </si>
  <si>
    <t>20.05.2023 13:52:40</t>
  </si>
  <si>
    <t>20.05.2023 13:52:41</t>
  </si>
  <si>
    <t>20.05.2023 13:52:42</t>
  </si>
  <si>
    <t>20.05.2023 13:52:43</t>
  </si>
  <si>
    <t>20.05.2023 13:52:45</t>
  </si>
  <si>
    <t>20.05.2023 13:52:46</t>
  </si>
  <si>
    <t>20.05.2023 13:53:13</t>
  </si>
  <si>
    <t>20.05.2023 13:53:14</t>
  </si>
  <si>
    <t>20.05.2023 13:53:15</t>
  </si>
  <si>
    <t>20.05.2023 13:53:18</t>
  </si>
  <si>
    <t>20.05.2023 13:53:21</t>
  </si>
  <si>
    <t>20.05.2023 13:53:23</t>
  </si>
  <si>
    <t>20.05.2023 13:53:24</t>
  </si>
  <si>
    <t>20.05.2023 13:53:27</t>
  </si>
  <si>
    <t>20.05.2023 13:54:57</t>
  </si>
  <si>
    <t>20.05.2023 13:54:59</t>
  </si>
  <si>
    <t>20.05.2023 13:55:00</t>
  </si>
  <si>
    <t>20.05.2023 13:55:01</t>
  </si>
  <si>
    <t>20.05.2023 13:55:02</t>
  </si>
  <si>
    <t>20.05.2023 13:55:04</t>
  </si>
  <si>
    <t>20.05.2023 13:55:05</t>
  </si>
  <si>
    <t>20.05.2023 13:55:06</t>
  </si>
  <si>
    <t>20.05.2023 13:55:07</t>
  </si>
  <si>
    <t>20.05.2023 13:55:09</t>
  </si>
  <si>
    <t>20.05.2023 13:55:10</t>
  </si>
  <si>
    <t>20.05.2023 13:55:11</t>
  </si>
  <si>
    <t>20.05.2023 13:55:12</t>
  </si>
  <si>
    <t>20.05.2023 13:55:14</t>
  </si>
  <si>
    <t>20.05.2023 13:55:15</t>
  </si>
  <si>
    <t>20.05.2023 13:55:16</t>
  </si>
  <si>
    <t>20.05.2023 13:55:22</t>
  </si>
  <si>
    <t>20.05.2023 13:55:23</t>
  </si>
  <si>
    <t>20.05.2023 13:55:25</t>
  </si>
  <si>
    <t>20.05.2023 13:55:26</t>
  </si>
  <si>
    <t>20.05.2023 13:55:28</t>
  </si>
  <si>
    <t>20.05.2023 13:55:29</t>
  </si>
  <si>
    <t>20.05.2023 13:55:31</t>
  </si>
  <si>
    <t>20.05.2023 13:55:32</t>
  </si>
  <si>
    <t>20.05.2023 13:55:34</t>
  </si>
  <si>
    <t>20.05.2023 13:55:35</t>
  </si>
  <si>
    <t>20.05.2023 13:56:08</t>
  </si>
  <si>
    <t>20.05.2023 13:56:10</t>
  </si>
  <si>
    <t>20.05.2023 13:56:11</t>
  </si>
  <si>
    <t>20.05.2023 13:56:12</t>
  </si>
  <si>
    <t>20.05.2023 13:56:14</t>
  </si>
  <si>
    <t>20.05.2023 13:56:15</t>
  </si>
  <si>
    <t>20.05.2023 13:56:19</t>
  </si>
  <si>
    <t>20.05.2023 13:56:21</t>
  </si>
  <si>
    <t>20.05.2023 13:56:22</t>
  </si>
  <si>
    <t>20.05.2023 13:56:24</t>
  </si>
  <si>
    <t>20.05.2023 13:56:25</t>
  </si>
  <si>
    <t>20.05.2023 13:56:36</t>
  </si>
  <si>
    <t>20.05.2023 13:56:37</t>
  </si>
  <si>
    <t>20.05.2023 13:56:40</t>
  </si>
  <si>
    <t>20.05.2023 13:56:42</t>
  </si>
  <si>
    <t>20.05.2023 13:56:43</t>
  </si>
  <si>
    <t>20.05.2023 13:56:45</t>
  </si>
  <si>
    <t>20.05.2023 13:56:48</t>
  </si>
  <si>
    <t>20.05.2023 13:56:49</t>
  </si>
  <si>
    <t>20.05.2023 13:56:51</t>
  </si>
  <si>
    <t>20.05.2023 13:56:52</t>
  </si>
  <si>
    <t>20.05.2023 13:56:53</t>
  </si>
  <si>
    <t>20.05.2023 13:56:54</t>
  </si>
  <si>
    <t>20.05.2023 13:56:56</t>
  </si>
  <si>
    <t>20.05.2023 13:56:57</t>
  </si>
  <si>
    <t>20.05.2023 13:56:58</t>
  </si>
  <si>
    <t>20.05.2023 13:56:59</t>
  </si>
  <si>
    <t>20.05.2023 13:57:01</t>
  </si>
  <si>
    <t>20.05.2023 13:57:02</t>
  </si>
  <si>
    <t>20.05.2023 13:57:05</t>
  </si>
  <si>
    <t>20.05.2023 13:57:06</t>
  </si>
  <si>
    <t>20.05.2023 13:57:09</t>
  </si>
  <si>
    <t>20.05.2023 13:57:10</t>
  </si>
  <si>
    <t>20.05.2023 13:57:12</t>
  </si>
  <si>
    <t>20.05.2023 13:57:13</t>
  </si>
  <si>
    <t>20.05.2023 13:57:14</t>
  </si>
  <si>
    <t>20.05.2023 13:57:15</t>
  </si>
  <si>
    <t>20.05.2023 13:57:17</t>
  </si>
  <si>
    <t>20.05.2023 13:57:18</t>
  </si>
  <si>
    <t>20.05.2023 13:58:34</t>
  </si>
  <si>
    <t>20.05.2023 13:58:36</t>
  </si>
  <si>
    <t>20.05.2023 13:58:37</t>
  </si>
  <si>
    <t>20.05.2023 13:58:38</t>
  </si>
  <si>
    <t>20.05.2023 13:58:40</t>
  </si>
  <si>
    <t>20.05.2023 13:58:41</t>
  </si>
  <si>
    <t>20.05.2023 13:58:44</t>
  </si>
  <si>
    <t>20.05.2023 13:58:51</t>
  </si>
  <si>
    <t>20.05.2023 13:58:53</t>
  </si>
  <si>
    <t>20.05.2023 13:58:54</t>
  </si>
  <si>
    <t>20.05.2023 13:58:55</t>
  </si>
  <si>
    <t>20.05.2023 13:58:59</t>
  </si>
  <si>
    <t>20.05.2023 13:59:08</t>
  </si>
  <si>
    <t>20.05.2023 13:59:10</t>
  </si>
  <si>
    <t>20.05.2023 13:59:11</t>
  </si>
  <si>
    <t>20.05.2023 13:59:12</t>
  </si>
  <si>
    <t>20.05.2023 13:59:14</t>
  </si>
  <si>
    <t>20.05.2023 13:59:16</t>
  </si>
  <si>
    <t>20.05.2023 13:59:18</t>
  </si>
  <si>
    <t>20.05.2023 13:59:19</t>
  </si>
  <si>
    <t>20.05.2023 13:59:20</t>
  </si>
  <si>
    <t>20.05.2023 13:59:25</t>
  </si>
  <si>
    <t>20.05.2023 13:59:31</t>
  </si>
  <si>
    <t>20.05.2023 13:59:34</t>
  </si>
  <si>
    <t>20.05.2023 14:00:19</t>
  </si>
  <si>
    <t>20.05.2023 14:00:20</t>
  </si>
  <si>
    <t>20.05.2023 14:00:25</t>
  </si>
  <si>
    <t>20.05.2023 14:00:26</t>
  </si>
  <si>
    <t>20.05.2023 14:00:28</t>
  </si>
  <si>
    <t>20.05.2023 14:00:29</t>
  </si>
  <si>
    <t>20.05.2023 14:00:31</t>
  </si>
  <si>
    <t>20.05.2023 14:01:19</t>
  </si>
  <si>
    <t>20.05.2023 14:01:20</t>
  </si>
  <si>
    <t>20.05.2023 14:01:21</t>
  </si>
  <si>
    <t>20.05.2023 14:01:23</t>
  </si>
  <si>
    <t>20.05.2023 14:01:24</t>
  </si>
  <si>
    <t>20.05.2023 14:01:25</t>
  </si>
  <si>
    <t>20.05.2023 14:01:26</t>
  </si>
  <si>
    <t>20.05.2023 14:01:28</t>
  </si>
  <si>
    <t>20.05.2023 14:01:29</t>
  </si>
  <si>
    <t>20.05.2023 14:01:30</t>
  </si>
  <si>
    <t>20.05.2023 14:01:31</t>
  </si>
  <si>
    <t>20.05.2023 14:01:33</t>
  </si>
  <si>
    <t>20.05.2023 14:01:35</t>
  </si>
  <si>
    <t>20.05.2023 14:02:50</t>
  </si>
  <si>
    <t>20.05.2023 14:02:52</t>
  </si>
  <si>
    <t>20.05.2023 14:02:53</t>
  </si>
  <si>
    <t>20.05.2023 14:02:54</t>
  </si>
  <si>
    <t>20.05.2023 14:02:56</t>
  </si>
  <si>
    <t>20.05.2023 14:02:57</t>
  </si>
  <si>
    <t>20.05.2023 14:02:58</t>
  </si>
  <si>
    <t>20.05.2023 14:03:31</t>
  </si>
  <si>
    <t>20.05.2023 14:03:34</t>
  </si>
  <si>
    <t>20.05.2023 14:03:35</t>
  </si>
  <si>
    <t>20.05.2023 14:03:38</t>
  </si>
  <si>
    <t>20.05.2023 14:03:40</t>
  </si>
  <si>
    <t>20.05.2023 14:03:43</t>
  </si>
  <si>
    <t>20.05.2023 14:03:44</t>
  </si>
  <si>
    <t>20.05.2023 14:03:46</t>
  </si>
  <si>
    <t>20.05.2023 14:03:47</t>
  </si>
  <si>
    <t>20.05.2023 14:03:48</t>
  </si>
  <si>
    <t>20.05.2023 14:03:50</t>
  </si>
  <si>
    <t>20.05.2023 14:04:15</t>
  </si>
  <si>
    <t>20.05.2023 14:04:16</t>
  </si>
  <si>
    <t>20.05.2023 14:04:18</t>
  </si>
  <si>
    <t>20.05.2023 14:04:19</t>
  </si>
  <si>
    <t>20.05.2023 14:04:21</t>
  </si>
  <si>
    <t>20.05.2023 14:04:22</t>
  </si>
  <si>
    <t>20.05.2023 14:04:24</t>
  </si>
  <si>
    <t>20.05.2023 14:04:25</t>
  </si>
  <si>
    <t>20.05.2023 14:04:27</t>
  </si>
  <si>
    <t>20.05.2023 14:04:28</t>
  </si>
  <si>
    <t>20.05.2023 14:04:30</t>
  </si>
  <si>
    <t>20.05.2023 14:04:31</t>
  </si>
  <si>
    <t>20.05.2023 14:04:34</t>
  </si>
  <si>
    <t>20.05.2023 14:04:36</t>
  </si>
  <si>
    <t>20.05.2023 14:04:37</t>
  </si>
  <si>
    <t>20.05.2023 14:04:57</t>
  </si>
  <si>
    <t>20.05.2023 14:04:58</t>
  </si>
  <si>
    <t>20.05.2023 14:05:00</t>
  </si>
  <si>
    <t>20.05.2023 14:05:01</t>
  </si>
  <si>
    <t>20.05.2023 14:05:02</t>
  </si>
  <si>
    <t>20.05.2023 14:05:03</t>
  </si>
  <si>
    <t>20.05.2023 14:05:05</t>
  </si>
  <si>
    <t>20.05.2023 14:05:06</t>
  </si>
  <si>
    <t>20.05.2023 14:05:10</t>
  </si>
  <si>
    <t>20.05.2023 14:05:12</t>
  </si>
  <si>
    <t>20.05.2023 14:05:13</t>
  </si>
  <si>
    <t>20.05.2023 14:05:14</t>
  </si>
  <si>
    <t>20.05.2023 14:05:15</t>
  </si>
  <si>
    <t>20.05.2023 14:05:23</t>
  </si>
  <si>
    <t>20.05.2023 14:05:24</t>
  </si>
  <si>
    <t>20.05.2023 14:05:30</t>
  </si>
  <si>
    <t>20.05.2023 14:05:32</t>
  </si>
  <si>
    <t>20.05.2023 14:05:33</t>
  </si>
  <si>
    <t>20.05.2023 14:05:35</t>
  </si>
  <si>
    <t>20.05.2023 14:05:36</t>
  </si>
  <si>
    <t>20.05.2023 14:05:38</t>
  </si>
  <si>
    <t>20.05.2023 14:05:39</t>
  </si>
  <si>
    <t>20.05.2023 14:06:11</t>
  </si>
  <si>
    <t>20.05.2023 14:06:12</t>
  </si>
  <si>
    <t>20.05.2023 14:06:15</t>
  </si>
  <si>
    <t>20.05.2023 14:06:17</t>
  </si>
  <si>
    <t>20.05.2023 14:06:18</t>
  </si>
  <si>
    <t>20.05.2023 14:06:20</t>
  </si>
  <si>
    <t>20.05.2023 14:06:21</t>
  </si>
  <si>
    <t>20.05.2023 14:06:44</t>
  </si>
  <si>
    <t>20.05.2023 14:06:45</t>
  </si>
  <si>
    <t>20.05.2023 14:06:46</t>
  </si>
  <si>
    <t>20.05.2023 14:06:48</t>
  </si>
  <si>
    <t>20.05.2023 14:06:49</t>
  </si>
  <si>
    <t>20.05.2023 14:06:50</t>
  </si>
  <si>
    <t>20.05.2023 14:06:51</t>
  </si>
  <si>
    <t>20.05.2023 14:08:06</t>
  </si>
  <si>
    <t>20.05.2023 14:08:08</t>
  </si>
  <si>
    <t>20.05.2023 14:08:09</t>
  </si>
  <si>
    <t>20.05.2023 14:08:11</t>
  </si>
  <si>
    <t>20.05.2023 14:08:12</t>
  </si>
  <si>
    <t>20.05.2023 14:08:14</t>
  </si>
  <si>
    <t>20.05.2023 14:08:15</t>
  </si>
  <si>
    <t>20.05.2023 14:08:17</t>
  </si>
  <si>
    <t>20.05.2023 14:08:18</t>
  </si>
  <si>
    <t>20.05.2023 14:08:20</t>
  </si>
  <si>
    <t>20.05.2023 14:08:21</t>
  </si>
  <si>
    <t>20.05.2023 14:08:23</t>
  </si>
  <si>
    <t>20.05.2023 14:08:24</t>
  </si>
  <si>
    <t>20.05.2023 14:08:25</t>
  </si>
  <si>
    <t>20.05.2023 14:08:27</t>
  </si>
  <si>
    <t>20.05.2023 14:09:25</t>
  </si>
  <si>
    <t>20.05.2023 14:09:27</t>
  </si>
  <si>
    <t>20.05.2023 14:09:28</t>
  </si>
  <si>
    <t>20.05.2023 14:09:40</t>
  </si>
  <si>
    <t>20.05.2023 14:09:42</t>
  </si>
  <si>
    <t>20.05.2023 14:09:43</t>
  </si>
  <si>
    <t>20.05.2023 14:09:46</t>
  </si>
  <si>
    <t>20.05.2023 14:09:48</t>
  </si>
  <si>
    <t>20.05.2023 14:09:51</t>
  </si>
  <si>
    <t>20.05.2023 14:09:52</t>
  </si>
  <si>
    <t>20.05.2023 14:09:54</t>
  </si>
  <si>
    <t>20.05.2023 14:09:55</t>
  </si>
  <si>
    <t>20.05.2023 14:09:56</t>
  </si>
  <si>
    <t>20.05.2023 14:09:57</t>
  </si>
  <si>
    <t>20.05.2023 14:10:02</t>
  </si>
  <si>
    <t>20.05.2023 14:14:17</t>
  </si>
  <si>
    <t>20.05.2023 14:14:21</t>
  </si>
  <si>
    <t>20.05.2023 14:14:23</t>
  </si>
  <si>
    <t>20.05.2023 14:14:26</t>
  </si>
  <si>
    <t>20.05.2023 14:14:27</t>
  </si>
  <si>
    <t>20.05.2023 14:14:30</t>
  </si>
  <si>
    <t>20.05.2023 14:14:51</t>
  </si>
  <si>
    <t>20.05.2023 14:14:53</t>
  </si>
  <si>
    <t>20.05.2023 14:15:06</t>
  </si>
  <si>
    <t>20.05.2023 14:15:08</t>
  </si>
  <si>
    <t>20.05.2023 14:15:09</t>
  </si>
  <si>
    <t>20.05.2023 14:15:10</t>
  </si>
  <si>
    <t>20.05.2023 14:15:11</t>
  </si>
  <si>
    <t>20.05.2023 14:15:13</t>
  </si>
  <si>
    <t>20.05.2023 14:15:14</t>
  </si>
  <si>
    <t>20.05.2023 14:15:35</t>
  </si>
  <si>
    <t>20.05.2023 14:15:36</t>
  </si>
  <si>
    <t>20.05.2023 14:15:38</t>
  </si>
  <si>
    <t>20.05.2023 14:15:39</t>
  </si>
  <si>
    <t>20.05.2023 14:15:41</t>
  </si>
  <si>
    <t>20.05.2023 14:15:42</t>
  </si>
  <si>
    <t>20.05.2023 14:15:54</t>
  </si>
  <si>
    <t>20.05.2023 14:15:55</t>
  </si>
  <si>
    <t>20.05.2023 14:15:57</t>
  </si>
  <si>
    <t>20.05.2023 14:15:58</t>
  </si>
  <si>
    <t>20.05.2023 14:15:59</t>
  </si>
  <si>
    <t>20.05.2023 14:16:00</t>
  </si>
  <si>
    <t>20.05.2023 14:16:02</t>
  </si>
  <si>
    <t>20.05.2023 14:16:03</t>
  </si>
  <si>
    <t>20.05.2023 14:16:04</t>
  </si>
  <si>
    <t>20.05.2023 14:16:05</t>
  </si>
  <si>
    <t>20.05.2023 14:16:07</t>
  </si>
  <si>
    <t>20.05.2023 14:16:08</t>
  </si>
  <si>
    <t>20.05.2023 14:16:09</t>
  </si>
  <si>
    <t>20.05.2023 14:16:10</t>
  </si>
  <si>
    <t>20.05.2023 14:16:39</t>
  </si>
  <si>
    <t>20.05.2023 14:16:45</t>
  </si>
  <si>
    <t>20.05.2023 14:16:48</t>
  </si>
  <si>
    <t>20.05.2023 14:16:49</t>
  </si>
  <si>
    <t>20.05.2023 14:16:51</t>
  </si>
  <si>
    <t>20.05.2023 14:16:52</t>
  </si>
  <si>
    <t>20.05.2023 14:17:22</t>
  </si>
  <si>
    <t>20.05.2023 14:17:27</t>
  </si>
  <si>
    <t>20.05.2023 14:17:30</t>
  </si>
  <si>
    <t>20.05.2023 14:17:43</t>
  </si>
  <si>
    <t>20.05.2023 14:17:51</t>
  </si>
  <si>
    <t>20.05.2023 14:18:19</t>
  </si>
  <si>
    <t>20.05.2023 14:18:21</t>
  </si>
  <si>
    <t>20.05.2023 14:18:22</t>
  </si>
  <si>
    <t>20.05.2023 14:18:23</t>
  </si>
  <si>
    <t>20.05.2023 14:18:25</t>
  </si>
  <si>
    <t>20.05.2023 14:18:26</t>
  </si>
  <si>
    <t>20.05.2023 14:18:29</t>
  </si>
  <si>
    <t>20.05.2023 14:18:32</t>
  </si>
  <si>
    <t>20.05.2023 14:18:34</t>
  </si>
  <si>
    <t>20.05.2023 14:18:35</t>
  </si>
  <si>
    <t>20.05.2023 14:18:37</t>
  </si>
  <si>
    <t>20.05.2023 14:18:40</t>
  </si>
  <si>
    <t>20.05.2023 14:18:43</t>
  </si>
  <si>
    <t>20.05.2023 14:18:44</t>
  </si>
  <si>
    <t>20.05.2023 14:18:46</t>
  </si>
  <si>
    <t>20.05.2023 14:18:47</t>
  </si>
  <si>
    <t>20.05.2023 14:18:48</t>
  </si>
  <si>
    <t>20.05.2023 14:18:49</t>
  </si>
  <si>
    <t>20.05.2023 14:18:51</t>
  </si>
  <si>
    <t>20.05.2023 14:18:53</t>
  </si>
  <si>
    <t>20.05.2023 14:18:55</t>
  </si>
  <si>
    <t>20.05.2023 14:18:56</t>
  </si>
  <si>
    <t>20.05.2023 14:18:58</t>
  </si>
  <si>
    <t>20.05.2023 14:19:10</t>
  </si>
  <si>
    <t>20.05.2023 14:19:11</t>
  </si>
  <si>
    <t>20.05.2023 14:19:13</t>
  </si>
  <si>
    <t>20.05.2023 14:19:14</t>
  </si>
  <si>
    <t>20.05.2023 14:19:15</t>
  </si>
  <si>
    <t>20.05.2023 14:19:16</t>
  </si>
  <si>
    <t>20.05.2023 14:19:18</t>
  </si>
  <si>
    <t>20.05.2023 14:19:19</t>
  </si>
  <si>
    <t>20.05.2023 14:19:22</t>
  </si>
  <si>
    <t>20.05.2023 14:19:23</t>
  </si>
  <si>
    <t>20.05.2023 14:19:24</t>
  </si>
  <si>
    <t>20.05.2023 14:19:26</t>
  </si>
  <si>
    <t>20.05.2023 14:19:27</t>
  </si>
  <si>
    <t>20.05.2023 14:19:28</t>
  </si>
  <si>
    <t>20.05.2023 14:19:31</t>
  </si>
  <si>
    <t>20.05.2023 14:19:34</t>
  </si>
  <si>
    <t>20.05.2023 14:19:35</t>
  </si>
  <si>
    <t>20.05.2023 14:20:07</t>
  </si>
  <si>
    <t>20.05.2023 14:20:08</t>
  </si>
  <si>
    <t>20.05.2023 14:20:09</t>
  </si>
  <si>
    <t>20.05.2023 14:20:12</t>
  </si>
  <si>
    <t>20.05.2023 14:20:14</t>
  </si>
  <si>
    <t>20.05.2023 14:20:15</t>
  </si>
  <si>
    <t>20.05.2023 14:20:16</t>
  </si>
  <si>
    <t>20.05.2023 14:20:17</t>
  </si>
  <si>
    <t>20.05.2023 14:20:22</t>
  </si>
  <si>
    <t>20.05.2023 14:20:23</t>
  </si>
  <si>
    <t>20.05.2023 14:20:25</t>
  </si>
  <si>
    <t>20.05.2023 14:20:26</t>
  </si>
  <si>
    <t>20.05.2023 14:20:28</t>
  </si>
  <si>
    <t>20.05.2023 14:20:29</t>
  </si>
  <si>
    <t>20.05.2023 14:21:47</t>
  </si>
  <si>
    <t>20.05.2023 14:21:49</t>
  </si>
  <si>
    <t>20.05.2023 14:21:50</t>
  </si>
  <si>
    <t>20.05.2023 14:21:51</t>
  </si>
  <si>
    <t>20.05.2023 14:21:53</t>
  </si>
  <si>
    <t>20.05.2023 14:21:54</t>
  </si>
  <si>
    <t>20.05.2023 14:21:55</t>
  </si>
  <si>
    <t>20.05.2023 14:21:56</t>
  </si>
  <si>
    <t>20.05.2023 14:22:43</t>
  </si>
  <si>
    <t>20.05.2023 14:22:44</t>
  </si>
  <si>
    <t>20.05.2023 14:22:45</t>
  </si>
  <si>
    <t>20.05.2023 14:22:47</t>
  </si>
  <si>
    <t>20.05.2023 14:22:48</t>
  </si>
  <si>
    <t>20.05.2023 14:22:49</t>
  </si>
  <si>
    <t>20.05.2023 14:23:04</t>
  </si>
  <si>
    <t>20.05.2023 14:23:10</t>
  </si>
  <si>
    <t>20.05.2023 14:23:11</t>
  </si>
  <si>
    <t>20.05.2023 14:23:13</t>
  </si>
  <si>
    <t>20.05.2023 14:23:14</t>
  </si>
  <si>
    <t>20.05.2023 14:23:50</t>
  </si>
  <si>
    <t>20.05.2023 14:24:31</t>
  </si>
  <si>
    <t>20.05.2023 14:24:32</t>
  </si>
  <si>
    <t>20.05.2023 14:24:34</t>
  </si>
  <si>
    <t>20.05.2023 14:24:35</t>
  </si>
  <si>
    <t>20.05.2023 14:24:36</t>
  </si>
  <si>
    <t>20.05.2023 14:24:37</t>
  </si>
  <si>
    <t>20.05.2023 14:24:39</t>
  </si>
  <si>
    <t>20.05.2023 14:25:06</t>
  </si>
  <si>
    <t>20.05.2023 14:25:07</t>
  </si>
  <si>
    <t>20.05.2023 14:25:08</t>
  </si>
  <si>
    <t>20.05.2023 14:25:10</t>
  </si>
  <si>
    <t>20.05.2023 14:25:11</t>
  </si>
  <si>
    <t>20.05.2023 14:25:12</t>
  </si>
  <si>
    <t>20.05.2023 14:26:31</t>
  </si>
  <si>
    <t>20.05.2023 14:26:33</t>
  </si>
  <si>
    <t>20.05.2023 14:27:10</t>
  </si>
  <si>
    <t>20.05.2023 14:27:12</t>
  </si>
  <si>
    <t>20.05.2023 14:27:13</t>
  </si>
  <si>
    <t>20.05.2023 14:27:14</t>
  </si>
  <si>
    <t>20.05.2023 14:27:16</t>
  </si>
  <si>
    <t>20.05.2023 14:27:17</t>
  </si>
  <si>
    <t>20.05.2023 14:27:18</t>
  </si>
  <si>
    <t>20.05.2023 14:27:19</t>
  </si>
  <si>
    <t>20.05.2023 14:27:43</t>
  </si>
  <si>
    <t>20.05.2023 14:27:45</t>
  </si>
  <si>
    <t>20.05.2023 14:27:46</t>
  </si>
  <si>
    <t>20.05.2023 14:27:47</t>
  </si>
  <si>
    <t>20.05.2023 14:27:48</t>
  </si>
  <si>
    <t>20.05.2023 14:27:50</t>
  </si>
  <si>
    <t>20.05.2023 14:27:51</t>
  </si>
  <si>
    <t>20.05.2023 14:27:52</t>
  </si>
  <si>
    <t>20.05.2023 14:27:53</t>
  </si>
  <si>
    <t>20.05.2023 14:28:19</t>
  </si>
  <si>
    <t>20.05.2023 14:28:20</t>
  </si>
  <si>
    <t>20.05.2023 14:28:22</t>
  </si>
  <si>
    <t>20.05.2023 14:28:23</t>
  </si>
  <si>
    <t>20.05.2023 14:28:29</t>
  </si>
  <si>
    <t>20.05.2023 14:28:31</t>
  </si>
  <si>
    <t>20.05.2023 14:28:32</t>
  </si>
  <si>
    <t>20.05.2023 14:28:33</t>
  </si>
  <si>
    <t>20.05.2023 14:28:34</t>
  </si>
  <si>
    <t>20.05.2023 14:28:36</t>
  </si>
  <si>
    <t>20.05.2023 14:28:37</t>
  </si>
  <si>
    <t>20.05.2023 14:28:38</t>
  </si>
  <si>
    <t>20.05.2023 14:28:40</t>
  </si>
  <si>
    <t>20.05.2023 14:28:43</t>
  </si>
  <si>
    <t>20.05.2023 14:28:44</t>
  </si>
  <si>
    <t>20.05.2023 14:28:47</t>
  </si>
  <si>
    <t>20.05.2023 14:28:49</t>
  </si>
  <si>
    <t>20.05.2023 14:28:52</t>
  </si>
  <si>
    <t>20.05.2023 14:29:52</t>
  </si>
  <si>
    <t>20.05.2023 14:29:53</t>
  </si>
  <si>
    <t>20.05.2023 14:29:54</t>
  </si>
  <si>
    <t>20.05.2023 14:29:56</t>
  </si>
  <si>
    <t>20.05.2023 14:29:57</t>
  </si>
  <si>
    <t>20.05.2023 14:29:58</t>
  </si>
  <si>
    <t>20.05.2023 14:29:59</t>
  </si>
  <si>
    <t>20.05.2023 14:30:01</t>
  </si>
  <si>
    <t>20.05.2023 14:30:02</t>
  </si>
  <si>
    <t>20.05.2023 14:30:15</t>
  </si>
  <si>
    <t>20.05.2023 14:30:17</t>
  </si>
  <si>
    <t>20.05.2023 14:30:18</t>
  </si>
  <si>
    <t>20.05.2023 14:30:20</t>
  </si>
  <si>
    <t>20.05.2023 14:30:21</t>
  </si>
  <si>
    <t>20.05.2023 14:30:23</t>
  </si>
  <si>
    <t>20.05.2023 14:30:24</t>
  </si>
  <si>
    <t>20.05.2023 14:30:26</t>
  </si>
  <si>
    <t>20.05.2023 14:31:14</t>
  </si>
  <si>
    <t>20.05.2023 14:31:15</t>
  </si>
  <si>
    <t>20.05.2023 14:31:17</t>
  </si>
  <si>
    <t>20.05.2023 14:31:18</t>
  </si>
  <si>
    <t>20.05.2023 14:31:20</t>
  </si>
  <si>
    <t>20.05.2023 14:31:21</t>
  </si>
  <si>
    <t>20.05.2023 14:31:23</t>
  </si>
  <si>
    <t>20.05.2023 14:31:24</t>
  </si>
  <si>
    <t>20.05.2023 14:31:26</t>
  </si>
  <si>
    <t>20.05.2023 14:31:27</t>
  </si>
  <si>
    <t>20.05.2023 14:31:51</t>
  </si>
  <si>
    <t>20.05.2023 14:31:53</t>
  </si>
  <si>
    <t>20.05.2023 14:31:54</t>
  </si>
  <si>
    <t>20.05.2023 14:31:55</t>
  </si>
  <si>
    <t>20.05.2023 14:31:56</t>
  </si>
  <si>
    <t>20.05.2023 14:31:58</t>
  </si>
  <si>
    <t>20.05.2023 14:31:59</t>
  </si>
  <si>
    <t>20.05.2023 14:32:00</t>
  </si>
  <si>
    <t>20.05.2023 14:32:03</t>
  </si>
  <si>
    <t>20.05.2023 14:32:24</t>
  </si>
  <si>
    <t>20.05.2023 14:32:25</t>
  </si>
  <si>
    <t>20.05.2023 14:32:27</t>
  </si>
  <si>
    <t>20.05.2023 14:32:28</t>
  </si>
  <si>
    <t>20.05.2023 14:32:30</t>
  </si>
  <si>
    <t>20.05.2023 14:32:31</t>
  </si>
  <si>
    <t>20.05.2023 14:32:33</t>
  </si>
  <si>
    <t>20.05.2023 14:32:34</t>
  </si>
  <si>
    <t>20.05.2023 14:32:36</t>
  </si>
  <si>
    <t>20.05.2023 14:32:49</t>
  </si>
  <si>
    <t>20.05.2023 14:32:51</t>
  </si>
  <si>
    <t>20.05.2023 14:32:52</t>
  </si>
  <si>
    <t>20.05.2023 14:32:53</t>
  </si>
  <si>
    <t>20.05.2023 14:32:54</t>
  </si>
  <si>
    <t>20.05.2023 14:32:57</t>
  </si>
  <si>
    <t>20.05.2023 14:32:59</t>
  </si>
  <si>
    <t>20.05.2023 14:33:00</t>
  </si>
  <si>
    <t>20.05.2023 14:33:02</t>
  </si>
  <si>
    <t>20.05.2023 14:33:03</t>
  </si>
  <si>
    <t>20.05.2023 14:33:05</t>
  </si>
  <si>
    <t>20.05.2023 14:33:06</t>
  </si>
  <si>
    <t>20.05.2023 14:33:43</t>
  </si>
  <si>
    <t>20.05.2023 14:33:45</t>
  </si>
  <si>
    <t>20.05.2023 14:33:46</t>
  </si>
  <si>
    <t>20.05.2023 14:33:48</t>
  </si>
  <si>
    <t>20.05.2023 14:33:49</t>
  </si>
  <si>
    <t>20.05.2023 14:33:51</t>
  </si>
  <si>
    <t>20.05.2023 14:33:52</t>
  </si>
  <si>
    <t>20.05.2023 14:33:55</t>
  </si>
  <si>
    <t>20.05.2023 14:33:58</t>
  </si>
  <si>
    <t>20.05.2023 14:34:00</t>
  </si>
  <si>
    <t>20.05.2023 14:34:01</t>
  </si>
  <si>
    <t>20.05.2023 14:34:03</t>
  </si>
  <si>
    <t>20.05.2023 14:34:04</t>
  </si>
  <si>
    <t>20.05.2023 14:35:34</t>
  </si>
  <si>
    <t>20.05.2023 14:35:35</t>
  </si>
  <si>
    <t>20.05.2023 14:35:38</t>
  </si>
  <si>
    <t>20.05.2023 14:35:40</t>
  </si>
  <si>
    <t>20.05.2023 14:35:41</t>
  </si>
  <si>
    <t>20.05.2023 14:35:43</t>
  </si>
  <si>
    <t>20.05.2023 14:35:53</t>
  </si>
  <si>
    <t>20.05.2023 14:35:55</t>
  </si>
  <si>
    <t>20.05.2023 14:35:56</t>
  </si>
  <si>
    <t>20.05.2023 14:35:57</t>
  </si>
  <si>
    <t>20.05.2023 14:35:58</t>
  </si>
  <si>
    <t>20.05.2023 14:36:00</t>
  </si>
  <si>
    <t>20.05.2023 14:36:01</t>
  </si>
  <si>
    <t>20.05.2023 14:36:02</t>
  </si>
  <si>
    <t>20.05.2023 14:36:35</t>
  </si>
  <si>
    <t>20.05.2023 14:36:36</t>
  </si>
  <si>
    <t>20.05.2023 14:36:39</t>
  </si>
  <si>
    <t>20.05.2023 14:36:41</t>
  </si>
  <si>
    <t>20.05.2023 14:36:44</t>
  </si>
  <si>
    <t>20.05.2023 14:36:45</t>
  </si>
  <si>
    <t>20.05.2023 14:36:47</t>
  </si>
  <si>
    <t>20.05.2023 14:36:48</t>
  </si>
  <si>
    <t>20.05.2023 14:36:51</t>
  </si>
  <si>
    <t>20.05.2023 14:36:53</t>
  </si>
  <si>
    <t>20.05.2023 14:36:54</t>
  </si>
  <si>
    <t>20.05.2023 14:36:57</t>
  </si>
  <si>
    <t>20.05.2023 14:37:40</t>
  </si>
  <si>
    <t>20.05.2023 14:37:42</t>
  </si>
  <si>
    <t>20.05.2023 14:38:28</t>
  </si>
  <si>
    <t>20.05.2023 14:38:31</t>
  </si>
  <si>
    <t>20.05.2023 14:38:33</t>
  </si>
  <si>
    <t>20.05.2023 14:38:34</t>
  </si>
  <si>
    <t>20.05.2023 14:38:36</t>
  </si>
  <si>
    <t>20.05.2023 14:38:39</t>
  </si>
  <si>
    <t>20.05.2023 14:38:40</t>
  </si>
  <si>
    <t>20.05.2023 14:39:48</t>
  </si>
  <si>
    <t>20.05.2023 14:39:52</t>
  </si>
  <si>
    <t>20.05.2023 14:40:34</t>
  </si>
  <si>
    <t>20.05.2023 14:40:35</t>
  </si>
  <si>
    <t>20.05.2023 14:40:37</t>
  </si>
  <si>
    <t>20.05.2023 14:40:38</t>
  </si>
  <si>
    <t>20.05.2023 14:40:39</t>
  </si>
  <si>
    <t>20.05.2023 14:40:41</t>
  </si>
  <si>
    <t>20.05.2023 14:40:42</t>
  </si>
  <si>
    <t>20.05.2023 14:41:13</t>
  </si>
  <si>
    <t>20.05.2023 14:41:15</t>
  </si>
  <si>
    <t>20.05.2023 14:41:16</t>
  </si>
  <si>
    <t>20.05.2023 14:41:17</t>
  </si>
  <si>
    <t>20.05.2023 14:41:45</t>
  </si>
  <si>
    <t>20.05.2023 14:41:47</t>
  </si>
  <si>
    <t>20.05.2023 14:42:36</t>
  </si>
  <si>
    <t>20.05.2023 14:42:38</t>
  </si>
  <si>
    <t>20.05.2023 14:42:39</t>
  </si>
  <si>
    <t>20.05.2023 14:42:41</t>
  </si>
  <si>
    <t>20.05.2023 14:42:44</t>
  </si>
  <si>
    <t>20.05.2023 14:42:45</t>
  </si>
  <si>
    <t>20.05.2023 14:42:48</t>
  </si>
  <si>
    <t>20.05.2023 14:42:50</t>
  </si>
  <si>
    <t>20.05.2023 14:42:51</t>
  </si>
  <si>
    <t>20.05.2023 14:42:53</t>
  </si>
  <si>
    <t>20.05.2023 14:42:54</t>
  </si>
  <si>
    <t>20.05.2023 14:42:56</t>
  </si>
  <si>
    <t>20.05.2023 14:42:57</t>
  </si>
  <si>
    <t>20.05.2023 14:43:15</t>
  </si>
  <si>
    <t>20.05.2023 14:43:16</t>
  </si>
  <si>
    <t>20.05.2023 14:43:18</t>
  </si>
  <si>
    <t>20.05.2023 14:43:19</t>
  </si>
  <si>
    <t>20.05.2023 14:45:01</t>
  </si>
  <si>
    <t>20.05.2023 14:45:02</t>
  </si>
  <si>
    <t>20.05.2023 14:45:04</t>
  </si>
  <si>
    <t>20.05.2023 14:45:05</t>
  </si>
  <si>
    <t>20.05.2023 14:45:07</t>
  </si>
  <si>
    <t>20.05.2023 14:45:08</t>
  </si>
  <si>
    <t>20.05.2023 14:45:10</t>
  </si>
  <si>
    <t>20.05.2023 14:45:32</t>
  </si>
  <si>
    <t>20.05.2023 14:45:33</t>
  </si>
  <si>
    <t>20.05.2023 14:45:41</t>
  </si>
  <si>
    <t>20.05.2023 14:45:42</t>
  </si>
  <si>
    <t>20.05.2023 14:45:44</t>
  </si>
  <si>
    <t>20.05.2023 14:45:45</t>
  </si>
  <si>
    <t>20.05.2023 14:45:48</t>
  </si>
  <si>
    <t>20.05.2023 14:45:50</t>
  </si>
  <si>
    <t>20.05.2023 14:45:51</t>
  </si>
  <si>
    <t>20.05.2023 14:45:59</t>
  </si>
  <si>
    <t>20.05.2023 14:46:02</t>
  </si>
  <si>
    <t>20.05.2023 14:46:15</t>
  </si>
  <si>
    <t>20.05.2023 14:46:17</t>
  </si>
  <si>
    <t>20.05.2023 14:46:18</t>
  </si>
  <si>
    <t>20.05.2023 14:46:19</t>
  </si>
  <si>
    <t>20.05.2023 14:46:20</t>
  </si>
  <si>
    <t>20.05.2023 14:46:22</t>
  </si>
  <si>
    <t>20.05.2023 14:46:59</t>
  </si>
  <si>
    <t>20.05.2023 14:47:06</t>
  </si>
  <si>
    <t>20.05.2023 14:47:11</t>
  </si>
  <si>
    <t>20.05.2023 14:47:12</t>
  </si>
  <si>
    <t>20.05.2023 14:47:14</t>
  </si>
  <si>
    <t>20.05.2023 14:47:15</t>
  </si>
  <si>
    <t>20.05.2023 14:47:16</t>
  </si>
  <si>
    <t>20.05.2023 14:47:43</t>
  </si>
  <si>
    <t>20.05.2023 14:47:55</t>
  </si>
  <si>
    <t>20.05.2023 14:47:56</t>
  </si>
  <si>
    <t>20.05.2023 14:47:58</t>
  </si>
  <si>
    <t>20.05.2023 14:47:59</t>
  </si>
  <si>
    <t>20.05.2023 14:48:00</t>
  </si>
  <si>
    <t>20.05.2023 14:48:01</t>
  </si>
  <si>
    <t>20.05.2023 14:48:03</t>
  </si>
  <si>
    <t>20.05.2023 14:48:04</t>
  </si>
  <si>
    <t>20.05.2023 14:48:07</t>
  </si>
  <si>
    <t>20.05.2023 14:48:26</t>
  </si>
  <si>
    <t>20.05.2023 14:48:31</t>
  </si>
  <si>
    <t>20.05.2023 14:48:35</t>
  </si>
  <si>
    <t>20.05.2023 14:48:50</t>
  </si>
  <si>
    <t>20.05.2023 14:48:52</t>
  </si>
  <si>
    <t>20.05.2023 14:48:53</t>
  </si>
  <si>
    <t>20.05.2023 14:48:54</t>
  </si>
  <si>
    <t>20.05.2023 14:48:55</t>
  </si>
  <si>
    <t>20.05.2023 14:48:57</t>
  </si>
  <si>
    <t>20.05.2023 14:48:58</t>
  </si>
  <si>
    <t>20.05.2023 14:49:02</t>
  </si>
  <si>
    <t>20.05.2023 14:50:01</t>
  </si>
  <si>
    <t>20.05.2023 14:50:02</t>
  </si>
  <si>
    <t>20.05.2023 14:50:03</t>
  </si>
  <si>
    <t>20.05.2023 14:50:05</t>
  </si>
  <si>
    <t>20.05.2023 14:50:06</t>
  </si>
  <si>
    <t>20.05.2023 14:50:07</t>
  </si>
  <si>
    <t>20.05.2023 14:50:25</t>
  </si>
  <si>
    <t>20.05.2023 14:50:26</t>
  </si>
  <si>
    <t>20.05.2023 14:50:28</t>
  </si>
  <si>
    <t>20.05.2023 14:50:29</t>
  </si>
  <si>
    <t>20.05.2023 14:50:42</t>
  </si>
  <si>
    <t>20.05.2023 14:50:44</t>
  </si>
  <si>
    <t>20.05.2023 14:50:45</t>
  </si>
  <si>
    <t>20.05.2023 14:50:48</t>
  </si>
  <si>
    <t>20.05.2023 14:50:50</t>
  </si>
  <si>
    <t>20.05.2023 14:50:51</t>
  </si>
  <si>
    <t>20.05.2023 14:50:53</t>
  </si>
  <si>
    <t>20.05.2023 14:50:54</t>
  </si>
  <si>
    <t>20.05.2023 14:52:09</t>
  </si>
  <si>
    <t>20.05.2023 14:52:11</t>
  </si>
  <si>
    <t>20.05.2023 14:52:12</t>
  </si>
  <si>
    <t>20.05.2023 14:52:13</t>
  </si>
  <si>
    <t>20.05.2023 14:52:14</t>
  </si>
  <si>
    <t>20.05.2023 14:52:32</t>
  </si>
  <si>
    <t>20.05.2023 14:52:41</t>
  </si>
  <si>
    <t>20.05.2023 14:52:43</t>
  </si>
  <si>
    <t>20.05.2023 14:52:46</t>
  </si>
  <si>
    <t>20.05.2023 14:52:49</t>
  </si>
  <si>
    <t>20.05.2023 14:52:50</t>
  </si>
  <si>
    <t>20.05.2023 14:52:52</t>
  </si>
  <si>
    <t>20.05.2023 14:52:53</t>
  </si>
  <si>
    <t>20.05.2023 14:52:55</t>
  </si>
  <si>
    <t>20.05.2023 14:52:56</t>
  </si>
  <si>
    <t>20.05.2023 14:52:58</t>
  </si>
  <si>
    <t>20.05.2023 14:52:59</t>
  </si>
  <si>
    <t>20.05.2023 14:53:02</t>
  </si>
  <si>
    <t>20.05.2023 14:53:04</t>
  </si>
  <si>
    <t>20.05.2023 14:53:05</t>
  </si>
  <si>
    <t>20.05.2023 14:53:07</t>
  </si>
  <si>
    <t>20.05.2023 14:53:10</t>
  </si>
  <si>
    <t>20.05.2023 14:53:11</t>
  </si>
  <si>
    <t>20.05.2023 14:53:13</t>
  </si>
  <si>
    <t>20.05.2023 14:53:14</t>
  </si>
  <si>
    <t>20.05.2023 14:53:16</t>
  </si>
  <si>
    <t>20.05.2023 14:53:44</t>
  </si>
  <si>
    <t>20.05.2023 14:53:45</t>
  </si>
  <si>
    <t>20.05.2023 14:53:47</t>
  </si>
  <si>
    <t>20.05.2023 14:53:48</t>
  </si>
  <si>
    <t>20.05.2023 14:53:51</t>
  </si>
  <si>
    <t>20.05.2023 14:53:54</t>
  </si>
  <si>
    <t>20.05.2023 14:54:24</t>
  </si>
  <si>
    <t>20.05.2023 14:54:25</t>
  </si>
  <si>
    <t>20.05.2023 14:54:28</t>
  </si>
  <si>
    <t>20.05.2023 14:54:29</t>
  </si>
  <si>
    <t>20.05.2023 14:54:32</t>
  </si>
  <si>
    <t>20.05.2023 14:54:34</t>
  </si>
  <si>
    <t>20.05.2023 14:54:35</t>
  </si>
  <si>
    <t>20.05.2023 14:54:38</t>
  </si>
  <si>
    <t>20.05.2023 14:55:08</t>
  </si>
  <si>
    <t>20.05.2023 14:55:09</t>
  </si>
  <si>
    <t>20.05.2023 14:55:11</t>
  </si>
  <si>
    <t>20.05.2023 14:55:12</t>
  </si>
  <si>
    <t>20.05.2023 14:55:13</t>
  </si>
  <si>
    <t>20.05.2023 14:55:14</t>
  </si>
  <si>
    <t>20.05.2023 14:55:16</t>
  </si>
  <si>
    <t>20.05.2023 14:55:17</t>
  </si>
  <si>
    <t>20.05.2023 14:55:53</t>
  </si>
  <si>
    <t>20.05.2023 14:55:54</t>
  </si>
  <si>
    <t>20.05.2023 14:55:55</t>
  </si>
  <si>
    <t>20.05.2023 14:55:57</t>
  </si>
  <si>
    <t>20.05.2023 14:55:58</t>
  </si>
  <si>
    <t>20.05.2023 14:55:59</t>
  </si>
  <si>
    <t>20.05.2023 14:56:20</t>
  </si>
  <si>
    <t>20.05.2023 14:56:21</t>
  </si>
  <si>
    <t>20.05.2023 14:56:23</t>
  </si>
  <si>
    <t>20.05.2023 14:56:24</t>
  </si>
  <si>
    <t>20.05.2023 14:56:41</t>
  </si>
  <si>
    <t>20.05.2023 14:56:42</t>
  </si>
  <si>
    <t>20.05.2023 14:56:44</t>
  </si>
  <si>
    <t>20.05.2023 14:56:45</t>
  </si>
  <si>
    <t>20.05.2023 14:56:46</t>
  </si>
  <si>
    <t>20.05.2023 14:56:47</t>
  </si>
  <si>
    <t>20.05.2023 14:56:49</t>
  </si>
  <si>
    <t>20.05.2023 14:56:50</t>
  </si>
  <si>
    <t>20.05.2023 14:57:27</t>
  </si>
  <si>
    <t>20.05.2023 14:57:48</t>
  </si>
  <si>
    <t>20.05.2023 14:57:50</t>
  </si>
  <si>
    <t>20.05.2023 14:57:51</t>
  </si>
  <si>
    <t>20.05.2023 14:57:59</t>
  </si>
  <si>
    <t>20.05.2023 14:58:03</t>
  </si>
  <si>
    <t>20.05.2023 14:58:04</t>
  </si>
  <si>
    <t>20.05.2023 14:58:28</t>
  </si>
  <si>
    <t>20.05.2023 14:58:33</t>
  </si>
  <si>
    <t>20.05.2023 14:58:34</t>
  </si>
  <si>
    <t>20.05.2023 14:58:36</t>
  </si>
  <si>
    <t>20.05.2023 14:58:37</t>
  </si>
  <si>
    <t>20.05.2023 14:58:39</t>
  </si>
  <si>
    <t>20.05.2023 14:58:52</t>
  </si>
  <si>
    <t>20.05.2023 14:58:57</t>
  </si>
  <si>
    <t>20.05.2023 14:59:00</t>
  </si>
  <si>
    <t>20.05.2023 14:59:01</t>
  </si>
  <si>
    <t>20.05.2023 14:59:03</t>
  </si>
  <si>
    <t>20.05.2023 14:59:04</t>
  </si>
  <si>
    <t>20.05.2023 15:00:22</t>
  </si>
  <si>
    <t>20.05.2023 15:00:24</t>
  </si>
  <si>
    <t>20.05.2023 15:00:25</t>
  </si>
  <si>
    <t>20.05.2023 15:00:27</t>
  </si>
  <si>
    <t>20.05.2023 15:00:28</t>
  </si>
  <si>
    <t>20.05.2023 15:00:30</t>
  </si>
  <si>
    <t>20.05.2023 15:01:03</t>
  </si>
  <si>
    <t>20.05.2023 15:01:04</t>
  </si>
  <si>
    <t>20.05.2023 15:01:07</t>
  </si>
  <si>
    <t>20.05.2023 15:01:49</t>
  </si>
  <si>
    <t>20.05.2023 15:01:50</t>
  </si>
  <si>
    <t>20.05.2023 15:01:51</t>
  </si>
  <si>
    <t>20.05.2023 15:01:53</t>
  </si>
  <si>
    <t>20.05.2023 15:01:54</t>
  </si>
  <si>
    <t>20.05.2023 15:01:57</t>
  </si>
  <si>
    <t>20.05.2023 15:03:03</t>
  </si>
  <si>
    <t>20.05.2023 15:03:04</t>
  </si>
  <si>
    <t>20.05.2023 15:03:05</t>
  </si>
  <si>
    <t>20.05.2023 15:03:07</t>
  </si>
  <si>
    <t>20.05.2023 15:03:08</t>
  </si>
  <si>
    <t>20.05.2023 15:03:09</t>
  </si>
  <si>
    <t>20.05.2023 15:03:10</t>
  </si>
  <si>
    <t>20.05.2023 15:03:12</t>
  </si>
  <si>
    <t>20.05.2023 15:03:14</t>
  </si>
  <si>
    <t>20.05.2023 15:03:16</t>
  </si>
  <si>
    <t>20.05.2023 15:03:17</t>
  </si>
  <si>
    <t>20.05.2023 15:03:18</t>
  </si>
  <si>
    <t>20.05.2023 15:03:21</t>
  </si>
  <si>
    <t>20.05.2023 15:03:23</t>
  </si>
  <si>
    <t>20.05.2023 15:03:36</t>
  </si>
  <si>
    <t>20.05.2023 15:03:37</t>
  </si>
  <si>
    <t>20.05.2023 15:03:39</t>
  </si>
  <si>
    <t>20.05.2023 15:03:40</t>
  </si>
  <si>
    <t>20.05.2023 15:03:41</t>
  </si>
  <si>
    <t>20.05.2023 15:03:44</t>
  </si>
  <si>
    <t>20.05.2023 15:03:46</t>
  </si>
  <si>
    <t>20.05.2023 15:03:47</t>
  </si>
  <si>
    <t>20.05.2023 15:03:48</t>
  </si>
  <si>
    <t>20.05.2023 15:03:49</t>
  </si>
  <si>
    <t>20.05.2023 15:03:51</t>
  </si>
  <si>
    <t>20.05.2023 15:03:52</t>
  </si>
  <si>
    <t>20.05.2023 15:03:53</t>
  </si>
  <si>
    <t>20.05.2023 15:03:56</t>
  </si>
  <si>
    <t>20.05.2023 15:04:27</t>
  </si>
  <si>
    <t>20.05.2023 15:04:30</t>
  </si>
  <si>
    <t>20.05.2023 15:04:32</t>
  </si>
  <si>
    <t>20.05.2023 15:05:45</t>
  </si>
  <si>
    <t>20.05.2023 15:05:47</t>
  </si>
  <si>
    <t>20.05.2023 15:05:48</t>
  </si>
  <si>
    <t>20.05.2023 15:05:50</t>
  </si>
  <si>
    <t>20.05.2023 15:05:51</t>
  </si>
  <si>
    <t>20.05.2023 15:05:53</t>
  </si>
  <si>
    <t>20.05.2023 15:05:54</t>
  </si>
  <si>
    <t>20.05.2023 15:05:56</t>
  </si>
  <si>
    <t>20.05.2023 15:05:57</t>
  </si>
  <si>
    <t>20.05.2023 15:05:59</t>
  </si>
  <si>
    <t>20.05.2023 15:06:00</t>
  </si>
  <si>
    <t>20.05.2023 15:06:02</t>
  </si>
  <si>
    <t>20.05.2023 15:06:03</t>
  </si>
  <si>
    <t>20.05.2023 15:06:05</t>
  </si>
  <si>
    <t>20.05.2023 15:06:06</t>
  </si>
  <si>
    <t>20.05.2023 15:06:08</t>
  </si>
  <si>
    <t>20.05.2023 15:06:09</t>
  </si>
  <si>
    <t>20.05.2023 15:06:11</t>
  </si>
  <si>
    <t>20.05.2023 15:06:12</t>
  </si>
  <si>
    <t>20.05.2023 15:06:14</t>
  </si>
  <si>
    <t>20.05.2023 15:06:15</t>
  </si>
  <si>
    <t>20.05.2023 15:06:18</t>
  </si>
  <si>
    <t>20.05.2023 15:06:20</t>
  </si>
  <si>
    <t>20.05.2023 15:06:36</t>
  </si>
  <si>
    <t>20.05.2023 15:06:38</t>
  </si>
  <si>
    <t>20.05.2023 15:06:39</t>
  </si>
  <si>
    <t>20.05.2023 15:06:41</t>
  </si>
  <si>
    <t>20.05.2023 15:06:42</t>
  </si>
  <si>
    <t>20.05.2023 15:06:43</t>
  </si>
  <si>
    <t>20.05.2023 15:06:44</t>
  </si>
  <si>
    <t>20.05.2023 15:06:47</t>
  </si>
  <si>
    <t>20.05.2023 15:06:50</t>
  </si>
  <si>
    <t>20.05.2023 15:06:52</t>
  </si>
  <si>
    <t>20.05.2023 15:06:53</t>
  </si>
  <si>
    <t>20.05.2023 15:06:55</t>
  </si>
  <si>
    <t>20.05.2023 15:06:56</t>
  </si>
  <si>
    <t>20.05.2023 15:07:05</t>
  </si>
  <si>
    <t>20.05.2023 15:07:07</t>
  </si>
  <si>
    <t>20.05.2023 15:07:08</t>
  </si>
  <si>
    <t>20.05.2023 15:07:10</t>
  </si>
  <si>
    <t>20.05.2023 15:07:11</t>
  </si>
  <si>
    <t>20.05.2023 15:07:13</t>
  </si>
  <si>
    <t>20.05.2023 15:07:14</t>
  </si>
  <si>
    <t>20.05.2023 15:07:16</t>
  </si>
  <si>
    <t>20.05.2023 15:07:17</t>
  </si>
  <si>
    <t>20.05.2023 15:07:19</t>
  </si>
  <si>
    <t>20.05.2023 15:07:20</t>
  </si>
  <si>
    <t>20.05.2023 15:07:22</t>
  </si>
  <si>
    <t>20.05.2023 15:07:23</t>
  </si>
  <si>
    <t>20.05.2023 15:07:25</t>
  </si>
  <si>
    <t>20.05.2023 15:07:26</t>
  </si>
  <si>
    <t>20.05.2023 15:07:28</t>
  </si>
  <si>
    <t>20.05.2023 15:07:29</t>
  </si>
  <si>
    <t>20.05.2023 15:07:31</t>
  </si>
  <si>
    <t>20.05.2023 15:07:32</t>
  </si>
  <si>
    <t>20.05.2023 15:07:35</t>
  </si>
  <si>
    <t>20.05.2023 15:07:37</t>
  </si>
  <si>
    <t>20.05.2023 15:07:38</t>
  </si>
  <si>
    <t>20.05.2023 15:07:40</t>
  </si>
  <si>
    <t>20.05.2023 15:07:41</t>
  </si>
  <si>
    <t>20.05.2023 15:07:43</t>
  </si>
  <si>
    <t>20.05.2023 15:07:44</t>
  </si>
  <si>
    <t>20.05.2023 15:07:46</t>
  </si>
  <si>
    <t>20.05.2023 15:07:49</t>
  </si>
  <si>
    <t>20.05.2023 15:07:50</t>
  </si>
  <si>
    <t>20.05.2023 15:07:52</t>
  </si>
  <si>
    <t>20.05.2023 15:07:53</t>
  </si>
  <si>
    <t>20.05.2023 15:07:55</t>
  </si>
  <si>
    <t>20.05.2023 15:07:56</t>
  </si>
  <si>
    <t>20.05.2023 15:08:11</t>
  </si>
  <si>
    <t>20.05.2023 15:08:12</t>
  </si>
  <si>
    <t>20.05.2023 15:08:14</t>
  </si>
  <si>
    <t>20.05.2023 15:08:15</t>
  </si>
  <si>
    <t>20.05.2023 15:08:16</t>
  </si>
  <si>
    <t>20.05.2023 15:08:17</t>
  </si>
  <si>
    <t>20.05.2023 15:08:20</t>
  </si>
  <si>
    <t>20.05.2023 15:08:22</t>
  </si>
  <si>
    <t>20.05.2023 15:08:23</t>
  </si>
  <si>
    <t>20.05.2023 15:08:32</t>
  </si>
  <si>
    <t>20.05.2023 15:08:33</t>
  </si>
  <si>
    <t>20.05.2023 15:08:35</t>
  </si>
  <si>
    <t>20.05.2023 15:09:05</t>
  </si>
  <si>
    <t>20.05.2023 15:09:29</t>
  </si>
  <si>
    <t>20.05.2023 15:09:30</t>
  </si>
  <si>
    <t>20.05.2023 15:09:32</t>
  </si>
  <si>
    <t>20.05.2023 15:09:33</t>
  </si>
  <si>
    <t>20.05.2023 15:09:35</t>
  </si>
  <si>
    <t>20.05.2023 15:09:36</t>
  </si>
  <si>
    <t>20.05.2023 15:09:37</t>
  </si>
  <si>
    <t>20.05.2023 15:09:38</t>
  </si>
  <si>
    <t>20.05.2023 15:09:41</t>
  </si>
  <si>
    <t>20.05.2023 15:09:43</t>
  </si>
  <si>
    <t>20.05.2023 15:09:49</t>
  </si>
  <si>
    <t>20.05.2023 15:09:50</t>
  </si>
  <si>
    <t>20.05.2023 15:09:52</t>
  </si>
  <si>
    <t>20.05.2023 15:10:16</t>
  </si>
  <si>
    <t>20.05.2023 15:10:17</t>
  </si>
  <si>
    <t>20.05.2023 15:10:19</t>
  </si>
  <si>
    <t>20.05.2023 15:10:20</t>
  </si>
  <si>
    <t>20.05.2023 15:10:22</t>
  </si>
  <si>
    <t>20.05.2023 15:10:23</t>
  </si>
  <si>
    <t>20.05.2023 15:10:25</t>
  </si>
  <si>
    <t>20.05.2023 15:10:53</t>
  </si>
  <si>
    <t>20.05.2023 15:10:55</t>
  </si>
  <si>
    <t>20.05.2023 15:10:56</t>
  </si>
  <si>
    <t>20.05.2023 15:10:59</t>
  </si>
  <si>
    <t>20.05.2023 15:11:01</t>
  </si>
  <si>
    <t>20.05.2023 15:11:02</t>
  </si>
  <si>
    <t>20.05.2023 15:11:04</t>
  </si>
  <si>
    <t>20.05.2023 15:11:26</t>
  </si>
  <si>
    <t>20.05.2023 15:11:28</t>
  </si>
  <si>
    <t>20.05.2023 15:11:29</t>
  </si>
  <si>
    <t>20.05.2023 15:11:37</t>
  </si>
  <si>
    <t>20.05.2023 15:11:38</t>
  </si>
  <si>
    <t>20.05.2023 15:11:40</t>
  </si>
  <si>
    <t>20.05.2023 15:11:41</t>
  </si>
  <si>
    <t>20.05.2023 15:11:46</t>
  </si>
  <si>
    <t>20.05.2023 15:11:47</t>
  </si>
  <si>
    <t>20.05.2023 15:11:48</t>
  </si>
  <si>
    <t>20.05.2023 15:11:51</t>
  </si>
  <si>
    <t>20.05.2023 15:11:54</t>
  </si>
  <si>
    <t>20.05.2023 15:11:56</t>
  </si>
  <si>
    <t>20.05.2023 15:11:57</t>
  </si>
  <si>
    <t>20.05.2023 15:11:59</t>
  </si>
  <si>
    <t>20.05.2023 15:12:23</t>
  </si>
  <si>
    <t>20.05.2023 15:12:26</t>
  </si>
  <si>
    <t>20.05.2023 15:12:27</t>
  </si>
  <si>
    <t>20.05.2023 15:12:29</t>
  </si>
  <si>
    <t>20.05.2023 15:12:30</t>
  </si>
  <si>
    <t>20.05.2023 15:12:32</t>
  </si>
  <si>
    <t>20.05.2023 15:12:57</t>
  </si>
  <si>
    <t>20.05.2023 15:12:59</t>
  </si>
  <si>
    <t>20.05.2023 15:13:00</t>
  </si>
  <si>
    <t>20.05.2023 15:13:02</t>
  </si>
  <si>
    <t>20.05.2023 15:13:03</t>
  </si>
  <si>
    <t>20.05.2023 15:13:05</t>
  </si>
  <si>
    <t>20.05.2023 15:13:06</t>
  </si>
  <si>
    <t>20.05.2023 15:13:08</t>
  </si>
  <si>
    <t>20.05.2023 15:13:09</t>
  </si>
  <si>
    <t>20.05.2023 15:13:11</t>
  </si>
  <si>
    <t>20.05.2023 15:13:12</t>
  </si>
  <si>
    <t>20.05.2023 15:13:14</t>
  </si>
  <si>
    <t>20.05.2023 15:13:15</t>
  </si>
  <si>
    <t>20.05.2023 15:13:17</t>
  </si>
  <si>
    <t>20.05.2023 15:13:18</t>
  </si>
  <si>
    <t>20.05.2023 15:13:20</t>
  </si>
  <si>
    <t>20.05.2023 15:13:21</t>
  </si>
  <si>
    <t>20.05.2023 15:13:23</t>
  </si>
  <si>
    <t>20.05.2023 15:13:30</t>
  </si>
  <si>
    <t>20.05.2023 15:13:32</t>
  </si>
  <si>
    <t>20.05.2023 15:13:33</t>
  </si>
  <si>
    <t>20.05.2023 15:13:36</t>
  </si>
  <si>
    <t>20.05.2023 15:15:21</t>
  </si>
  <si>
    <t>20.05.2023 15:15:24</t>
  </si>
  <si>
    <t>20.05.2023 15:15:26</t>
  </si>
  <si>
    <t>20.05.2023 15:15:29</t>
  </si>
  <si>
    <t>20.05.2023 15:15:30</t>
  </si>
  <si>
    <t>20.05.2023 15:15:32</t>
  </si>
  <si>
    <t>20.05.2023 15:15:33</t>
  </si>
  <si>
    <t>20.05.2023 15:16:08</t>
  </si>
  <si>
    <t>20.05.2023 15:16:09</t>
  </si>
  <si>
    <t>20.05.2023 15:16:11</t>
  </si>
  <si>
    <t>20.05.2023 15:16:12</t>
  </si>
  <si>
    <t>20.05.2023 15:16:14</t>
  </si>
  <si>
    <t>20.05.2023 15:16:15</t>
  </si>
  <si>
    <t>20.05.2023 15:16:17</t>
  </si>
  <si>
    <t>20.05.2023 15:16:18</t>
  </si>
  <si>
    <t>20.05.2023 15:16:23</t>
  </si>
  <si>
    <t>20.05.2023 15:16:36</t>
  </si>
  <si>
    <t>20.05.2023 15:16:38</t>
  </si>
  <si>
    <t>20.05.2023 15:16:42</t>
  </si>
  <si>
    <t>20.05.2023 15:16:44</t>
  </si>
  <si>
    <t>20.05.2023 15:16:45</t>
  </si>
  <si>
    <t>20.05.2023 15:16:47</t>
  </si>
  <si>
    <t>20.05.2023 15:17:09</t>
  </si>
  <si>
    <t>20.05.2023 15:17:11</t>
  </si>
  <si>
    <t>20.05.2023 15:17:14</t>
  </si>
  <si>
    <t>20.05.2023 15:17:21</t>
  </si>
  <si>
    <t>20.05.2023 15:17:23</t>
  </si>
  <si>
    <t>20.05.2023 15:17:24</t>
  </si>
  <si>
    <t>20.05.2023 15:17:25</t>
  </si>
  <si>
    <t>20.05.2023 15:17:34</t>
  </si>
  <si>
    <t>20.05.2023 15:17:35</t>
  </si>
  <si>
    <t>20.05.2023 15:17:37</t>
  </si>
  <si>
    <t>20.05.2023 15:17:38</t>
  </si>
  <si>
    <t>20.05.2023 15:17:40</t>
  </si>
  <si>
    <t>20.05.2023 15:17:41</t>
  </si>
  <si>
    <t>20.05.2023 15:17:43</t>
  </si>
  <si>
    <t>20.05.2023 15:17:44</t>
  </si>
  <si>
    <t>20.05.2023 15:17:46</t>
  </si>
  <si>
    <t>20.05.2023 15:17:47</t>
  </si>
  <si>
    <t>20.05.2023 15:20:50</t>
  </si>
  <si>
    <t>20.05.2023 15:20:53</t>
  </si>
  <si>
    <t>20.05.2023 15:20:55</t>
  </si>
  <si>
    <t>20.05.2023 15:20:56</t>
  </si>
  <si>
    <t>20.05.2023 15:20:58</t>
  </si>
  <si>
    <t>20.05.2023 15:21:25</t>
  </si>
  <si>
    <t>20.05.2023 15:21:41</t>
  </si>
  <si>
    <t>20.05.2023 15:21:43</t>
  </si>
  <si>
    <t>20.05.2023 15:21:44</t>
  </si>
  <si>
    <t>20.05.2023 15:21:45</t>
  </si>
  <si>
    <t>20.05.2023 15:21:54</t>
  </si>
  <si>
    <t>20.05.2023 15:21:56</t>
  </si>
  <si>
    <t>20.05.2023 15:21:57</t>
  </si>
  <si>
    <t>20.05.2023 15:21:59</t>
  </si>
  <si>
    <t>20.05.2023 15:22:00</t>
  </si>
  <si>
    <t>20.05.2023 15:22:02</t>
  </si>
  <si>
    <t>20.05.2023 15:22:03</t>
  </si>
  <si>
    <t>20.05.2023 15:22:06</t>
  </si>
  <si>
    <t>20.05.2023 15:22:24</t>
  </si>
  <si>
    <t>20.05.2023 15:22:32</t>
  </si>
  <si>
    <t>20.05.2023 15:22:33</t>
  </si>
  <si>
    <t>20.05.2023 15:22:36</t>
  </si>
  <si>
    <t>20.05.2023 15:22:37</t>
  </si>
  <si>
    <t>20.05.2023 15:22:39</t>
  </si>
  <si>
    <t>20.05.2023 15:22:45</t>
  </si>
  <si>
    <t>20.05.2023 15:22:46</t>
  </si>
  <si>
    <t>20.05.2023 15:22:49</t>
  </si>
  <si>
    <t>20.05.2023 15:22:55</t>
  </si>
  <si>
    <t>20.05.2023 15:22:57</t>
  </si>
  <si>
    <t>20.05.2023 15:23:04</t>
  </si>
  <si>
    <t>20.05.2023 15:23:06</t>
  </si>
  <si>
    <t>20.05.2023 15:23:07</t>
  </si>
  <si>
    <t>20.05.2023 15:23:09</t>
  </si>
  <si>
    <t>20.05.2023 15:23:12</t>
  </si>
  <si>
    <t>20.05.2023 15:23:13</t>
  </si>
  <si>
    <t>20.05.2023 15:23:14</t>
  </si>
  <si>
    <t>20.05.2023 15:23:17</t>
  </si>
  <si>
    <t>20.05.2023 15:23:26</t>
  </si>
  <si>
    <t>20.05.2023 15:23:27</t>
  </si>
  <si>
    <t>20.05.2023 15:23:30</t>
  </si>
  <si>
    <t>20.05.2023 15:23:32</t>
  </si>
  <si>
    <t>20.05.2023 15:23:36</t>
  </si>
  <si>
    <t>20.05.2023 15:23:37</t>
  </si>
  <si>
    <t>20.05.2023 15:23:39</t>
  </si>
  <si>
    <t>20.05.2023 15:23:42</t>
  </si>
  <si>
    <t>20.05.2023 15:23:43</t>
  </si>
  <si>
    <t>20.05.2023 15:23:45</t>
  </si>
  <si>
    <t>20.05.2023 15:23:46</t>
  </si>
  <si>
    <t>20.05.2023 15:23:48</t>
  </si>
  <si>
    <t>20.05.2023 15:23:51</t>
  </si>
  <si>
    <t>20.05.2023 15:24:12</t>
  </si>
  <si>
    <t>20.05.2023 15:24:16</t>
  </si>
  <si>
    <t>20.05.2023 15:24:18</t>
  </si>
  <si>
    <t>20.05.2023 15:24:19</t>
  </si>
  <si>
    <t>20.05.2023 15:24:29</t>
  </si>
  <si>
    <t>20.05.2023 15:24:31</t>
  </si>
  <si>
    <t>20.05.2023 15:24:32</t>
  </si>
  <si>
    <t>20.05.2023 15:24:34</t>
  </si>
  <si>
    <t>20.05.2023 15:24:35</t>
  </si>
  <si>
    <t>20.05.2023 15:24:38</t>
  </si>
  <si>
    <t>20.05.2023 15:24:41</t>
  </si>
  <si>
    <t>20.05.2023 15:24:43</t>
  </si>
  <si>
    <t>20.05.2023 15:24:44</t>
  </si>
  <si>
    <t>20.05.2023 15:24:46</t>
  </si>
  <si>
    <t>20.05.2023 15:24:47</t>
  </si>
  <si>
    <t>20.05.2023 15:25:02</t>
  </si>
  <si>
    <t>20.05.2023 15:25:04</t>
  </si>
  <si>
    <t>20.05.2023 15:25:17</t>
  </si>
  <si>
    <t>20.05.2023 15:25:19</t>
  </si>
  <si>
    <t>20.05.2023 15:25:20</t>
  </si>
  <si>
    <t>20.05.2023 15:25:22</t>
  </si>
  <si>
    <t>20.05.2023 15:25:23</t>
  </si>
  <si>
    <t>20.05.2023 15:25:25</t>
  </si>
  <si>
    <t>20.05.2023 15:25:26</t>
  </si>
  <si>
    <t>20.05.2023 15:25:28</t>
  </si>
  <si>
    <t>20.05.2023 15:25:29</t>
  </si>
  <si>
    <t>20.05.2023 15:25:31</t>
  </si>
  <si>
    <t>20.05.2023 15:25:32</t>
  </si>
  <si>
    <t>20.05.2023 15:25:35</t>
  </si>
  <si>
    <t>20.05.2023 15:25:38</t>
  </si>
  <si>
    <t>20.05.2023 15:25:40</t>
  </si>
  <si>
    <t>20.05.2023 15:25:41</t>
  </si>
  <si>
    <t>20.05.2023 15:25:53</t>
  </si>
  <si>
    <t>20.05.2023 15:25:55</t>
  </si>
  <si>
    <t>20.05.2023 15:25:56</t>
  </si>
  <si>
    <t>20.05.2023 15:25:58</t>
  </si>
  <si>
    <t>20.05.2023 15:25:59</t>
  </si>
  <si>
    <t>20.05.2023 15:26:01</t>
  </si>
  <si>
    <t>20.05.2023 15:26:02</t>
  </si>
  <si>
    <t>20.05.2023 15:26:04</t>
  </si>
  <si>
    <t>20.05.2023 15:26:05</t>
  </si>
  <si>
    <t>20.05.2023 15:26:13</t>
  </si>
  <si>
    <t>20.05.2023 15:26:17</t>
  </si>
  <si>
    <t>20.05.2023 15:26:19</t>
  </si>
  <si>
    <t>20.05.2023 15:26:23</t>
  </si>
  <si>
    <t>20.05.2023 15:26:25</t>
  </si>
  <si>
    <t>20.05.2023 15:26:26</t>
  </si>
  <si>
    <t>20.05.2023 15:26:27</t>
  </si>
  <si>
    <t>20.05.2023 15:26:40</t>
  </si>
  <si>
    <t>20.05.2023 15:26:43</t>
  </si>
  <si>
    <t>20.05.2023 15:26:45</t>
  </si>
  <si>
    <t>20.05.2023 15:26:46</t>
  </si>
  <si>
    <t>20.05.2023 15:26:47</t>
  </si>
  <si>
    <t>20.05.2023 15:26:49</t>
  </si>
  <si>
    <t>20.05.2023 15:26:51</t>
  </si>
  <si>
    <t>20.05.2023 15:29:45</t>
  </si>
  <si>
    <t>20.05.2023 15:29:47</t>
  </si>
  <si>
    <t>20.05.2023 15:29:48</t>
  </si>
  <si>
    <t>20.05.2023 15:29:49</t>
  </si>
  <si>
    <t>20.05.2023 15:29:51</t>
  </si>
  <si>
    <t>20.05.2023 15:30:10</t>
  </si>
  <si>
    <t>20.05.2023 15:30:11</t>
  </si>
  <si>
    <t>20.05.2023 15:30:13</t>
  </si>
  <si>
    <t>20.05.2023 15:31:53</t>
  </si>
  <si>
    <t>20.05.2023 15:31:54</t>
  </si>
  <si>
    <t>20.05.2023 15:31:56</t>
  </si>
  <si>
    <t>20.05.2023 15:31:57</t>
  </si>
  <si>
    <t>20.05.2023 15:31:59</t>
  </si>
  <si>
    <t>20.05.2023 15:32:00</t>
  </si>
  <si>
    <t>20.05.2023 15:32:02</t>
  </si>
  <si>
    <t>20.05.2023 15:32:03</t>
  </si>
  <si>
    <t>20.05.2023 15:32:05</t>
  </si>
  <si>
    <t>20.05.2023 15:32:06</t>
  </si>
  <si>
    <t>20.05.2023 15:32:08</t>
  </si>
  <si>
    <t>20.05.2023 15:32:09</t>
  </si>
  <si>
    <t>20.05.2023 15:32:11</t>
  </si>
  <si>
    <t>20.05.2023 15:32:12</t>
  </si>
  <si>
    <t>20.05.2023 15:32:14</t>
  </si>
  <si>
    <t>20.05.2023 15:32:15</t>
  </si>
  <si>
    <t>20.05.2023 15:32:17</t>
  </si>
  <si>
    <t>20.05.2023 15:32:18</t>
  </si>
  <si>
    <t>20.05.2023 15:32:20</t>
  </si>
  <si>
    <t>20.05.2023 15:32:24</t>
  </si>
  <si>
    <t>20.05.2023 15:32:26</t>
  </si>
  <si>
    <t>20.05.2023 15:32:29</t>
  </si>
  <si>
    <t>20.05.2023 15:32:30</t>
  </si>
  <si>
    <t>20.05.2023 15:32:32</t>
  </si>
  <si>
    <t>20.05.2023 15:32:41</t>
  </si>
  <si>
    <t>20.05.2023 15:32:44</t>
  </si>
  <si>
    <t>20.05.2023 15:32:45</t>
  </si>
  <si>
    <t>20.05.2023 15:32:48</t>
  </si>
  <si>
    <t>20.05.2023 15:32:51</t>
  </si>
  <si>
    <t>20.05.2023 15:32:53</t>
  </si>
  <si>
    <t>20.05.2023 15:32:54</t>
  </si>
  <si>
    <t>20.05.2023 15:32:56</t>
  </si>
  <si>
    <t>20.05.2023 15:32:57</t>
  </si>
  <si>
    <t>20.05.2023 15:32:58</t>
  </si>
  <si>
    <t>20.05.2023 15:32:59</t>
  </si>
  <si>
    <t>20.05.2023 15:33:02</t>
  </si>
  <si>
    <t>20.05.2023 15:33:23</t>
  </si>
  <si>
    <t>20.05.2023 15:33:25</t>
  </si>
  <si>
    <t>20.05.2023 15:33:26</t>
  </si>
  <si>
    <t>20.05.2023 15:33:28</t>
  </si>
  <si>
    <t>20.05.2023 15:33:38</t>
  </si>
  <si>
    <t>20.05.2023 15:33:40</t>
  </si>
  <si>
    <t>20.05.2023 15:33:41</t>
  </si>
  <si>
    <t>20.05.2023 15:33:44</t>
  </si>
  <si>
    <t>20.05.2023 15:33:46</t>
  </si>
  <si>
    <t>20.05.2023 15:33:59</t>
  </si>
  <si>
    <t>20.05.2023 15:34:01</t>
  </si>
  <si>
    <t>20.05.2023 15:34:02</t>
  </si>
  <si>
    <t>20.05.2023 15:34:04</t>
  </si>
  <si>
    <t>20.05.2023 15:34:05</t>
  </si>
  <si>
    <t>20.05.2023 15:34:07</t>
  </si>
  <si>
    <t>20.05.2023 15:34:08</t>
  </si>
  <si>
    <t>20.05.2023 15:34:10</t>
  </si>
  <si>
    <t>20.05.2023 15:34:11</t>
  </si>
  <si>
    <t>20.05.2023 15:34:13</t>
  </si>
  <si>
    <t>20.05.2023 15:34:17</t>
  </si>
  <si>
    <t>20.05.2023 15:34:20</t>
  </si>
  <si>
    <t>20.05.2023 15:34:21</t>
  </si>
  <si>
    <t>20.05.2023 15:34:23</t>
  </si>
  <si>
    <t>20.05.2023 15:34:24</t>
  </si>
  <si>
    <t>20.05.2023 15:34:26</t>
  </si>
  <si>
    <t>20.05.2023 15:34:27</t>
  </si>
  <si>
    <t>20.05.2023 15:34:29</t>
  </si>
  <si>
    <t>20.05.2023 15:34:30</t>
  </si>
  <si>
    <t>20.05.2023 15:34:32</t>
  </si>
  <si>
    <t>20.05.2023 15:34:33</t>
  </si>
  <si>
    <t>20.05.2023 15:34:35</t>
  </si>
  <si>
    <t>20.05.2023 15:34:36</t>
  </si>
  <si>
    <t>20.05.2023 15:34:38</t>
  </si>
  <si>
    <t>20.05.2023 15:34:39</t>
  </si>
  <si>
    <t>20.05.2023 15:34:41</t>
  </si>
  <si>
    <t>20.05.2023 15:34:42</t>
  </si>
  <si>
    <t>20.05.2023 15:34:44</t>
  </si>
  <si>
    <t>20.05.2023 15:34:45</t>
  </si>
  <si>
    <t>20.05.2023 15:34:47</t>
  </si>
  <si>
    <t>20.05.2023 15:34:48</t>
  </si>
  <si>
    <t>20.05.2023 15:34:50</t>
  </si>
  <si>
    <t>20.05.2023 15:34:51</t>
  </si>
  <si>
    <t>20.05.2023 15:34:53</t>
  </si>
  <si>
    <t>20.05.2023 15:34:54</t>
  </si>
  <si>
    <t>20.05.2023 15:34:56</t>
  </si>
  <si>
    <t>20.05.2023 15:34:59</t>
  </si>
  <si>
    <t>20.05.2023 15:35:00</t>
  </si>
  <si>
    <t>20.05.2023 15:35:02</t>
  </si>
  <si>
    <t>20.05.2023 15:35:03</t>
  </si>
  <si>
    <t>20.05.2023 15:35:06</t>
  </si>
  <si>
    <t>20.05.2023 15:35:08</t>
  </si>
  <si>
    <t>20.05.2023 15:35:09</t>
  </si>
  <si>
    <t>20.05.2023 15:35:11</t>
  </si>
  <si>
    <t>20.05.2023 15:35:30</t>
  </si>
  <si>
    <t>20.05.2023 15:35:32</t>
  </si>
  <si>
    <t>20.05.2023 15:35:33</t>
  </si>
  <si>
    <t>20.05.2023 15:35:34</t>
  </si>
  <si>
    <t>20.05.2023 15:35:35</t>
  </si>
  <si>
    <t>20.05.2023 15:35:37</t>
  </si>
  <si>
    <t>20.05.2023 15:35:38</t>
  </si>
  <si>
    <t>20.05.2023 15:36:08</t>
  </si>
  <si>
    <t>20.05.2023 15:36:11</t>
  </si>
  <si>
    <t>20.05.2023 15:36:12</t>
  </si>
  <si>
    <t>20.05.2023 15:36:14</t>
  </si>
  <si>
    <t>20.05.2023 15:36:15</t>
  </si>
  <si>
    <t>20.05.2023 15:37:15</t>
  </si>
  <si>
    <t>20.05.2023 15:37:17</t>
  </si>
  <si>
    <t>20.05.2023 15:37:18</t>
  </si>
  <si>
    <t>20.05.2023 15:37:20</t>
  </si>
  <si>
    <t>20.05.2023 15:37:21</t>
  </si>
  <si>
    <t>20.05.2023 15:38:06</t>
  </si>
  <si>
    <t>20.05.2023 15:38:08</t>
  </si>
  <si>
    <t>20.05.2023 15:38:09</t>
  </si>
  <si>
    <t>20.05.2023 15:38:11</t>
  </si>
  <si>
    <t>20.05.2023 15:38:12</t>
  </si>
  <si>
    <t>20.05.2023 15:38:14</t>
  </si>
  <si>
    <t>20.05.2023 15:38:15</t>
  </si>
  <si>
    <t>20.05.2023 15:38:17</t>
  </si>
  <si>
    <t>20.05.2023 15:38:18</t>
  </si>
  <si>
    <t>20.05.2023 15:38:32</t>
  </si>
  <si>
    <t>20.05.2023 15:38:33</t>
  </si>
  <si>
    <t>20.05.2023 15:38:35</t>
  </si>
  <si>
    <t>20.05.2023 15:38:36</t>
  </si>
  <si>
    <t>20.05.2023 15:38:38</t>
  </si>
  <si>
    <t>20.05.2023 15:38:39</t>
  </si>
  <si>
    <t>20.05.2023 15:38:41</t>
  </si>
  <si>
    <t>20.05.2023 15:38:42</t>
  </si>
  <si>
    <t>20.05.2023 15:39:46</t>
  </si>
  <si>
    <t>20.05.2023 15:39:48</t>
  </si>
  <si>
    <t>20.05.2023 15:39:49</t>
  </si>
  <si>
    <t>20.05.2023 15:39:50</t>
  </si>
  <si>
    <t>20.05.2023 15:39:52</t>
  </si>
  <si>
    <t>20.05.2023 15:39:53</t>
  </si>
  <si>
    <t>20.05.2023 15:39:54</t>
  </si>
  <si>
    <t>20.05.2023 15:41:43</t>
  </si>
  <si>
    <t>20.05.2023 15:41:45</t>
  </si>
  <si>
    <t>20.05.2023 15:41:46</t>
  </si>
  <si>
    <t>20.05.2023 15:42:54</t>
  </si>
  <si>
    <t>20.05.2023 15:42:57</t>
  </si>
  <si>
    <t>20.05.2023 15:42:58</t>
  </si>
  <si>
    <t>20.05.2023 15:42:59</t>
  </si>
  <si>
    <t>20.05.2023 15:43:01</t>
  </si>
  <si>
    <t>20.05.2023 15:43:02</t>
  </si>
  <si>
    <t>20.05.2023 15:43:03</t>
  </si>
  <si>
    <t>20.05.2023 15:44:13</t>
  </si>
  <si>
    <t>20.05.2023 15:44:15</t>
  </si>
  <si>
    <t>20.05.2023 15:44:16</t>
  </si>
  <si>
    <t>20.05.2023 15:44:17</t>
  </si>
  <si>
    <t>20.05.2023 15:44:19</t>
  </si>
  <si>
    <t>20.05.2023 15:44:20</t>
  </si>
  <si>
    <t>20.05.2023 15:44:21</t>
  </si>
  <si>
    <t>20.05.2023 15:44:42</t>
  </si>
  <si>
    <t>20.05.2023 15:44:45</t>
  </si>
  <si>
    <t>20.05.2023 15:45:10</t>
  </si>
  <si>
    <t>20.05.2023 15:45:16</t>
  </si>
  <si>
    <t>20.05.2023 15:45:18</t>
  </si>
  <si>
    <t>20.05.2023 15:45:19</t>
  </si>
  <si>
    <t>20.05.2023 15:46:46</t>
  </si>
  <si>
    <t>20.05.2023 15:46:48</t>
  </si>
  <si>
    <t>20.05.2023 15:46:49</t>
  </si>
  <si>
    <t>20.05.2023 15:46:51</t>
  </si>
  <si>
    <t>20.05.2023 15:46:54</t>
  </si>
  <si>
    <t>20.05.2023 15:46:55</t>
  </si>
  <si>
    <t>20.05.2023 15:46:57</t>
  </si>
  <si>
    <t>20.05.2023 15:46:58</t>
  </si>
  <si>
    <t>20.05.2023 15:49:06</t>
  </si>
  <si>
    <t>20.05.2023 15:49:07</t>
  </si>
  <si>
    <t>20.05.2023 15:49:09</t>
  </si>
  <si>
    <t>20.05.2023 15:49:13</t>
  </si>
  <si>
    <t>20.05.2023 15:49:14</t>
  </si>
  <si>
    <t>20.05.2023 15:49:20</t>
  </si>
  <si>
    <t>20.05.2023 15:49:21</t>
  </si>
  <si>
    <t>20.05.2023 15:49:23</t>
  </si>
  <si>
    <t>20.05.2023 15:49:25</t>
  </si>
  <si>
    <t>20.05.2023 15:49:28</t>
  </si>
  <si>
    <t>20.05.2023 15:50:24</t>
  </si>
  <si>
    <t>20.05.2023 15:50:25</t>
  </si>
  <si>
    <t>20.05.2023 15:50:27</t>
  </si>
  <si>
    <t>20.05.2023 15:50:28</t>
  </si>
  <si>
    <t>20.05.2023 15:50:30</t>
  </si>
  <si>
    <t>20.05.2023 15:50:31</t>
  </si>
  <si>
    <t>20.05.2023 15:50:36</t>
  </si>
  <si>
    <t>20.05.2023 15:50:37</t>
  </si>
  <si>
    <t>20.05.2023 15:50:39</t>
  </si>
  <si>
    <t>20.05.2023 15:50:40</t>
  </si>
  <si>
    <t>20.05.2023 15:50:41</t>
  </si>
  <si>
    <t>20.05.2023 15:50:43</t>
  </si>
  <si>
    <t>20.05.2023 15:50:47</t>
  </si>
  <si>
    <t>20.05.2023 15:50:48</t>
  </si>
  <si>
    <t>20.05.2023 15:50:50</t>
  </si>
  <si>
    <t>20.05.2023 15:50:52</t>
  </si>
  <si>
    <t>20.05.2023 15:50:54</t>
  </si>
  <si>
    <t>20.05.2023 15:52:12</t>
  </si>
  <si>
    <t>20.05.2023 15:52:13</t>
  </si>
  <si>
    <t>20.05.2023 15:52:14</t>
  </si>
  <si>
    <t>20.05.2023 15:52:16</t>
  </si>
  <si>
    <t>20.05.2023 15:52:17</t>
  </si>
  <si>
    <t>20.05.2023 15:52:18</t>
  </si>
  <si>
    <t>20.05.2023 15:53:52</t>
  </si>
  <si>
    <t>20.05.2023 15:53:54</t>
  </si>
  <si>
    <t>20.05.2023 15:53:57</t>
  </si>
  <si>
    <t>20.05.2023 15:54:00</t>
  </si>
  <si>
    <t>20.05.2023 15:54:22</t>
  </si>
  <si>
    <t>20.05.2023 15:54:24</t>
  </si>
  <si>
    <t>20.05.2023 15:54:25</t>
  </si>
  <si>
    <t>20.05.2023 15:54:26</t>
  </si>
  <si>
    <t>20.05.2023 15:54:28</t>
  </si>
  <si>
    <t>20.05.2023 15:54:29</t>
  </si>
  <si>
    <t>20.05.2023 15:54:30</t>
  </si>
  <si>
    <t>20.05.2023 15:54:33</t>
  </si>
  <si>
    <t>20.05.2023 15:54:46</t>
  </si>
  <si>
    <t>20.05.2023 15:54:48</t>
  </si>
  <si>
    <t>20.05.2023 15:54:49</t>
  </si>
  <si>
    <t>20.05.2023 15:54:52</t>
  </si>
  <si>
    <t>20.05.2023 15:54:54</t>
  </si>
  <si>
    <t>20.05.2023 15:54:55</t>
  </si>
  <si>
    <t>20.05.2023 15:55:19</t>
  </si>
  <si>
    <t>20.05.2023 15:55:21</t>
  </si>
  <si>
    <t>20.05.2023 15:55:22</t>
  </si>
  <si>
    <t>20.05.2023 15:55:24</t>
  </si>
  <si>
    <t>20.05.2023 15:55:27</t>
  </si>
  <si>
    <t>20.05.2023 15:55:28</t>
  </si>
  <si>
    <t>20.05.2023 15:55:30</t>
  </si>
  <si>
    <t>20.05.2023 15:55:31</t>
  </si>
  <si>
    <t>20.05.2023 15:55:33</t>
  </si>
  <si>
    <t>20.05.2023 15:56:40</t>
  </si>
  <si>
    <t>20.05.2023 15:56:42</t>
  </si>
  <si>
    <t>20.05.2023 15:56:43</t>
  </si>
  <si>
    <t>20.05.2023 15:56:44</t>
  </si>
  <si>
    <t>20.05.2023 15:56:46</t>
  </si>
  <si>
    <t>20.05.2023 15:56:47</t>
  </si>
  <si>
    <t>20.05.2023 15:56:48</t>
  </si>
  <si>
    <t>20.05.2023 15:56:50</t>
  </si>
  <si>
    <t>20.05.2023 15:56:51</t>
  </si>
  <si>
    <t>20.05.2023 15:56:52</t>
  </si>
  <si>
    <t>20.05.2023 15:56:53</t>
  </si>
  <si>
    <t>20.05.2023 15:56:55</t>
  </si>
  <si>
    <t>20.05.2023 15:56:56</t>
  </si>
  <si>
    <t>20.05.2023 15:57:09</t>
  </si>
  <si>
    <t>20.05.2023 15:57:11</t>
  </si>
  <si>
    <t>20.05.2023 15:57:14</t>
  </si>
  <si>
    <t>20.05.2023 15:57:15</t>
  </si>
  <si>
    <t>20.05.2023 15:57:17</t>
  </si>
  <si>
    <t>20.05.2023 15:57:18</t>
  </si>
  <si>
    <t>20.05.2023 15:57:21</t>
  </si>
  <si>
    <t>20.05.2023 15:57:24</t>
  </si>
  <si>
    <t>20.05.2023 15:57:26</t>
  </si>
  <si>
    <t>20.05.2023 15:57:27</t>
  </si>
  <si>
    <t>20.05.2023 15:57:29</t>
  </si>
  <si>
    <t>20.05.2023 15:57:30</t>
  </si>
  <si>
    <t>20.05.2023 15:57:32</t>
  </si>
  <si>
    <t>20.05.2023 15:57:33</t>
  </si>
  <si>
    <t>20.05.2023 15:57:42</t>
  </si>
  <si>
    <t>20.05.2023 15:57:43</t>
  </si>
  <si>
    <t>20.05.2023 15:57:45</t>
  </si>
  <si>
    <t>20.05.2023 15:57:46</t>
  </si>
  <si>
    <t>20.05.2023 15:57:47</t>
  </si>
  <si>
    <t>20.05.2023 15:57:48</t>
  </si>
  <si>
    <t>20.05.2023 15:57:50</t>
  </si>
  <si>
    <t>20.05.2023 15:59:54</t>
  </si>
  <si>
    <t>20.05.2023 15:59:55</t>
  </si>
  <si>
    <t>20.05.2023 15:59:57</t>
  </si>
  <si>
    <t>20.05.2023 15:59:58</t>
  </si>
  <si>
    <t>20.05.2023 15:59:59</t>
  </si>
  <si>
    <t>20.05.2023 16:00:00</t>
  </si>
  <si>
    <t>20.05.2023 16:00:03</t>
  </si>
  <si>
    <t>20.05.2023 16:00:39</t>
  </si>
  <si>
    <t>20.05.2023 16:00:41</t>
  </si>
  <si>
    <t>20.05.2023 16:00:42</t>
  </si>
  <si>
    <t>20.05.2023 16:00:44</t>
  </si>
  <si>
    <t>20.05.2023 16:00:45</t>
  </si>
  <si>
    <t>20.05.2023 16:00:47</t>
  </si>
  <si>
    <t>20.05.2023 16:01:29</t>
  </si>
  <si>
    <t>20.05.2023 16:01:30</t>
  </si>
  <si>
    <t>20.05.2023 16:01:32</t>
  </si>
  <si>
    <t>20.05.2023 16:01:35</t>
  </si>
  <si>
    <t>20.05.2023 16:01:36</t>
  </si>
  <si>
    <t>20.05.2023 16:01:38</t>
  </si>
  <si>
    <t>20.05.2023 16:01:47</t>
  </si>
  <si>
    <t>20.05.2023 16:01:48</t>
  </si>
  <si>
    <t>20.05.2023 16:01:49</t>
  </si>
  <si>
    <t>20.05.2023 16:01:51</t>
  </si>
  <si>
    <t>20.05.2023 16:01:52</t>
  </si>
  <si>
    <t>20.05.2023 16:01:53</t>
  </si>
  <si>
    <t>20.05.2023 16:01:54</t>
  </si>
  <si>
    <t>20.05.2023 16:01:56</t>
  </si>
  <si>
    <t>20.05.2023 16:01:58</t>
  </si>
  <si>
    <t>20.05.2023 16:02:31</t>
  </si>
  <si>
    <t>20.05.2023 16:02:33</t>
  </si>
  <si>
    <t>20.05.2023 16:02:34</t>
  </si>
  <si>
    <t>20.05.2023 16:02:35</t>
  </si>
  <si>
    <t>20.05.2023 16:02:37</t>
  </si>
  <si>
    <t>20.05.2023 16:02:38</t>
  </si>
  <si>
    <t>20.05.2023 16:02:39</t>
  </si>
  <si>
    <t>20.05.2023 16:02:41</t>
  </si>
  <si>
    <t>20.05.2023 16:02:42</t>
  </si>
  <si>
    <t>20.05.2023 16:03:33</t>
  </si>
  <si>
    <t>20.05.2023 16:03:34</t>
  </si>
  <si>
    <t>20.05.2023 16:03:36</t>
  </si>
  <si>
    <t>20.05.2023 16:03:37</t>
  </si>
  <si>
    <t>20.05.2023 16:03:39</t>
  </si>
  <si>
    <t>20.05.2023 16:03:40</t>
  </si>
  <si>
    <t>20.05.2023 16:03:42</t>
  </si>
  <si>
    <t>20.05.2023 16:04:13</t>
  </si>
  <si>
    <t>20.05.2023 16:04:15</t>
  </si>
  <si>
    <t>20.05.2023 16:04:16</t>
  </si>
  <si>
    <t>20.05.2023 16:04:18</t>
  </si>
  <si>
    <t>20.05.2023 16:04:20</t>
  </si>
  <si>
    <t>20.05.2023 16:04:21</t>
  </si>
  <si>
    <t>20.05.2023 16:04:22</t>
  </si>
  <si>
    <t>20.05.2023 16:05:20</t>
  </si>
  <si>
    <t>20.05.2023 16:05:22</t>
  </si>
  <si>
    <t>20.05.2023 16:05:23</t>
  </si>
  <si>
    <t>20.05.2023 16:05:26</t>
  </si>
  <si>
    <t>20.05.2023 16:06:05</t>
  </si>
  <si>
    <t>20.05.2023 16:06:06</t>
  </si>
  <si>
    <t>20.05.2023 16:06:08</t>
  </si>
  <si>
    <t>20.05.2023 16:06:09</t>
  </si>
  <si>
    <t>20.05.2023 16:06:12</t>
  </si>
  <si>
    <t>20.05.2023 16:06:13</t>
  </si>
  <si>
    <t>20.05.2023 16:06:14</t>
  </si>
  <si>
    <t>20.05.2023 16:06:16</t>
  </si>
  <si>
    <t>20.05.2023 16:06:17</t>
  </si>
  <si>
    <t>20.05.2023 16:06:20</t>
  </si>
  <si>
    <t>20.05.2023 16:07:42</t>
  </si>
  <si>
    <t>20.05.2023 16:07:43</t>
  </si>
  <si>
    <t>20.05.2023 16:07:45</t>
  </si>
  <si>
    <t>20.05.2023 16:07:46</t>
  </si>
  <si>
    <t>20.05.2023 16:07:47</t>
  </si>
  <si>
    <t>20.05.2023 16:07:48</t>
  </si>
  <si>
    <t>20.05.2023 16:07:50</t>
  </si>
  <si>
    <t>20.05.2023 16:07:51</t>
  </si>
  <si>
    <t>20.05.2023 16:07:52</t>
  </si>
  <si>
    <t>20.05.2023 16:08:14</t>
  </si>
  <si>
    <t>20.05.2023 16:08:16</t>
  </si>
  <si>
    <t>20.05.2023 16:08:17</t>
  </si>
  <si>
    <t>20.05.2023 16:08:18</t>
  </si>
  <si>
    <t>20.05.2023 16:08:20</t>
  </si>
  <si>
    <t>20.05.2023 16:08:21</t>
  </si>
  <si>
    <t>20.05.2023 16:08:22</t>
  </si>
  <si>
    <t>20.05.2023 16:08:23</t>
  </si>
  <si>
    <t>20.05.2023 16:08:25</t>
  </si>
  <si>
    <t>20.05.2023 16:08:57</t>
  </si>
  <si>
    <t>20.05.2023 16:09:02</t>
  </si>
  <si>
    <t>20.05.2023 16:09:59</t>
  </si>
  <si>
    <t>20.05.2023 16:10:00</t>
  </si>
  <si>
    <t>20.05.2023 16:10:02</t>
  </si>
  <si>
    <t>20.05.2023 16:10:03</t>
  </si>
  <si>
    <t>20.05.2023 16:10:04</t>
  </si>
  <si>
    <t>20.05.2023 16:10:05</t>
  </si>
  <si>
    <t>20.05.2023 16:10:07</t>
  </si>
  <si>
    <t>20.05.2023 16:10:08</t>
  </si>
  <si>
    <t>20.05.2023 16:10:11</t>
  </si>
  <si>
    <t>20.05.2023 16:10:12</t>
  </si>
  <si>
    <t>20.05.2023 16:10:13</t>
  </si>
  <si>
    <t>20.05.2023 16:10:21</t>
  </si>
  <si>
    <t>20.05.2023 16:10:22</t>
  </si>
  <si>
    <t>20.05.2023 16:10:23</t>
  </si>
  <si>
    <t>20.05.2023 16:10:25</t>
  </si>
  <si>
    <t>20.05.2023 16:10:26</t>
  </si>
  <si>
    <t>20.05.2023 16:10:27</t>
  </si>
  <si>
    <t>20.05.2023 16:10:49</t>
  </si>
  <si>
    <t>20.05.2023 16:10:51</t>
  </si>
  <si>
    <t>20.05.2023 16:10:54</t>
  </si>
  <si>
    <t>20.05.2023 16:11:45</t>
  </si>
  <si>
    <t>20.05.2023 16:11:46</t>
  </si>
  <si>
    <t>20.05.2023 16:11:47</t>
  </si>
  <si>
    <t>20.05.2023 16:11:50</t>
  </si>
  <si>
    <t>20.05.2023 16:11:52</t>
  </si>
  <si>
    <t>20.05.2023 16:12:00</t>
  </si>
  <si>
    <t>20.05.2023 16:12:02</t>
  </si>
  <si>
    <t>20.05.2023 16:12:03</t>
  </si>
  <si>
    <t>20.05.2023 16:12:04</t>
  </si>
  <si>
    <t>20.05.2023 16:12:06</t>
  </si>
  <si>
    <t>20.05.2023 16:12:13</t>
  </si>
  <si>
    <t>20.05.2023 16:12:14</t>
  </si>
  <si>
    <t>20.05.2023 16:12:16</t>
  </si>
  <si>
    <t>20.05.2023 16:12:17</t>
  </si>
  <si>
    <t>20.05.2023 16:12:18</t>
  </si>
  <si>
    <t>20.05.2023 16:12:19</t>
  </si>
  <si>
    <t>20.05.2023 16:12:22</t>
  </si>
  <si>
    <t>20.05.2023 16:12:24</t>
  </si>
  <si>
    <t>20.05.2023 16:12:53</t>
  </si>
  <si>
    <t>20.05.2023 16:12:55</t>
  </si>
  <si>
    <t>20.05.2023 16:12:56</t>
  </si>
  <si>
    <t>20.05.2023 16:12:58</t>
  </si>
  <si>
    <t>20.05.2023 16:12:59</t>
  </si>
  <si>
    <t>20.05.2023 16:13:23</t>
  </si>
  <si>
    <t>20.05.2023 16:14:08</t>
  </si>
  <si>
    <t>20.05.2023 16:14:10</t>
  </si>
  <si>
    <t>20.05.2023 16:14:20</t>
  </si>
  <si>
    <t>20.05.2023 16:14:22</t>
  </si>
  <si>
    <t>20.05.2023 16:14:23</t>
  </si>
  <si>
    <t>20.05.2023 16:14:24</t>
  </si>
  <si>
    <t>20.05.2023 16:14:25</t>
  </si>
  <si>
    <t>20.05.2023 16:14:27</t>
  </si>
  <si>
    <t>20.05.2023 16:14:28</t>
  </si>
  <si>
    <t>20.05.2023 16:14:29</t>
  </si>
  <si>
    <t>20.05.2023 16:14:39</t>
  </si>
  <si>
    <t>20.05.2023 16:14:42</t>
  </si>
  <si>
    <t>20.05.2023 16:14:46</t>
  </si>
  <si>
    <t>20.05.2023 16:14:48</t>
  </si>
  <si>
    <t>20.05.2023 16:14:49</t>
  </si>
  <si>
    <t>20.05.2023 16:14:52</t>
  </si>
  <si>
    <t>20.05.2023 16:14:54</t>
  </si>
  <si>
    <t>20.05.2023 16:14:55</t>
  </si>
  <si>
    <t>20.05.2023 16:14:58</t>
  </si>
  <si>
    <t>20.05.2023 16:17:01</t>
  </si>
  <si>
    <t>20.05.2023 16:17:04</t>
  </si>
  <si>
    <t>20.05.2023 16:17:06</t>
  </si>
  <si>
    <t>20.05.2023 16:17:12</t>
  </si>
  <si>
    <t>20.05.2023 16:17:13</t>
  </si>
  <si>
    <t>20.05.2023 16:17:15</t>
  </si>
  <si>
    <t>20.05.2023 16:17:16</t>
  </si>
  <si>
    <t>20.05.2023 16:17:18</t>
  </si>
  <si>
    <t>20.05.2023 16:17:19</t>
  </si>
  <si>
    <t>20.05.2023 16:18:15</t>
  </si>
  <si>
    <t>20.05.2023 16:18:16</t>
  </si>
  <si>
    <t>20.05.2023 16:18:17</t>
  </si>
  <si>
    <t>20.05.2023 16:18:19</t>
  </si>
  <si>
    <t>20.05.2023 16:18:20</t>
  </si>
  <si>
    <t>20.05.2023 16:18:21</t>
  </si>
  <si>
    <t>20.05.2023 16:18:24</t>
  </si>
  <si>
    <t>20.05.2023 16:18:25</t>
  </si>
  <si>
    <t>20.05.2023 16:20:48</t>
  </si>
  <si>
    <t>20.05.2023 16:20:49</t>
  </si>
  <si>
    <t>20.05.2023 16:20:50</t>
  </si>
  <si>
    <t>20.05.2023 16:20:52</t>
  </si>
  <si>
    <t>20.05.2023 16:20:53</t>
  </si>
  <si>
    <t>20.05.2023 16:20:54</t>
  </si>
  <si>
    <t>20.05.2023 16:20:55</t>
  </si>
  <si>
    <t>20.05.2023 16:20:57</t>
  </si>
  <si>
    <t>20.05.2023 16:20:58</t>
  </si>
  <si>
    <t>20.05.2023 16:20:59</t>
  </si>
  <si>
    <t>20.05.2023 16:21:02</t>
  </si>
  <si>
    <t>20.05.2023 16:21:03</t>
  </si>
  <si>
    <t>20.05.2023 16:21:05</t>
  </si>
  <si>
    <t>20.05.2023 16:21:07</t>
  </si>
  <si>
    <t>20.05.2023 16:21:09</t>
  </si>
  <si>
    <t>20.05.2023 16:21:12</t>
  </si>
  <si>
    <t>20.05.2023 16:21:39</t>
  </si>
  <si>
    <t>20.05.2023 16:21:42</t>
  </si>
  <si>
    <t>20.05.2023 16:21:43</t>
  </si>
  <si>
    <t>20.05.2023 16:21:45</t>
  </si>
  <si>
    <t>20.05.2023 16:21:46</t>
  </si>
  <si>
    <t>20.05.2023 16:21:48</t>
  </si>
  <si>
    <t>20.05.2023 16:21:49</t>
  </si>
  <si>
    <t>20.05.2023 16:22:13</t>
  </si>
  <si>
    <t>20.05.2023 16:22:15</t>
  </si>
  <si>
    <t>20.05.2023 16:22:16</t>
  </si>
  <si>
    <t>20.05.2023 16:22:18</t>
  </si>
  <si>
    <t>20.05.2023 16:22:19</t>
  </si>
  <si>
    <t>20.05.2023 16:22:21</t>
  </si>
  <si>
    <t>20.05.2023 16:22:22</t>
  </si>
  <si>
    <t>20.05.2023 16:22:24</t>
  </si>
  <si>
    <t>20.05.2023 16:22:25</t>
  </si>
  <si>
    <t>20.05.2023 16:22:46</t>
  </si>
  <si>
    <t>20.05.2023 16:22:48</t>
  </si>
  <si>
    <t>20.05.2023 16:22:49</t>
  </si>
  <si>
    <t>20.05.2023 16:22:51</t>
  </si>
  <si>
    <t>20.05.2023 16:22:52</t>
  </si>
  <si>
    <t>20.05.2023 16:22:54</t>
  </si>
  <si>
    <t>20.05.2023 16:23:30</t>
  </si>
  <si>
    <t>20.05.2023 16:23:31</t>
  </si>
  <si>
    <t>20.05.2023 16:23:33</t>
  </si>
  <si>
    <t>20.05.2023 16:23:36</t>
  </si>
  <si>
    <t>20.05.2023 16:23:37</t>
  </si>
  <si>
    <t>20.05.2023 16:23:39</t>
  </si>
  <si>
    <t>20.05.2023 16:23:40</t>
  </si>
  <si>
    <t>20.05.2023 16:23:42</t>
  </si>
  <si>
    <t>20.05.2023 16:23:43</t>
  </si>
  <si>
    <t>20.05.2023 16:23:45</t>
  </si>
  <si>
    <t>20.05.2023 16:23:46</t>
  </si>
  <si>
    <t>20.05.2023 16:23:55</t>
  </si>
  <si>
    <t>20.05.2023 16:23:57</t>
  </si>
  <si>
    <t>20.05.2023 16:23:58</t>
  </si>
  <si>
    <t>20.05.2023 16:23:59</t>
  </si>
  <si>
    <t>20.05.2023 16:24:00</t>
  </si>
  <si>
    <t>20.05.2023 16:24:36</t>
  </si>
  <si>
    <t>20.05.2023 16:24:38</t>
  </si>
  <si>
    <t>20.05.2023 16:24:39</t>
  </si>
  <si>
    <t>20.05.2023 16:24:40</t>
  </si>
  <si>
    <t>20.05.2023 16:24:42</t>
  </si>
  <si>
    <t>20.05.2023 16:24:43</t>
  </si>
  <si>
    <t>20.05.2023 16:25:29</t>
  </si>
  <si>
    <t>20.05.2023 16:25:31</t>
  </si>
  <si>
    <t>20.05.2023 16:25:32</t>
  </si>
  <si>
    <t>20.05.2023 16:25:33</t>
  </si>
  <si>
    <t>20.05.2023 16:25:34</t>
  </si>
  <si>
    <t>20.05.2023 16:25:36</t>
  </si>
  <si>
    <t>20.05.2023 16:25:37</t>
  </si>
  <si>
    <t>20.05.2023 16:25:38</t>
  </si>
  <si>
    <t>20.05.2023 16:25:40</t>
  </si>
  <si>
    <t>20.05.2023 16:25:41</t>
  </si>
  <si>
    <t>20.05.2023 16:25:47</t>
  </si>
  <si>
    <t>20.05.2023 16:25:50</t>
  </si>
  <si>
    <t>20.05.2023 16:25:53</t>
  </si>
  <si>
    <t>20.05.2023 16:26:56</t>
  </si>
  <si>
    <t>20.05.2023 16:26:57</t>
  </si>
  <si>
    <t>20.05.2023 16:26:58</t>
  </si>
  <si>
    <t>20.05.2023 16:27:00</t>
  </si>
  <si>
    <t>20.05.2023 16:27:02</t>
  </si>
  <si>
    <t>20.05.2023 16:27:10</t>
  </si>
  <si>
    <t>20.05.2023 16:27:13</t>
  </si>
  <si>
    <t>20.05.2023 16:27:16</t>
  </si>
  <si>
    <t>20.05.2023 16:27:17</t>
  </si>
  <si>
    <t>20.05.2023 16:27:19</t>
  </si>
  <si>
    <t>20.05.2023 16:27:20</t>
  </si>
  <si>
    <t>20.05.2023 16:28:50</t>
  </si>
  <si>
    <t>20.05.2023 16:28:52</t>
  </si>
  <si>
    <t>20.05.2023 16:28:53</t>
  </si>
  <si>
    <t>20.05.2023 16:28:56</t>
  </si>
  <si>
    <t>20.05.2023 16:28:58</t>
  </si>
  <si>
    <t>20.05.2023 16:28:59</t>
  </si>
  <si>
    <t>20.05.2023 16:29:01</t>
  </si>
  <si>
    <t>20.05.2023 16:29:02</t>
  </si>
  <si>
    <t>20.05.2023 16:29:04</t>
  </si>
  <si>
    <t>20.05.2023 16:29:05</t>
  </si>
  <si>
    <t>20.05.2023 16:29:17</t>
  </si>
  <si>
    <t>20.05.2023 16:29:19</t>
  </si>
  <si>
    <t>20.05.2023 16:29:20</t>
  </si>
  <si>
    <t>20.05.2023 16:29:21</t>
  </si>
  <si>
    <t>20.05.2023 16:29:23</t>
  </si>
  <si>
    <t>20.05.2023 16:29:24</t>
  </si>
  <si>
    <t>20.05.2023 16:29:25</t>
  </si>
  <si>
    <t>20.05.2023 16:29:26</t>
  </si>
  <si>
    <t>20.05.2023 16:29:28</t>
  </si>
  <si>
    <t>20.05.2023 16:29:29</t>
  </si>
  <si>
    <t>20.05.2023 16:31:02</t>
  </si>
  <si>
    <t>20.05.2023 16:31:05</t>
  </si>
  <si>
    <t>20.05.2023 16:31:06</t>
  </si>
  <si>
    <t>20.05.2023 16:31:08</t>
  </si>
  <si>
    <t>20.05.2023 16:31:09</t>
  </si>
  <si>
    <t>20.05.2023 16:31:11</t>
  </si>
  <si>
    <t>20.05.2023 16:31:12</t>
  </si>
  <si>
    <t>20.05.2023 16:31:14</t>
  </si>
  <si>
    <t>20.05.2023 16:31:15</t>
  </si>
  <si>
    <t>20.05.2023 16:31:17</t>
  </si>
  <si>
    <t>20.05.2023 16:31:18</t>
  </si>
  <si>
    <t>20.05.2023 16:32:32</t>
  </si>
  <si>
    <t>20.05.2023 16:32:33</t>
  </si>
  <si>
    <t>20.05.2023 16:32:35</t>
  </si>
  <si>
    <t>20.05.2023 16:32:36</t>
  </si>
  <si>
    <t>20.05.2023 16:32:38</t>
  </si>
  <si>
    <t>20.05.2023 16:32:39</t>
  </si>
  <si>
    <t>20.05.2023 16:32:41</t>
  </si>
  <si>
    <t>20.05.2023 16:32:51</t>
  </si>
  <si>
    <t>20.05.2023 16:32:53</t>
  </si>
  <si>
    <t>20.05.2023 16:32:54</t>
  </si>
  <si>
    <t>20.05.2023 16:32:56</t>
  </si>
  <si>
    <t>20.05.2023 16:32:57</t>
  </si>
  <si>
    <t>20.05.2023 16:32:59</t>
  </si>
  <si>
    <t>20.05.2023 16:33:00</t>
  </si>
  <si>
    <t>20.05.2023 16:33:02</t>
  </si>
  <si>
    <t>20.05.2023 16:33:06</t>
  </si>
  <si>
    <t>20.05.2023 16:33:42</t>
  </si>
  <si>
    <t>20.05.2023 16:33:44</t>
  </si>
  <si>
    <t>20.05.2023 16:33:46</t>
  </si>
  <si>
    <t>20.05.2023 16:33:48</t>
  </si>
  <si>
    <t>20.05.2023 16:33:49</t>
  </si>
  <si>
    <t>20.05.2023 16:33:53</t>
  </si>
  <si>
    <t>20.05.2023 16:33:55</t>
  </si>
  <si>
    <t>20.05.2023 16:33:56</t>
  </si>
  <si>
    <t>20.05.2023 16:34:15</t>
  </si>
  <si>
    <t>20.05.2023 16:34:17</t>
  </si>
  <si>
    <t>20.05.2023 16:34:21</t>
  </si>
  <si>
    <t>20.05.2023 16:34:23</t>
  </si>
  <si>
    <t>20.05.2023 16:34:24</t>
  </si>
  <si>
    <t>20.05.2023 16:36:05</t>
  </si>
  <si>
    <t>20.05.2023 16:36:06</t>
  </si>
  <si>
    <t>20.05.2023 16:36:08</t>
  </si>
  <si>
    <t>20.05.2023 16:36:10</t>
  </si>
  <si>
    <t>20.05.2023 16:36:25</t>
  </si>
  <si>
    <t>20.05.2023 16:36:27</t>
  </si>
  <si>
    <t>20.05.2023 16:36:28</t>
  </si>
  <si>
    <t>20.05.2023 16:36:30</t>
  </si>
  <si>
    <t>20.05.2023 16:36:31</t>
  </si>
  <si>
    <t>20.05.2023 16:36:33</t>
  </si>
  <si>
    <t>20.05.2023 16:36:34</t>
  </si>
  <si>
    <t>20.05.2023 16:36:45</t>
  </si>
  <si>
    <t>20.05.2023 16:36:49</t>
  </si>
  <si>
    <t>20.05.2023 16:36:51</t>
  </si>
  <si>
    <t>20.05.2023 16:36:54</t>
  </si>
  <si>
    <t>20.05.2023 16:36:55</t>
  </si>
  <si>
    <t>20.05.2023 16:36:57</t>
  </si>
  <si>
    <t>20.05.2023 16:36:58</t>
  </si>
  <si>
    <t>20.05.2023 16:37:01</t>
  </si>
  <si>
    <t>20.05.2023 16:37:04</t>
  </si>
  <si>
    <t>20.05.2023 16:37:06</t>
  </si>
  <si>
    <t>20.05.2023 16:37:07</t>
  </si>
  <si>
    <t>20.05.2023 16:37:09</t>
  </si>
  <si>
    <t>20.05.2023 16:37:10</t>
  </si>
  <si>
    <t>20.05.2023 16:37:12</t>
  </si>
  <si>
    <t>20.05.2023 16:37:15</t>
  </si>
  <si>
    <t>20.05.2023 16:37:16</t>
  </si>
  <si>
    <t>20.05.2023 16:37:18</t>
  </si>
  <si>
    <t>20.05.2023 16:37:19</t>
  </si>
  <si>
    <t>20.05.2023 16:37:21</t>
  </si>
  <si>
    <t>20.05.2023 16:37:22</t>
  </si>
  <si>
    <t>20.05.2023 16:38:16</t>
  </si>
  <si>
    <t>20.05.2023 16:38:18</t>
  </si>
  <si>
    <t>20.05.2023 16:38:19</t>
  </si>
  <si>
    <t>20.05.2023 16:38:20</t>
  </si>
  <si>
    <t>20.05.2023 16:38:21</t>
  </si>
  <si>
    <t>20.05.2023 16:38:23</t>
  </si>
  <si>
    <t>20.05.2023 16:38:24</t>
  </si>
  <si>
    <t>20.05.2023 16:38:25</t>
  </si>
  <si>
    <t>20.05.2023 16:38:26</t>
  </si>
  <si>
    <t>20.05.2023 16:38:28</t>
  </si>
  <si>
    <t>20.05.2023 16:38:29</t>
  </si>
  <si>
    <t>20.05.2023 16:38:30</t>
  </si>
  <si>
    <t>20.05.2023 16:38:31</t>
  </si>
  <si>
    <t>20.05.2023 16:38:42</t>
  </si>
  <si>
    <t>20.05.2023 16:38:45</t>
  </si>
  <si>
    <t>20.05.2023 16:38:46</t>
  </si>
  <si>
    <t>20.05.2023 16:38:48</t>
  </si>
  <si>
    <t>20.05.2023 16:38:49</t>
  </si>
  <si>
    <t>20.05.2023 16:38:51</t>
  </si>
  <si>
    <t>20.05.2023 16:38:52</t>
  </si>
  <si>
    <t>20.05.2023 16:38:54</t>
  </si>
  <si>
    <t>20.05.2023 16:38:55</t>
  </si>
  <si>
    <t>20.05.2023 16:38:57</t>
  </si>
  <si>
    <t>20.05.2023 16:39:00</t>
  </si>
  <si>
    <t>20.05.2023 16:40:48</t>
  </si>
  <si>
    <t>20.05.2023 16:40:49</t>
  </si>
  <si>
    <t>20.05.2023 16:40:52</t>
  </si>
  <si>
    <t>20.05.2023 16:40:54</t>
  </si>
  <si>
    <t>20.05.2023 16:40:55</t>
  </si>
  <si>
    <t>20.05.2023 16:40:57</t>
  </si>
  <si>
    <t>20.05.2023 16:41:04</t>
  </si>
  <si>
    <t>20.05.2023 16:41:18</t>
  </si>
  <si>
    <t>20.05.2023 16:41:19</t>
  </si>
  <si>
    <t>20.05.2023 16:41:21</t>
  </si>
  <si>
    <t>20.05.2023 16:41:22</t>
  </si>
  <si>
    <t>20.05.2023 16:41:25</t>
  </si>
  <si>
    <t>20.05.2023 16:41:27</t>
  </si>
  <si>
    <t>20.05.2023 16:41:28</t>
  </si>
  <si>
    <t>20.05.2023 16:41:30</t>
  </si>
  <si>
    <t>20.05.2023 16:41:31</t>
  </si>
  <si>
    <t>20.05.2023 16:41:33</t>
  </si>
  <si>
    <t>20.05.2023 16:41:34</t>
  </si>
  <si>
    <t>20.05.2023 16:41:36</t>
  </si>
  <si>
    <t>20.05.2023 16:41:37</t>
  </si>
  <si>
    <t>20.05.2023 16:41:39</t>
  </si>
  <si>
    <t>20.05.2023 16:41:40</t>
  </si>
  <si>
    <t>20.05.2023 16:42:11</t>
  </si>
  <si>
    <t>20.05.2023 16:42:13</t>
  </si>
  <si>
    <t>20.05.2023 16:42:14</t>
  </si>
  <si>
    <t>20.05.2023 16:42:15</t>
  </si>
  <si>
    <t>20.05.2023 16:42:18</t>
  </si>
  <si>
    <t>20.05.2023 16:42:20</t>
  </si>
  <si>
    <t>20.05.2023 16:42:21</t>
  </si>
  <si>
    <t>20.05.2023 16:42:22</t>
  </si>
  <si>
    <t>20.05.2023 16:42:35</t>
  </si>
  <si>
    <t>20.05.2023 16:42:38</t>
  </si>
  <si>
    <t>20.05.2023 16:42:40</t>
  </si>
  <si>
    <t>20.05.2023 16:42:41</t>
  </si>
  <si>
    <t>20.05.2023 16:43:20</t>
  </si>
  <si>
    <t>20.05.2023 16:43:22</t>
  </si>
  <si>
    <t>20.05.2023 16:43:23</t>
  </si>
  <si>
    <t>20.05.2023 16:43:24</t>
  </si>
  <si>
    <t>20.05.2023 16:43:26</t>
  </si>
  <si>
    <t>20.05.2023 16:43:28</t>
  </si>
  <si>
    <t>20.05.2023 16:43:42</t>
  </si>
  <si>
    <t>20.05.2023 16:43:43</t>
  </si>
  <si>
    <t>20.05.2023 16:43:44</t>
  </si>
  <si>
    <t>20.05.2023 16:43:46</t>
  </si>
  <si>
    <t>20.05.2023 16:43:47</t>
  </si>
  <si>
    <t>20.05.2023 16:43:48</t>
  </si>
  <si>
    <t>20.05.2023 16:43:49</t>
  </si>
  <si>
    <t>20.05.2023 16:43:51</t>
  </si>
  <si>
    <t>20.05.2023 16:44:10</t>
  </si>
  <si>
    <t>20.05.2023 16:44:11</t>
  </si>
  <si>
    <t>20.05.2023 16:44:14</t>
  </si>
  <si>
    <t>20.05.2023 16:44:16</t>
  </si>
  <si>
    <t>20.05.2023 16:44:17</t>
  </si>
  <si>
    <t>20.05.2023 16:44:19</t>
  </si>
  <si>
    <t>20.05.2023 16:44:20</t>
  </si>
  <si>
    <t>20.05.2023 16:44:23</t>
  </si>
  <si>
    <t>20.05.2023 16:44:28</t>
  </si>
  <si>
    <t>20.05.2023 16:44:29</t>
  </si>
  <si>
    <t>20.05.2023 16:44:31</t>
  </si>
  <si>
    <t>20.05.2023 16:44:32</t>
  </si>
  <si>
    <t>20.05.2023 16:44:33</t>
  </si>
  <si>
    <t>20.05.2023 16:44:37</t>
  </si>
  <si>
    <t>20.05.2023 16:44:39</t>
  </si>
  <si>
    <t>20.05.2023 16:44:40</t>
  </si>
  <si>
    <t>20.05.2023 16:44:42</t>
  </si>
  <si>
    <t>20.05.2023 16:44:43</t>
  </si>
  <si>
    <t>20.05.2023 16:44:51</t>
  </si>
  <si>
    <t>20.05.2023 16:44:52</t>
  </si>
  <si>
    <t>20.05.2023 16:44:54</t>
  </si>
  <si>
    <t>20.05.2023 16:44:55</t>
  </si>
  <si>
    <t>20.05.2023 16:44:57</t>
  </si>
  <si>
    <t>20.05.2023 16:44:58</t>
  </si>
  <si>
    <t>20.05.2023 16:45:00</t>
  </si>
  <si>
    <t>20.05.2023 16:45:01</t>
  </si>
  <si>
    <t>20.05.2023 16:45:03</t>
  </si>
  <si>
    <t>20.05.2023 16:46:04</t>
  </si>
  <si>
    <t>20.05.2023 16:46:06</t>
  </si>
  <si>
    <t>20.05.2023 16:46:07</t>
  </si>
  <si>
    <t>20.05.2023 16:46:09</t>
  </si>
  <si>
    <t>20.05.2023 16:46:10</t>
  </si>
  <si>
    <t>20.05.2023 16:46:13</t>
  </si>
  <si>
    <t>20.05.2023 16:46:15</t>
  </si>
  <si>
    <t>20.05.2023 16:46:16</t>
  </si>
  <si>
    <t>20.05.2023 16:46:18</t>
  </si>
  <si>
    <t>20.05.2023 16:46:19</t>
  </si>
  <si>
    <t>20.05.2023 16:46:38</t>
  </si>
  <si>
    <t>20.05.2023 16:46:40</t>
  </si>
  <si>
    <t>20.05.2023 16:46:41</t>
  </si>
  <si>
    <t>20.05.2023 16:46:42</t>
  </si>
  <si>
    <t>20.05.2023 16:46:43</t>
  </si>
  <si>
    <t>20.05.2023 16:46:45</t>
  </si>
  <si>
    <t>20.05.2023 16:46:48</t>
  </si>
  <si>
    <t>20.05.2023 16:47:15</t>
  </si>
  <si>
    <t>20.05.2023 16:47:18</t>
  </si>
  <si>
    <t>20.05.2023 16:47:19</t>
  </si>
  <si>
    <t>20.05.2023 16:47:21</t>
  </si>
  <si>
    <t>20.05.2023 16:47:22</t>
  </si>
  <si>
    <t>20.05.2023 16:47:23</t>
  </si>
  <si>
    <t>20.05.2023 16:47:25</t>
  </si>
  <si>
    <t>20.05.2023 16:47:26</t>
  </si>
  <si>
    <t>20.05.2023 16:47:36</t>
  </si>
  <si>
    <t>20.05.2023 16:47:38</t>
  </si>
  <si>
    <t>20.05.2023 16:47:39</t>
  </si>
  <si>
    <t>20.05.2023 16:47:40</t>
  </si>
  <si>
    <t>20.05.2023 16:47:42</t>
  </si>
  <si>
    <t>20.05.2023 16:47:43</t>
  </si>
  <si>
    <t>20.05.2023 16:47:44</t>
  </si>
  <si>
    <t>20.05.2023 16:47:45</t>
  </si>
  <si>
    <t>20.05.2023 16:47:47</t>
  </si>
  <si>
    <t>20.05.2023 16:47:48</t>
  </si>
  <si>
    <t>20.05.2023 16:47:50</t>
  </si>
  <si>
    <t>20.05.2023 16:49:27</t>
  </si>
  <si>
    <t>20.05.2023 16:50:41</t>
  </si>
  <si>
    <t>20.05.2023 16:50:42</t>
  </si>
  <si>
    <t>20.05.2023 16:50:43</t>
  </si>
  <si>
    <t>20.05.2023 16:50:45</t>
  </si>
  <si>
    <t>20.05.2023 16:50:46</t>
  </si>
  <si>
    <t>20.05.2023 16:50:47</t>
  </si>
  <si>
    <t>20.05.2023 16:50:48</t>
  </si>
  <si>
    <t>20.05.2023 16:50:50</t>
  </si>
  <si>
    <t>20.05.2023 16:50:51</t>
  </si>
  <si>
    <t>20.05.2023 16:51:49</t>
  </si>
  <si>
    <t>20.05.2023 16:51:51</t>
  </si>
  <si>
    <t>20.05.2023 16:51:52</t>
  </si>
  <si>
    <t>20.05.2023 16:51:53</t>
  </si>
  <si>
    <t>20.05.2023 16:51:54</t>
  </si>
  <si>
    <t>20.05.2023 16:51:56</t>
  </si>
  <si>
    <t>20.05.2023 16:51:57</t>
  </si>
  <si>
    <t>20.05.2023 16:51:58</t>
  </si>
  <si>
    <t>20.05.2023 16:54:13</t>
  </si>
  <si>
    <t>20.05.2023 16:54:14</t>
  </si>
  <si>
    <t>20.05.2023 16:54:16</t>
  </si>
  <si>
    <t>20.05.2023 16:54:17</t>
  </si>
  <si>
    <t>20.05.2023 16:54:18</t>
  </si>
  <si>
    <t>20.05.2023 16:54:42</t>
  </si>
  <si>
    <t>20.05.2023 16:54:43</t>
  </si>
  <si>
    <t>20.05.2023 16:54:45</t>
  </si>
  <si>
    <t>20.05.2023 16:54:46</t>
  </si>
  <si>
    <t>20.05.2023 16:54:48</t>
  </si>
  <si>
    <t>20.05.2023 16:54:49</t>
  </si>
  <si>
    <t>20.05.2023 16:55:27</t>
  </si>
  <si>
    <t>20.05.2023 16:55:28</t>
  </si>
  <si>
    <t>20.05.2023 16:55:30</t>
  </si>
  <si>
    <t>20.05.2023 16:55:31</t>
  </si>
  <si>
    <t>20.05.2023 16:55:32</t>
  </si>
  <si>
    <t>20.05.2023 16:55:33</t>
  </si>
  <si>
    <t>20.05.2023 16:55:35</t>
  </si>
  <si>
    <t>20.05.2023 16:55:36</t>
  </si>
  <si>
    <t>20.05.2023 16:55:37</t>
  </si>
  <si>
    <t>20.05.2023 16:55:38</t>
  </si>
  <si>
    <t>20.05.2023 16:55:40</t>
  </si>
  <si>
    <t>20.05.2023 16:55:41</t>
  </si>
  <si>
    <t>20.05.2023 16:55:42</t>
  </si>
  <si>
    <t>20.05.2023 16:55:45</t>
  </si>
  <si>
    <t>20.05.2023 16:56:29</t>
  </si>
  <si>
    <t>20.05.2023 16:56:30</t>
  </si>
  <si>
    <t>20.05.2023 16:56:31</t>
  </si>
  <si>
    <t>20.05.2023 16:56:33</t>
  </si>
  <si>
    <t>20.05.2023 16:56:34</t>
  </si>
  <si>
    <t>20.05.2023 16:56:35</t>
  </si>
  <si>
    <t>20.05.2023 16:56:39</t>
  </si>
  <si>
    <t>20.05.2023 16:56:41</t>
  </si>
  <si>
    <t>20.05.2023 16:57:13</t>
  </si>
  <si>
    <t>20.05.2023 16:57:15</t>
  </si>
  <si>
    <t>20.05.2023 16:57:16</t>
  </si>
  <si>
    <t>20.05.2023 16:57:18</t>
  </si>
  <si>
    <t>20.05.2023 16:57:19</t>
  </si>
  <si>
    <t>20.05.2023 16:57:21</t>
  </si>
  <si>
    <t>20.05.2023 16:57:22</t>
  </si>
  <si>
    <t>20.05.2023 16:58:10</t>
  </si>
  <si>
    <t>20.05.2023 16:58:12</t>
  </si>
  <si>
    <t>20.05.2023 16:58:15</t>
  </si>
  <si>
    <t>20.05.2023 16:58:16</t>
  </si>
  <si>
    <t>20.05.2023 16:58:18</t>
  </si>
  <si>
    <t>20.05.2023 16:58:19</t>
  </si>
  <si>
    <t>20.05.2023 16:58:21</t>
  </si>
  <si>
    <t>20.05.2023 16:58:22</t>
  </si>
  <si>
    <t>20.05.2023 16:58:51</t>
  </si>
  <si>
    <t>20.05.2023 16:58:52</t>
  </si>
  <si>
    <t>20.05.2023 16:58:54</t>
  </si>
  <si>
    <t>20.05.2023 16:58:55</t>
  </si>
  <si>
    <t>20.05.2023 16:58:56</t>
  </si>
  <si>
    <t>20.05.2023 16:58:57</t>
  </si>
  <si>
    <t>20.05.2023 16:58:59</t>
  </si>
  <si>
    <t>20.05.2023 16:59:00</t>
  </si>
  <si>
    <t>20.05.2023 16:59:01</t>
  </si>
  <si>
    <t>20.05.2023 16:59:02</t>
  </si>
  <si>
    <t>20.05.2023 16:59:04</t>
  </si>
  <si>
    <t>20.05.2023 16:59:17</t>
  </si>
  <si>
    <t>20.05.2023 16:59:18</t>
  </si>
  <si>
    <t>20.05.2023 16:59:20</t>
  </si>
  <si>
    <t>20.05.2023 16:59:21</t>
  </si>
  <si>
    <t>20.05.2023 16:59:22</t>
  </si>
  <si>
    <t>20.05.2023 16:59:23</t>
  </si>
  <si>
    <t>20.05.2023 16:59:25</t>
  </si>
  <si>
    <t>20.05.2023 16:59:26</t>
  </si>
  <si>
    <t>20.05.2023 16:59:27</t>
  </si>
  <si>
    <t>20.05.2023 16:59:28</t>
  </si>
  <si>
    <t>20.05.2023 16:59:30</t>
  </si>
  <si>
    <t>20.05.2023 16:59:31</t>
  </si>
  <si>
    <t>20.05.2023 16:59:34</t>
  </si>
  <si>
    <t>20.05.2023 16:59:35</t>
  </si>
  <si>
    <t>20.05.2023 16:59:51</t>
  </si>
  <si>
    <t>20.05.2023 16:59:53</t>
  </si>
  <si>
    <t>20.05.2023 16:59:54</t>
  </si>
  <si>
    <t>20.05.2023 16:59:56</t>
  </si>
  <si>
    <t>20.05.2023 16:59:57</t>
  </si>
  <si>
    <t>20.05.2023 17:01:14</t>
  </si>
  <si>
    <t>20.05.2023 17:01:15</t>
  </si>
  <si>
    <t>20.05.2023 17:01:17</t>
  </si>
  <si>
    <t>20.05.2023 17:01:18</t>
  </si>
  <si>
    <t>20.05.2023 17:01:20</t>
  </si>
  <si>
    <t>20.05.2023 17:01:21</t>
  </si>
  <si>
    <t>20.05.2023 17:01:23</t>
  </si>
  <si>
    <t>20.05.2023 17:01:24</t>
  </si>
  <si>
    <t>20.05.2023 17:01:26</t>
  </si>
  <si>
    <t>20.05.2023 17:01:27</t>
  </si>
  <si>
    <t>20.05.2023 17:01:29</t>
  </si>
  <si>
    <t>20.05.2023 17:01:30</t>
  </si>
  <si>
    <t>20.05.2023 17:01:31</t>
  </si>
  <si>
    <t>20.05.2023 17:01:47</t>
  </si>
  <si>
    <t>20.05.2023 17:01:49</t>
  </si>
  <si>
    <t>20.05.2023 17:01:50</t>
  </si>
  <si>
    <t>20.05.2023 17:01:52</t>
  </si>
  <si>
    <t>20.05.2023 17:01:53</t>
  </si>
  <si>
    <t>20.05.2023 17:01:55</t>
  </si>
  <si>
    <t>20.05.2023 17:01:56</t>
  </si>
  <si>
    <t>20.05.2023 17:01:58</t>
  </si>
  <si>
    <t>20.05.2023 17:02:16</t>
  </si>
  <si>
    <t>20.05.2023 17:02:17</t>
  </si>
  <si>
    <t>20.05.2023 17:02:18</t>
  </si>
  <si>
    <t>20.05.2023 17:02:20</t>
  </si>
  <si>
    <t>20.05.2023 17:02:21</t>
  </si>
  <si>
    <t>20.05.2023 17:02:22</t>
  </si>
  <si>
    <t>20.05.2023 17:02:34</t>
  </si>
  <si>
    <t>20.05.2023 17:02:35</t>
  </si>
  <si>
    <t>20.05.2023 17:02:37</t>
  </si>
  <si>
    <t>20.05.2023 17:02:38</t>
  </si>
  <si>
    <t>20.05.2023 17:02:40</t>
  </si>
  <si>
    <t>20.05.2023 17:02:41</t>
  </si>
  <si>
    <t>20.05.2023 17:02:43</t>
  </si>
  <si>
    <t>20.05.2023 17:02:46</t>
  </si>
  <si>
    <t>20.05.2023 17:02:47</t>
  </si>
  <si>
    <t>20.05.2023 17:02:58</t>
  </si>
  <si>
    <t>20.05.2023 17:03:01</t>
  </si>
  <si>
    <t>20.05.2023 17:03:02</t>
  </si>
  <si>
    <t>20.05.2023 17:03:13</t>
  </si>
  <si>
    <t>20.05.2023 17:03:16</t>
  </si>
  <si>
    <t>20.05.2023 17:03:17</t>
  </si>
  <si>
    <t>20.05.2023 17:03:19</t>
  </si>
  <si>
    <t>20.05.2023 17:03:20</t>
  </si>
  <si>
    <t>20.05.2023 17:03:22</t>
  </si>
  <si>
    <t>20.05.2023 17:03:23</t>
  </si>
  <si>
    <t>20.05.2023 17:03:55</t>
  </si>
  <si>
    <t>20.05.2023 17:03:58</t>
  </si>
  <si>
    <t>20.05.2023 17:03:59</t>
  </si>
  <si>
    <t>20.05.2023 17:04:01</t>
  </si>
  <si>
    <t>20.05.2023 17:04:02</t>
  </si>
  <si>
    <t>20.05.2023 17:04:04</t>
  </si>
  <si>
    <t>20.05.2023 17:05:49</t>
  </si>
  <si>
    <t>20.05.2023 17:05:50</t>
  </si>
  <si>
    <t>20.05.2023 17:05:53</t>
  </si>
  <si>
    <t>20.05.2023 17:05:55</t>
  </si>
  <si>
    <t>20.05.2023 17:05:56</t>
  </si>
  <si>
    <t>20.05.2023 17:05:58</t>
  </si>
  <si>
    <t>20.05.2023 17:05:59</t>
  </si>
  <si>
    <t>20.05.2023 17:06:25</t>
  </si>
  <si>
    <t>20.05.2023 17:06:26</t>
  </si>
  <si>
    <t>20.05.2023 17:06:28</t>
  </si>
  <si>
    <t>20.05.2023 17:06:29</t>
  </si>
  <si>
    <t>20.05.2023 17:06:31</t>
  </si>
  <si>
    <t>20.05.2023 17:06:55</t>
  </si>
  <si>
    <t>20.05.2023 17:06:56</t>
  </si>
  <si>
    <t>20.05.2023 17:07:05</t>
  </si>
  <si>
    <t>20.05.2023 17:08:19</t>
  </si>
  <si>
    <t>20.05.2023 17:08:20</t>
  </si>
  <si>
    <t>20.05.2023 17:08:22</t>
  </si>
  <si>
    <t>20.05.2023 17:08:23</t>
  </si>
  <si>
    <t>20.05.2023 17:08:24</t>
  </si>
  <si>
    <t>20.05.2023 17:08:25</t>
  </si>
  <si>
    <t>20.05.2023 17:08:27</t>
  </si>
  <si>
    <t>20.05.2023 17:08:28</t>
  </si>
  <si>
    <t>20.05.2023 17:08:29</t>
  </si>
  <si>
    <t>20.05.2023 17:08:32</t>
  </si>
  <si>
    <t>20.05.2023 17:08:33</t>
  </si>
  <si>
    <t>20.05.2023 17:08:35</t>
  </si>
  <si>
    <t>20.05.2023 17:08:37</t>
  </si>
  <si>
    <t>20.05.2023 17:08:39</t>
  </si>
  <si>
    <t>20.05.2023 17:08:40</t>
  </si>
  <si>
    <t>20.05.2023 17:08:41</t>
  </si>
  <si>
    <t>20.05.2023 17:08:43</t>
  </si>
  <si>
    <t>20.05.2023 17:09:23</t>
  </si>
  <si>
    <t>20.05.2023 17:09:24</t>
  </si>
  <si>
    <t>20.05.2023 17:09:26</t>
  </si>
  <si>
    <t>20.05.2023 17:09:27</t>
  </si>
  <si>
    <t>20.05.2023 17:09:28</t>
  </si>
  <si>
    <t>20.05.2023 17:09:29</t>
  </si>
  <si>
    <t>20.05.2023 17:09:31</t>
  </si>
  <si>
    <t>20.05.2023 17:09:32</t>
  </si>
  <si>
    <t>20.05.2023 17:10:20</t>
  </si>
  <si>
    <t>20.05.2023 17:10:21</t>
  </si>
  <si>
    <t>20.05.2023 17:10:22</t>
  </si>
  <si>
    <t>20.05.2023 17:10:24</t>
  </si>
  <si>
    <t>20.05.2023 17:10:25</t>
  </si>
  <si>
    <t>20.05.2023 17:10:26</t>
  </si>
  <si>
    <t>20.05.2023 17:10:27</t>
  </si>
  <si>
    <t>20.05.2023 17:10:29</t>
  </si>
  <si>
    <t>20.05.2023 17:10:30</t>
  </si>
  <si>
    <t>20.05.2023 17:10:31</t>
  </si>
  <si>
    <t>20.05.2023 17:10:32</t>
  </si>
  <si>
    <t>20.05.2023 17:10:34</t>
  </si>
  <si>
    <t>20.05.2023 17:10:35</t>
  </si>
  <si>
    <t>20.05.2023 17:10:36</t>
  </si>
  <si>
    <t>20.05.2023 17:10:37</t>
  </si>
  <si>
    <t>20.05.2023 17:10:39</t>
  </si>
  <si>
    <t>20.05.2023 17:12:34</t>
  </si>
  <si>
    <t>20.05.2023 17:12:36</t>
  </si>
  <si>
    <t>20.05.2023 17:12:37</t>
  </si>
  <si>
    <t>20.05.2023 17:12:38</t>
  </si>
  <si>
    <t>20.05.2023 17:12:40</t>
  </si>
  <si>
    <t>20.05.2023 17:12:41</t>
  </si>
  <si>
    <t>20.05.2023 17:12:42</t>
  </si>
  <si>
    <t>20.05.2023 17:12:43</t>
  </si>
  <si>
    <t>20.05.2023 17:12:45</t>
  </si>
  <si>
    <t>20.05.2023 17:12:46</t>
  </si>
  <si>
    <t>20.05.2023 17:12:47</t>
  </si>
  <si>
    <t>20.05.2023 17:12:48</t>
  </si>
  <si>
    <t>20.05.2023 17:12:54</t>
  </si>
  <si>
    <t>20.05.2023 17:13:23</t>
  </si>
  <si>
    <t>20.05.2023 17:13:24</t>
  </si>
  <si>
    <t>20.05.2023 17:13:26</t>
  </si>
  <si>
    <t>20.05.2023 17:13:27</t>
  </si>
  <si>
    <t>20.05.2023 17:13:29</t>
  </si>
  <si>
    <t>20.05.2023 17:13:30</t>
  </si>
  <si>
    <t>20.05.2023 17:13:32</t>
  </si>
  <si>
    <t>20.05.2023 17:13:33</t>
  </si>
  <si>
    <t>20.05.2023 17:14:08</t>
  </si>
  <si>
    <t>20.05.2023 17:14:09</t>
  </si>
  <si>
    <t>20.05.2023 17:14:10</t>
  </si>
  <si>
    <t>20.05.2023 17:14:12</t>
  </si>
  <si>
    <t>20.05.2023 17:14:49</t>
  </si>
  <si>
    <t>20.05.2023 17:14:50</t>
  </si>
  <si>
    <t>20.05.2023 17:14:52</t>
  </si>
  <si>
    <t>20.05.2023 17:14:53</t>
  </si>
  <si>
    <t>20.05.2023 17:14:54</t>
  </si>
  <si>
    <t>20.05.2023 17:14:55</t>
  </si>
  <si>
    <t>20.05.2023 17:14:57</t>
  </si>
  <si>
    <t>20.05.2023 17:14:58</t>
  </si>
  <si>
    <t>20.05.2023 17:14:59</t>
  </si>
  <si>
    <t>20.05.2023 17:15:00</t>
  </si>
  <si>
    <t>20.05.2023 17:15:03</t>
  </si>
  <si>
    <t>20.05.2023 17:15:35</t>
  </si>
  <si>
    <t>20.05.2023 17:15:36</t>
  </si>
  <si>
    <t>20.05.2023 17:15:37</t>
  </si>
  <si>
    <t>20.05.2023 17:15:39</t>
  </si>
  <si>
    <t>20.05.2023 17:15:40</t>
  </si>
  <si>
    <t>20.05.2023 17:15:44</t>
  </si>
  <si>
    <t>20.05.2023 17:18:58</t>
  </si>
  <si>
    <t>20.05.2023 17:18:59</t>
  </si>
  <si>
    <t>20.05.2023 17:19:01</t>
  </si>
  <si>
    <t>20.05.2023 17:19:02</t>
  </si>
  <si>
    <t>20.05.2023 17:19:03</t>
  </si>
  <si>
    <t>20.05.2023 17:19:04</t>
  </si>
  <si>
    <t>20.05.2023 17:20:36</t>
  </si>
  <si>
    <t>20.05.2023 17:20:46</t>
  </si>
  <si>
    <t>20.05.2023 17:20:48</t>
  </si>
  <si>
    <t>20.05.2023 17:20:49</t>
  </si>
  <si>
    <t>20.05.2023 17:20:50</t>
  </si>
  <si>
    <t>20.05.2023 17:20:51</t>
  </si>
  <si>
    <t>20.05.2023 17:20:53</t>
  </si>
  <si>
    <t>20.05.2023 17:20:54</t>
  </si>
  <si>
    <t>20.05.2023 17:20:55</t>
  </si>
  <si>
    <t>20.05.2023 17:20:58</t>
  </si>
  <si>
    <t>20.05.2023 17:21:01</t>
  </si>
  <si>
    <t>20.05.2023 17:21:53</t>
  </si>
  <si>
    <t>20.05.2023 17:21:54</t>
  </si>
  <si>
    <t>20.05.2023 17:21:56</t>
  </si>
  <si>
    <t>20.05.2023 17:21:57</t>
  </si>
  <si>
    <t>20.05.2023 17:23:11</t>
  </si>
  <si>
    <t>20.05.2023 17:23:12</t>
  </si>
  <si>
    <t>20.05.2023 17:23:14</t>
  </si>
  <si>
    <t>20.05.2023 17:23:15</t>
  </si>
  <si>
    <t>20.05.2023 17:23:16</t>
  </si>
  <si>
    <t>20.05.2023 17:23:17</t>
  </si>
  <si>
    <t>20.05.2023 17:23:19</t>
  </si>
  <si>
    <t>20.05.2023 17:23:20</t>
  </si>
  <si>
    <t>20.05.2023 17:24:18</t>
  </si>
  <si>
    <t>20.05.2023 17:24:20</t>
  </si>
  <si>
    <t>20.05.2023 17:24:34</t>
  </si>
  <si>
    <t>20.05.2023 17:24:37</t>
  </si>
  <si>
    <t>20.05.2023 17:24:40</t>
  </si>
  <si>
    <t>20.05.2023 17:24:45</t>
  </si>
  <si>
    <t>20.05.2023 17:25:43</t>
  </si>
  <si>
    <t>20.05.2023 17:25:45</t>
  </si>
  <si>
    <t>20.05.2023 17:25:46</t>
  </si>
  <si>
    <t>20.05.2023 17:25:47</t>
  </si>
  <si>
    <t>20.05.2023 17:25:49</t>
  </si>
  <si>
    <t>20.05.2023 17:25:50</t>
  </si>
  <si>
    <t>20.05.2023 17:25:51</t>
  </si>
  <si>
    <t>20.05.2023 17:26:16</t>
  </si>
  <si>
    <t>20.05.2023 17:26:18</t>
  </si>
  <si>
    <t>20.05.2023 17:26:21</t>
  </si>
  <si>
    <t>20.05.2023 17:26:22</t>
  </si>
  <si>
    <t>20.05.2023 17:26:24</t>
  </si>
  <si>
    <t>20.05.2023 17:26:25</t>
  </si>
  <si>
    <t>20.05.2023 17:26:30</t>
  </si>
  <si>
    <t>20.05.2023 17:26:31</t>
  </si>
  <si>
    <t>20.05.2023 17:26:33</t>
  </si>
  <si>
    <t>20.05.2023 17:26:34</t>
  </si>
  <si>
    <t>20.05.2023 17:26:35</t>
  </si>
  <si>
    <t>20.05.2023 17:26:36</t>
  </si>
  <si>
    <t>20.05.2023 17:26:38</t>
  </si>
  <si>
    <t>20.05.2023 17:27:33</t>
  </si>
  <si>
    <t>20.05.2023 17:27:34</t>
  </si>
  <si>
    <t>20.05.2023 17:27:35</t>
  </si>
  <si>
    <t>20.05.2023 17:27:37</t>
  </si>
  <si>
    <t>20.05.2023 17:27:38</t>
  </si>
  <si>
    <t>20.05.2023 17:27:39</t>
  </si>
  <si>
    <t>20.05.2023 17:27:42</t>
  </si>
  <si>
    <t>20.05.2023 17:27:45</t>
  </si>
  <si>
    <t>20.05.2023 17:28:40</t>
  </si>
  <si>
    <t>20.05.2023 17:28:42</t>
  </si>
  <si>
    <t>20.05.2023 17:28:45</t>
  </si>
  <si>
    <t>20.05.2023 17:28:46</t>
  </si>
  <si>
    <t>20.05.2023 17:29:09</t>
  </si>
  <si>
    <t>20.05.2023 17:29:10</t>
  </si>
  <si>
    <t>20.05.2023 17:29:12</t>
  </si>
  <si>
    <t>20.05.2023 17:29:13</t>
  </si>
  <si>
    <t>20.05.2023 17:29:14</t>
  </si>
  <si>
    <t>20.05.2023 17:29:15</t>
  </si>
  <si>
    <t>20.05.2023 17:29:17</t>
  </si>
  <si>
    <t>20.05.2023 17:29:52</t>
  </si>
  <si>
    <t>20.05.2023 17:29:54</t>
  </si>
  <si>
    <t>20.05.2023 17:29:55</t>
  </si>
  <si>
    <t>20.05.2023 17:29:56</t>
  </si>
  <si>
    <t>20.05.2023 17:29:58</t>
  </si>
  <si>
    <t>20.05.2023 17:29:59</t>
  </si>
  <si>
    <t>20.05.2023 17:30:00</t>
  </si>
  <si>
    <t>20.05.2023 17:30:03</t>
  </si>
  <si>
    <t>20.05.2023 17:30:36</t>
  </si>
  <si>
    <t>20.05.2023 17:30:37</t>
  </si>
  <si>
    <t>20.05.2023 17:30:39</t>
  </si>
  <si>
    <t>20.05.2023 17:30:40</t>
  </si>
  <si>
    <t>20.05.2023 17:30:41</t>
  </si>
  <si>
    <t>20.05.2023 17:30:43</t>
  </si>
  <si>
    <t>20.05.2023 17:30:44</t>
  </si>
  <si>
    <t>20.05.2023 17:30:45</t>
  </si>
  <si>
    <t>20.05.2023 17:31:51</t>
  </si>
  <si>
    <t>20.05.2023 17:31:52</t>
  </si>
  <si>
    <t>20.05.2023 17:31:53</t>
  </si>
  <si>
    <t>20.05.2023 17:31:55</t>
  </si>
  <si>
    <t>20.05.2023 17:31:56</t>
  </si>
  <si>
    <t>20.05.2023 17:31:57</t>
  </si>
  <si>
    <t>20.05.2023 17:31:59</t>
  </si>
  <si>
    <t>20.05.2023 17:32:00</t>
  </si>
  <si>
    <t>20.05.2023 17:32:01</t>
  </si>
  <si>
    <t>20.05.2023 17:32:03</t>
  </si>
  <si>
    <t>20.05.2023 17:32:04</t>
  </si>
  <si>
    <t>20.05.2023 17:32:05</t>
  </si>
  <si>
    <t>20.05.2023 17:32:07</t>
  </si>
  <si>
    <t>20.05.2023 17:32:08</t>
  </si>
  <si>
    <t>20.05.2023 17:32:09</t>
  </si>
  <si>
    <t>20.05.2023 17:32:34</t>
  </si>
  <si>
    <t>20.05.2023 17:32:36</t>
  </si>
  <si>
    <t>20.05.2023 17:32:37</t>
  </si>
  <si>
    <t>20.05.2023 17:34:10</t>
  </si>
  <si>
    <t>20.05.2023 17:34:12</t>
  </si>
  <si>
    <t>20.05.2023 17:34:13</t>
  </si>
  <si>
    <t>20.05.2023 17:34:16</t>
  </si>
  <si>
    <t>20.05.2023 17:34:17</t>
  </si>
  <si>
    <t>20.05.2023 17:34:20</t>
  </si>
  <si>
    <t>20.05.2023 17:34:25</t>
  </si>
  <si>
    <t>20.05.2023 17:34:46</t>
  </si>
  <si>
    <t>20.05.2023 17:34:47</t>
  </si>
  <si>
    <t>20.05.2023 17:34:49</t>
  </si>
  <si>
    <t>20.05.2023 17:34:50</t>
  </si>
  <si>
    <t>20.05.2023 17:34:52</t>
  </si>
  <si>
    <t>20.05.2023 17:34:53</t>
  </si>
  <si>
    <t>20.05.2023 17:34:55</t>
  </si>
  <si>
    <t>20.05.2023 17:35:37</t>
  </si>
  <si>
    <t>20.05.2023 17:35:38</t>
  </si>
  <si>
    <t>20.05.2023 17:35:40</t>
  </si>
  <si>
    <t>20.05.2023 17:35:41</t>
  </si>
  <si>
    <t>20.05.2023 17:35:43</t>
  </si>
  <si>
    <t>20.05.2023 17:35:44</t>
  </si>
  <si>
    <t>20.05.2023 17:35:46</t>
  </si>
  <si>
    <t>20.05.2023 17:37:35</t>
  </si>
  <si>
    <t>20.05.2023 17:37:37</t>
  </si>
  <si>
    <t>20.05.2023 17:37:38</t>
  </si>
  <si>
    <t>20.05.2023 17:38:05</t>
  </si>
  <si>
    <t>20.05.2023 17:38:07</t>
  </si>
  <si>
    <t>20.05.2023 17:38:08</t>
  </si>
  <si>
    <t>20.05.2023 17:38:10</t>
  </si>
  <si>
    <t>20.05.2023 17:38:11</t>
  </si>
  <si>
    <t>20.05.2023 17:38:13</t>
  </si>
  <si>
    <t>20.05.2023 17:38:17</t>
  </si>
  <si>
    <t>20.05.2023 17:38:19</t>
  </si>
  <si>
    <t>20.05.2023 17:38:29</t>
  </si>
  <si>
    <t>20.05.2023 17:38:31</t>
  </si>
  <si>
    <t>20.05.2023 17:38:32</t>
  </si>
  <si>
    <t>20.05.2023 17:38:33</t>
  </si>
  <si>
    <t>20.05.2023 17:38:35</t>
  </si>
  <si>
    <t>20.05.2023 17:38:36</t>
  </si>
  <si>
    <t>20.05.2023 17:38:38</t>
  </si>
  <si>
    <t>20.05.2023 17:38:41</t>
  </si>
  <si>
    <t>20.05.2023 17:38:42</t>
  </si>
  <si>
    <t>20.05.2023 17:39:16</t>
  </si>
  <si>
    <t>20.05.2023 17:39:18</t>
  </si>
  <si>
    <t>20.05.2023 17:39:19</t>
  </si>
  <si>
    <t>20.05.2023 17:39:21</t>
  </si>
  <si>
    <t>20.05.2023 17:39:22</t>
  </si>
  <si>
    <t>20.05.2023 17:39:24</t>
  </si>
  <si>
    <t>20.05.2023 17:39:25</t>
  </si>
  <si>
    <t>20.05.2023 17:40:46</t>
  </si>
  <si>
    <t>20.05.2023 17:40:48</t>
  </si>
  <si>
    <t>20.05.2023 17:40:49</t>
  </si>
  <si>
    <t>20.05.2023 17:40:52</t>
  </si>
  <si>
    <t>20.05.2023 17:40:54</t>
  </si>
  <si>
    <t>20.05.2023 17:40:55</t>
  </si>
  <si>
    <t>20.05.2023 17:40:57</t>
  </si>
  <si>
    <t>20.05.2023 17:41:00</t>
  </si>
  <si>
    <t>20.05.2023 17:41:01</t>
  </si>
  <si>
    <t>20.05.2023 17:41:03</t>
  </si>
  <si>
    <t>20.05.2023 17:41:07</t>
  </si>
  <si>
    <t>20.05.2023 17:41:15</t>
  </si>
  <si>
    <t>20.05.2023 17:41:16</t>
  </si>
  <si>
    <t>20.05.2023 17:41:18</t>
  </si>
  <si>
    <t>20.05.2023 17:41:19</t>
  </si>
  <si>
    <t>20.05.2023 17:41:21</t>
  </si>
  <si>
    <t>20.05.2023 17:41:22</t>
  </si>
  <si>
    <t>20.05.2023 17:41:24</t>
  </si>
  <si>
    <t>20.05.2023 17:41:25</t>
  </si>
  <si>
    <t>20.05.2023 17:41:27</t>
  </si>
  <si>
    <t>20.05.2023 17:41:28</t>
  </si>
  <si>
    <t>20.05.2023 17:41:30</t>
  </si>
  <si>
    <t>20.05.2023 17:41:31</t>
  </si>
  <si>
    <t>20.05.2023 17:41:33</t>
  </si>
  <si>
    <t>20.05.2023 17:41:34</t>
  </si>
  <si>
    <t>20.05.2023 17:41:35</t>
  </si>
  <si>
    <t>20.05.2023 17:41:41</t>
  </si>
  <si>
    <t>20.05.2023 17:41:43</t>
  </si>
  <si>
    <t>20.05.2023 17:41:44</t>
  </si>
  <si>
    <t>20.05.2023 17:41:46</t>
  </si>
  <si>
    <t>20.05.2023 17:41:47</t>
  </si>
  <si>
    <t>20.05.2023 17:41:49</t>
  </si>
  <si>
    <t>20.05.2023 17:41:50</t>
  </si>
  <si>
    <t>20.05.2023 17:41:53</t>
  </si>
  <si>
    <t>20.05.2023 17:42:50</t>
  </si>
  <si>
    <t>20.05.2023 17:42:52</t>
  </si>
  <si>
    <t>20.05.2023 17:42:53</t>
  </si>
  <si>
    <t>20.05.2023 17:42:55</t>
  </si>
  <si>
    <t>20.05.2023 17:42:56</t>
  </si>
  <si>
    <t>20.05.2023 17:42:58</t>
  </si>
  <si>
    <t>20.05.2023 17:42:59</t>
  </si>
  <si>
    <t>20.05.2023 17:43:01</t>
  </si>
  <si>
    <t>20.05.2023 17:44:29</t>
  </si>
  <si>
    <t>20.05.2023 17:44:31</t>
  </si>
  <si>
    <t>20.05.2023 17:44:32</t>
  </si>
  <si>
    <t>20.05.2023 17:44:35</t>
  </si>
  <si>
    <t>20.05.2023 17:44:38</t>
  </si>
  <si>
    <t>20.05.2023 17:44:40</t>
  </si>
  <si>
    <t>20.05.2023 17:44:41</t>
  </si>
  <si>
    <t>20.05.2023 17:44:43</t>
  </si>
  <si>
    <t>20.05.2023 17:44:44</t>
  </si>
  <si>
    <t>20.05.2023 17:44:46</t>
  </si>
  <si>
    <t>20.05.2023 17:44:47</t>
  </si>
  <si>
    <t>20.05.2023 17:44:49</t>
  </si>
  <si>
    <t>20.05.2023 17:45:03</t>
  </si>
  <si>
    <t>20.05.2023 17:45:08</t>
  </si>
  <si>
    <t>20.05.2023 17:45:09</t>
  </si>
  <si>
    <t>20.05.2023 17:45:11</t>
  </si>
  <si>
    <t>20.05.2023 17:45:12</t>
  </si>
  <si>
    <t>20.05.2023 17:46:02</t>
  </si>
  <si>
    <t>20.05.2023 17:46:03</t>
  </si>
  <si>
    <t>20.05.2023 17:46:33</t>
  </si>
  <si>
    <t>20.05.2023 17:46:35</t>
  </si>
  <si>
    <t>20.05.2023 17:46:36</t>
  </si>
  <si>
    <t>20.05.2023 17:46:38</t>
  </si>
  <si>
    <t>20.05.2023 17:46:39</t>
  </si>
  <si>
    <t>20.05.2023 17:46:41</t>
  </si>
  <si>
    <t>20.05.2023 17:47:42</t>
  </si>
  <si>
    <t>20.05.2023 17:47:44</t>
  </si>
  <si>
    <t>20.05.2023 17:47:45</t>
  </si>
  <si>
    <t>20.05.2023 17:47:47</t>
  </si>
  <si>
    <t>20.05.2023 17:47:48</t>
  </si>
  <si>
    <t>20.05.2023 17:47:49</t>
  </si>
  <si>
    <t>20.05.2023 17:48:18</t>
  </si>
  <si>
    <t>20.05.2023 17:48:19</t>
  </si>
  <si>
    <t>20.05.2023 17:48:21</t>
  </si>
  <si>
    <t>20.05.2023 17:48:22</t>
  </si>
  <si>
    <t>20.05.2023 17:48:25</t>
  </si>
  <si>
    <t>20.05.2023 17:48:27</t>
  </si>
  <si>
    <t>20.05.2023 17:48:28</t>
  </si>
  <si>
    <t>20.05.2023 17:48:29</t>
  </si>
  <si>
    <t>20.05.2023 17:48:31</t>
  </si>
  <si>
    <t>20.05.2023 17:48:56</t>
  </si>
  <si>
    <t>20.05.2023 17:49:01</t>
  </si>
  <si>
    <t>20.05.2023 17:49:02</t>
  </si>
  <si>
    <t>20.05.2023 17:49:04</t>
  </si>
  <si>
    <t>20.05.2023 17:49:05</t>
  </si>
  <si>
    <t>20.05.2023 17:49:07</t>
  </si>
  <si>
    <t>20.05.2023 17:51:44</t>
  </si>
  <si>
    <t>20.05.2023 17:51:46</t>
  </si>
  <si>
    <t>20.05.2023 17:51:47</t>
  </si>
  <si>
    <t>20.05.2023 17:51:49</t>
  </si>
  <si>
    <t>20.05.2023 17:52:02</t>
  </si>
  <si>
    <t>20.05.2023 17:52:04</t>
  </si>
  <si>
    <t>20.05.2023 17:52:07</t>
  </si>
  <si>
    <t>20.05.2023 17:52:08</t>
  </si>
  <si>
    <t>20.05.2023 17:52:10</t>
  </si>
  <si>
    <t>20.05.2023 17:52:11</t>
  </si>
  <si>
    <t>20.05.2023 17:52:29</t>
  </si>
  <si>
    <t>20.05.2023 17:52:31</t>
  </si>
  <si>
    <t>20.05.2023 17:52:32</t>
  </si>
  <si>
    <t>20.05.2023 17:52:35</t>
  </si>
  <si>
    <t>20.05.2023 17:52:37</t>
  </si>
  <si>
    <t>20.05.2023 17:52:47</t>
  </si>
  <si>
    <t>20.05.2023 17:52:50</t>
  </si>
  <si>
    <t>20.05.2023 17:52:52</t>
  </si>
  <si>
    <t>20.05.2023 17:52:53</t>
  </si>
  <si>
    <t>20.05.2023 17:52:55</t>
  </si>
  <si>
    <t>20.05.2023 17:52:56</t>
  </si>
  <si>
    <t>20.05.2023 17:52:58</t>
  </si>
  <si>
    <t>20.05.2023 17:52:59</t>
  </si>
  <si>
    <t>20.05.2023 17:53:08</t>
  </si>
  <si>
    <t>20.05.2023 17:53:09</t>
  </si>
  <si>
    <t>20.05.2023 17:53:11</t>
  </si>
  <si>
    <t>20.05.2023 17:53:12</t>
  </si>
  <si>
    <t>20.05.2023 17:53:14</t>
  </si>
  <si>
    <t>20.05.2023 17:53:15</t>
  </si>
  <si>
    <t>20.05.2023 17:53:17</t>
  </si>
  <si>
    <t>20.05.2023 17:53:18</t>
  </si>
  <si>
    <t>20.05.2023 17:53:47</t>
  </si>
  <si>
    <t>20.05.2023 17:53:48</t>
  </si>
  <si>
    <t>20.05.2023 17:53:50</t>
  </si>
  <si>
    <t>20.05.2023 17:53:51</t>
  </si>
  <si>
    <t>20.05.2023 17:53:53</t>
  </si>
  <si>
    <t>20.05.2023 17:53:54</t>
  </si>
  <si>
    <t>20.05.2023 17:53:55</t>
  </si>
  <si>
    <t>20.05.2023 17:53:57</t>
  </si>
  <si>
    <t>20.05.2023 17:53:58</t>
  </si>
  <si>
    <t>20.05.2023 17:54:00</t>
  </si>
  <si>
    <t>20.05.2023 17:54:01</t>
  </si>
  <si>
    <t>20.05.2023 17:54:03</t>
  </si>
  <si>
    <t>20.05.2023 17:54:04</t>
  </si>
  <si>
    <t>20.05.2023 17:54:06</t>
  </si>
  <si>
    <t>20.05.2023 17:54:10</t>
  </si>
  <si>
    <t>20.05.2023 17:54:12</t>
  </si>
  <si>
    <t>20.05.2023 17:54:13</t>
  </si>
  <si>
    <t>20.05.2023 17:54:15</t>
  </si>
  <si>
    <t>20.05.2023 17:54:16</t>
  </si>
  <si>
    <t>20.05.2023 17:54:21</t>
  </si>
  <si>
    <t>20.05.2023 17:54:22</t>
  </si>
  <si>
    <t>20.05.2023 17:54:55</t>
  </si>
  <si>
    <t>20.05.2023 17:54:57</t>
  </si>
  <si>
    <t>20.05.2023 17:54:58</t>
  </si>
  <si>
    <t>20.05.2023 17:55:00</t>
  </si>
  <si>
    <t>20.05.2023 17:55:01</t>
  </si>
  <si>
    <t>20.05.2023 17:55:04</t>
  </si>
  <si>
    <t>20.05.2023 17:55:23</t>
  </si>
  <si>
    <t>20.05.2023 17:55:26</t>
  </si>
  <si>
    <t>20.05.2023 17:55:34</t>
  </si>
  <si>
    <t>20.05.2023 17:55:35</t>
  </si>
  <si>
    <t>20.05.2023 17:55:37</t>
  </si>
  <si>
    <t>20.05.2023 17:55:38</t>
  </si>
  <si>
    <t>20.05.2023 17:55:52</t>
  </si>
  <si>
    <t>20.05.2023 17:55:53</t>
  </si>
  <si>
    <t>20.05.2023 17:55:55</t>
  </si>
  <si>
    <t>20.05.2023 17:55:56</t>
  </si>
  <si>
    <t>20.05.2023 17:55:58</t>
  </si>
  <si>
    <t>20.05.2023 17:55:59</t>
  </si>
  <si>
    <t>20.05.2023 17:56:01</t>
  </si>
  <si>
    <t>20.05.2023 17:56:02</t>
  </si>
  <si>
    <t>20.05.2023 17:56:17</t>
  </si>
  <si>
    <t>20.05.2023 17:57:32</t>
  </si>
  <si>
    <t>20.05.2023 17:57:34</t>
  </si>
  <si>
    <t>20.05.2023 17:57:35</t>
  </si>
  <si>
    <t>20.05.2023 17:57:37</t>
  </si>
  <si>
    <t>20.05.2023 17:57:38</t>
  </si>
  <si>
    <t>20.05.2023 17:57:40</t>
  </si>
  <si>
    <t>20.05.2023 17:57:41</t>
  </si>
  <si>
    <t>20.05.2023 17:57:43</t>
  </si>
  <si>
    <t>20.05.2023 17:57:46</t>
  </si>
  <si>
    <t>20.05.2023 17:57:47</t>
  </si>
  <si>
    <t>20.05.2023 17:57:49</t>
  </si>
  <si>
    <t>20.05.2023 17:57:50</t>
  </si>
  <si>
    <t>20.05.2023 17:57:52</t>
  </si>
  <si>
    <t>20.05.2023 17:58:29</t>
  </si>
  <si>
    <t>20.05.2023 17:58:31</t>
  </si>
  <si>
    <t>20.05.2023 17:58:34</t>
  </si>
  <si>
    <t>20.05.2023 17:58:37</t>
  </si>
  <si>
    <t>20.05.2023 17:58:41</t>
  </si>
  <si>
    <t>20.05.2023 17:58:43</t>
  </si>
  <si>
    <t>20.05.2023 17:58:44</t>
  </si>
  <si>
    <t>20.05.2023 18:00:26</t>
  </si>
  <si>
    <t>20.05.2023 18:00:29</t>
  </si>
  <si>
    <t>20.05.2023 18:00:32</t>
  </si>
  <si>
    <t>20.05.2023 18:00:34</t>
  </si>
  <si>
    <t>20.05.2023 18:00:35</t>
  </si>
  <si>
    <t>20.05.2023 18:00:37</t>
  </si>
  <si>
    <t>20.05.2023 18:01:15</t>
  </si>
  <si>
    <t>20.05.2023 18:01:17</t>
  </si>
  <si>
    <t>20.05.2023 18:01:18</t>
  </si>
  <si>
    <t>20.05.2023 18:02:11</t>
  </si>
  <si>
    <t>20.05.2023 18:02:12</t>
  </si>
  <si>
    <t>20.05.2023 18:02:14</t>
  </si>
  <si>
    <t>20.05.2023 18:02:15</t>
  </si>
  <si>
    <t>20.05.2023 18:02:17</t>
  </si>
  <si>
    <t>20.05.2023 18:02:18</t>
  </si>
  <si>
    <t>20.05.2023 18:02:20</t>
  </si>
  <si>
    <t>20.05.2023 18:02:21</t>
  </si>
  <si>
    <t>20.05.2023 18:02:23</t>
  </si>
  <si>
    <t>20.05.2023 18:02:24</t>
  </si>
  <si>
    <t>20.05.2023 18:02:26</t>
  </si>
  <si>
    <t>20.05.2023 18:02:50</t>
  </si>
  <si>
    <t>20.05.2023 18:02:51</t>
  </si>
  <si>
    <t>20.05.2023 18:02:53</t>
  </si>
  <si>
    <t>20.05.2023 18:02:54</t>
  </si>
  <si>
    <t>20.05.2023 18:02:56</t>
  </si>
  <si>
    <t>20.05.2023 18:02:57</t>
  </si>
  <si>
    <t>20.05.2023 18:02:59</t>
  </si>
  <si>
    <t>20.05.2023 18:03:00</t>
  </si>
  <si>
    <t>20.05.2023 18:03:02</t>
  </si>
  <si>
    <t>20.05.2023 18:03:03</t>
  </si>
  <si>
    <t>20.05.2023 18:03:05</t>
  </si>
  <si>
    <t>20.05.2023 18:04:05</t>
  </si>
  <si>
    <t>20.05.2023 18:04:06</t>
  </si>
  <si>
    <t>20.05.2023 18:04:08</t>
  </si>
  <si>
    <t>20.05.2023 18:04:09</t>
  </si>
  <si>
    <t>20.05.2023 18:04:11</t>
  </si>
  <si>
    <t>20.05.2023 18:04:12</t>
  </si>
  <si>
    <t>20.05.2023 18:04:18</t>
  </si>
  <si>
    <t>20.05.2023 18:05:05</t>
  </si>
  <si>
    <t>20.05.2023 18:05:06</t>
  </si>
  <si>
    <t>20.05.2023 18:05:08</t>
  </si>
  <si>
    <t>20.05.2023 18:05:09</t>
  </si>
  <si>
    <t>20.05.2023 18:05:11</t>
  </si>
  <si>
    <t>20.05.2023 18:05:45</t>
  </si>
  <si>
    <t>20.05.2023 18:05:47</t>
  </si>
  <si>
    <t>20.05.2023 18:05:48</t>
  </si>
  <si>
    <t>20.05.2023 18:05:50</t>
  </si>
  <si>
    <t>20.05.2023 18:05:51</t>
  </si>
  <si>
    <t>20.05.2023 18:05:53</t>
  </si>
  <si>
    <t>20.05.2023 18:07:23</t>
  </si>
  <si>
    <t>20.05.2023 18:07:24</t>
  </si>
  <si>
    <t>20.05.2023 18:07:27</t>
  </si>
  <si>
    <t>20.05.2023 18:07:29</t>
  </si>
  <si>
    <t>20.05.2023 18:07:30</t>
  </si>
  <si>
    <t>20.05.2023 18:07:32</t>
  </si>
  <si>
    <t>20.05.2023 18:07:50</t>
  </si>
  <si>
    <t>20.05.2023 18:08:57</t>
  </si>
  <si>
    <t>20.05.2023 18:08:59</t>
  </si>
  <si>
    <t>20.05.2023 18:09:00</t>
  </si>
  <si>
    <t>20.05.2023 18:09:20</t>
  </si>
  <si>
    <t>20.05.2023 18:09:21</t>
  </si>
  <si>
    <t>20.05.2023 18:09:23</t>
  </si>
  <si>
    <t>20.05.2023 18:09:24</t>
  </si>
  <si>
    <t>20.05.2023 18:09:25</t>
  </si>
  <si>
    <t>20.05.2023 18:09:27</t>
  </si>
  <si>
    <t>20.05.2023 18:09:28</t>
  </si>
  <si>
    <t>20.05.2023 18:09:31</t>
  </si>
  <si>
    <t>20.05.2023 18:09:33</t>
  </si>
  <si>
    <t>20.05.2023 18:09:34</t>
  </si>
  <si>
    <t>20.05.2023 18:09:36</t>
  </si>
  <si>
    <t>20.05.2023 18:09:37</t>
  </si>
  <si>
    <t>20.05.2023 18:09:40</t>
  </si>
  <si>
    <t>20.05.2023 18:09:43</t>
  </si>
  <si>
    <t>20.05.2023 18:09:58</t>
  </si>
  <si>
    <t>20.05.2023 18:10:00</t>
  </si>
  <si>
    <t>20.05.2023 18:10:01</t>
  </si>
  <si>
    <t>20.05.2023 18:10:03</t>
  </si>
  <si>
    <t>20.05.2023 18:10:04</t>
  </si>
  <si>
    <t>20.05.2023 18:10:06</t>
  </si>
  <si>
    <t>20.05.2023 18:10:09</t>
  </si>
  <si>
    <t>20.05.2023 18:10:33</t>
  </si>
  <si>
    <t>20.05.2023 18:10:34</t>
  </si>
  <si>
    <t>20.05.2023 18:10:36</t>
  </si>
  <si>
    <t>20.05.2023 18:10:37</t>
  </si>
  <si>
    <t>20.05.2023 18:10:39</t>
  </si>
  <si>
    <t>20.05.2023 18:10:40</t>
  </si>
  <si>
    <t>20.05.2023 18:11:49</t>
  </si>
  <si>
    <t>20.05.2023 18:11:52</t>
  </si>
  <si>
    <t>20.05.2023 18:12:00</t>
  </si>
  <si>
    <t>20.05.2023 18:12:10</t>
  </si>
  <si>
    <t>20.05.2023 18:12:39</t>
  </si>
  <si>
    <t>20.05.2023 18:12:40</t>
  </si>
  <si>
    <t>20.05.2023 18:12:42</t>
  </si>
  <si>
    <t>20.05.2023 18:12:43</t>
  </si>
  <si>
    <t>20.05.2023 18:12:45</t>
  </si>
  <si>
    <t>20.05.2023 18:12:46</t>
  </si>
  <si>
    <t>20.05.2023 18:12:48</t>
  </si>
  <si>
    <t>20.05.2023 18:12:49</t>
  </si>
  <si>
    <t>20.05.2023 18:12:51</t>
  </si>
  <si>
    <t>20.05.2023 18:13:49</t>
  </si>
  <si>
    <t>20.05.2023 18:13:52</t>
  </si>
  <si>
    <t>20.05.2023 18:14:10</t>
  </si>
  <si>
    <t>20.05.2023 18:14:12</t>
  </si>
  <si>
    <t>20.05.2023 18:14:13</t>
  </si>
  <si>
    <t>20.05.2023 18:14:15</t>
  </si>
  <si>
    <t>20.05.2023 18:14:19</t>
  </si>
  <si>
    <t>20.05.2023 18:14:37</t>
  </si>
  <si>
    <t>20.05.2023 18:14:39</t>
  </si>
  <si>
    <t>20.05.2023 18:14:40</t>
  </si>
  <si>
    <t>20.05.2023 18:14:42</t>
  </si>
  <si>
    <t>20.05.2023 18:14:45</t>
  </si>
  <si>
    <t>20.05.2023 18:14:46</t>
  </si>
  <si>
    <t>20.05.2023 18:14:48</t>
  </si>
  <si>
    <t>20.05.2023 18:14:49</t>
  </si>
  <si>
    <t>20.05.2023 18:16:32</t>
  </si>
  <si>
    <t>20.05.2023 18:16:34</t>
  </si>
  <si>
    <t>20.05.2023 18:16:35</t>
  </si>
  <si>
    <t>20.05.2023 18:16:37</t>
  </si>
  <si>
    <t>20.05.2023 18:16:38</t>
  </si>
  <si>
    <t>20.05.2023 18:16:40</t>
  </si>
  <si>
    <t>20.05.2023 18:16:41</t>
  </si>
  <si>
    <t>20.05.2023 18:17:01</t>
  </si>
  <si>
    <t>20.05.2023 18:17:02</t>
  </si>
  <si>
    <t>20.05.2023 18:17:04</t>
  </si>
  <si>
    <t>20.05.2023 18:17:07</t>
  </si>
  <si>
    <t>20.05.2023 18:17:37</t>
  </si>
  <si>
    <t>20.05.2023 18:17:38</t>
  </si>
  <si>
    <t>20.05.2023 18:17:40</t>
  </si>
  <si>
    <t>20.05.2023 18:17:41</t>
  </si>
  <si>
    <t>20.05.2023 18:17:43</t>
  </si>
  <si>
    <t>20.05.2023 18:17:44</t>
  </si>
  <si>
    <t>20.05.2023 18:17:46</t>
  </si>
  <si>
    <t>20.05.2023 18:17:49</t>
  </si>
  <si>
    <t>20.05.2023 18:17:53</t>
  </si>
  <si>
    <t>20.05.2023 18:17:55</t>
  </si>
  <si>
    <t>20.05.2023 18:17:56</t>
  </si>
  <si>
    <t>20.05.2023 18:17:58</t>
  </si>
  <si>
    <t>20.05.2023 18:17:59</t>
  </si>
  <si>
    <t>20.05.2023 18:18:01</t>
  </si>
  <si>
    <t>20.05.2023 18:18:02</t>
  </si>
  <si>
    <t>20.05.2023 18:21:02</t>
  </si>
  <si>
    <t>20.05.2023 18:21:04</t>
  </si>
  <si>
    <t>20.05.2023 18:21:05</t>
  </si>
  <si>
    <t>20.05.2023 18:21:07</t>
  </si>
  <si>
    <t>20.05.2023 18:21:08</t>
  </si>
  <si>
    <t>20.05.2023 18:21:10</t>
  </si>
  <si>
    <t>20.05.2023 18:21:11</t>
  </si>
  <si>
    <t>20.05.2023 18:21:31</t>
  </si>
  <si>
    <t>20.05.2023 18:21:32</t>
  </si>
  <si>
    <t>20.05.2023 18:21:34</t>
  </si>
  <si>
    <t>20.05.2023 18:21:35</t>
  </si>
  <si>
    <t>20.05.2023 18:21:37</t>
  </si>
  <si>
    <t>20.05.2023 18:21:38</t>
  </si>
  <si>
    <t>20.05.2023 18:21:41</t>
  </si>
  <si>
    <t>20.05.2023 18:21:43</t>
  </si>
  <si>
    <t>20.05.2023 18:21:44</t>
  </si>
  <si>
    <t>20.05.2023 18:21:46</t>
  </si>
  <si>
    <t>20.05.2023 18:21:47</t>
  </si>
  <si>
    <t>20.05.2023 18:21:49</t>
  </si>
  <si>
    <t>20.05.2023 18:22:14</t>
  </si>
  <si>
    <t>20.05.2023 18:22:16</t>
  </si>
  <si>
    <t>20.05.2023 18:22:19</t>
  </si>
  <si>
    <t>20.05.2023 18:22:20</t>
  </si>
  <si>
    <t>20.05.2023 18:22:22</t>
  </si>
  <si>
    <t>20.05.2023 18:22:23</t>
  </si>
  <si>
    <t>20.05.2023 18:22:25</t>
  </si>
  <si>
    <t>20.05.2023 18:22:47</t>
  </si>
  <si>
    <t>20.05.2023 18:22:49</t>
  </si>
  <si>
    <t>20.05.2023 18:22:50</t>
  </si>
  <si>
    <t>20.05.2023 18:23:02</t>
  </si>
  <si>
    <t>20.05.2023 18:23:04</t>
  </si>
  <si>
    <t>20.05.2023 18:23:05</t>
  </si>
  <si>
    <t>20.05.2023 18:23:07</t>
  </si>
  <si>
    <t>20.05.2023 18:23:08</t>
  </si>
  <si>
    <t>20.05.2023 18:23:10</t>
  </si>
  <si>
    <t>20.05.2023 18:23:11</t>
  </si>
  <si>
    <t>20.05.2023 18:23:25</t>
  </si>
  <si>
    <t>20.05.2023 18:23:28</t>
  </si>
  <si>
    <t>20.05.2023 18:23:29</t>
  </si>
  <si>
    <t>20.05.2023 18:23:31</t>
  </si>
  <si>
    <t>20.05.2023 18:23:32</t>
  </si>
  <si>
    <t>20.05.2023 18:23:35</t>
  </si>
  <si>
    <t>20.05.2023 18:23:38</t>
  </si>
  <si>
    <t>20.05.2023 18:23:40</t>
  </si>
  <si>
    <t>20.05.2023 18:23:41</t>
  </si>
  <si>
    <t>20.05.2023 18:24:50</t>
  </si>
  <si>
    <t>20.05.2023 18:24:52</t>
  </si>
  <si>
    <t>20.05.2023 18:24:53</t>
  </si>
  <si>
    <t>20.05.2023 18:24:55</t>
  </si>
  <si>
    <t>20.05.2023 18:24:56</t>
  </si>
  <si>
    <t>20.05.2023 18:26:08</t>
  </si>
  <si>
    <t>20.05.2023 18:26:10</t>
  </si>
  <si>
    <t>20.05.2023 18:26:11</t>
  </si>
  <si>
    <t>20.05.2023 18:26:14</t>
  </si>
  <si>
    <t>20.05.2023 18:26:16</t>
  </si>
  <si>
    <t>20.05.2023 18:26:17</t>
  </si>
  <si>
    <t>20.05.2023 18:26:43</t>
  </si>
  <si>
    <t>20.05.2023 18:26:44</t>
  </si>
  <si>
    <t>20.05.2023 18:26:46</t>
  </si>
  <si>
    <t>20.05.2023 18:26:47</t>
  </si>
  <si>
    <t>20.05.2023 18:26:49</t>
  </si>
  <si>
    <t>20.05.2023 18:26:50</t>
  </si>
  <si>
    <t>20.05.2023 18:26:52</t>
  </si>
  <si>
    <t>20.05.2023 18:26:53</t>
  </si>
  <si>
    <t>20.05.2023 18:26:55</t>
  </si>
  <si>
    <t>20.05.2023 18:26:56</t>
  </si>
  <si>
    <t>20.05.2023 18:26:58</t>
  </si>
  <si>
    <t>20.05.2023 18:26:59</t>
  </si>
  <si>
    <t>20.05.2023 18:27:01</t>
  </si>
  <si>
    <t>20.05.2023 18:27:02</t>
  </si>
  <si>
    <t>20.05.2023 18:27:52</t>
  </si>
  <si>
    <t>20.05.2023 18:27:53</t>
  </si>
  <si>
    <t>20.05.2023 18:27:55</t>
  </si>
  <si>
    <t>20.05.2023 18:27:56</t>
  </si>
  <si>
    <t>20.05.2023 18:27:58</t>
  </si>
  <si>
    <t>20.05.2023 18:27:59</t>
  </si>
  <si>
    <t>20.05.2023 18:28:01</t>
  </si>
  <si>
    <t>20.05.2023 18:29:07</t>
  </si>
  <si>
    <t>20.05.2023 18:29:08</t>
  </si>
  <si>
    <t>20.05.2023 18:29:10</t>
  </si>
  <si>
    <t>20.05.2023 18:29:11</t>
  </si>
  <si>
    <t>20.05.2023 18:29:13</t>
  </si>
  <si>
    <t>20.05.2023 18:29:22</t>
  </si>
  <si>
    <t>20.05.2023 18:29:23</t>
  </si>
  <si>
    <t>20.05.2023 18:29:25</t>
  </si>
  <si>
    <t>20.05.2023 18:29:26</t>
  </si>
  <si>
    <t>20.05.2023 18:29:28</t>
  </si>
  <si>
    <t>20.05.2023 18:29:29</t>
  </si>
  <si>
    <t>20.05.2023 18:30:01</t>
  </si>
  <si>
    <t>20.05.2023 18:30:02</t>
  </si>
  <si>
    <t>20.05.2023 18:30:04</t>
  </si>
  <si>
    <t>20.05.2023 18:30:05</t>
  </si>
  <si>
    <t>20.05.2023 18:30:07</t>
  </si>
  <si>
    <t>20.05.2023 18:30:08</t>
  </si>
  <si>
    <t>20.05.2023 18:30:11</t>
  </si>
  <si>
    <t>20.05.2023 18:30:13</t>
  </si>
  <si>
    <t>20.05.2023 18:30:44</t>
  </si>
  <si>
    <t>20.05.2023 18:30:46</t>
  </si>
  <si>
    <t>20.05.2023 18:30:47</t>
  </si>
  <si>
    <t>20.05.2023 18:30:49</t>
  </si>
  <si>
    <t>20.05.2023 18:30:50</t>
  </si>
  <si>
    <t>20.05.2023 18:32:17</t>
  </si>
  <si>
    <t>20.05.2023 18:32:19</t>
  </si>
  <si>
    <t>20.05.2023 18:32:20</t>
  </si>
  <si>
    <t>20.05.2023 18:32:22</t>
  </si>
  <si>
    <t>20.05.2023 18:32:23</t>
  </si>
  <si>
    <t>20.05.2023 18:32:25</t>
  </si>
  <si>
    <t>20.05.2023 18:32:26</t>
  </si>
  <si>
    <t>20.05.2023 18:33:17</t>
  </si>
  <si>
    <t>20.05.2023 18:33:19</t>
  </si>
  <si>
    <t>20.05.2023 18:33:49</t>
  </si>
  <si>
    <t>20.05.2023 18:33:50</t>
  </si>
  <si>
    <t>20.05.2023 18:33:52</t>
  </si>
  <si>
    <t>20.05.2023 18:33:53</t>
  </si>
  <si>
    <t>20.05.2023 18:33:55</t>
  </si>
  <si>
    <t>20.05.2023 18:33:56</t>
  </si>
  <si>
    <t>20.05.2023 18:39:07</t>
  </si>
  <si>
    <t>20.05.2023 18:39:10</t>
  </si>
  <si>
    <t>20.05.2023 18:39:11</t>
  </si>
  <si>
    <t>20.05.2023 18:39:13</t>
  </si>
  <si>
    <t>20.05.2023 18:39:14</t>
  </si>
  <si>
    <t>20.05.2023 18:39:16</t>
  </si>
  <si>
    <t>20.05.2023 18:39:31</t>
  </si>
  <si>
    <t>20.05.2023 18:39:32</t>
  </si>
  <si>
    <t>20.05.2023 18:39:34</t>
  </si>
  <si>
    <t>20.05.2023 18:39:35</t>
  </si>
  <si>
    <t>20.05.2023 18:39:38</t>
  </si>
  <si>
    <t>20.05.2023 18:39:40</t>
  </si>
  <si>
    <t>20.05.2023 18:40:46</t>
  </si>
  <si>
    <t>20.05.2023 18:40:47</t>
  </si>
  <si>
    <t>20.05.2023 18:40:49</t>
  </si>
  <si>
    <t>20.05.2023 18:40:50</t>
  </si>
  <si>
    <t>20.05.2023 18:40:52</t>
  </si>
  <si>
    <t>20.05.2023 18:40:53</t>
  </si>
  <si>
    <t>20.05.2023 18:42:35</t>
  </si>
  <si>
    <t>20.05.2023 18:42:37</t>
  </si>
  <si>
    <t>20.05.2023 18:42:38</t>
  </si>
  <si>
    <t>20.05.2023 18:42:40</t>
  </si>
  <si>
    <t>20.05.2023 18:42:41</t>
  </si>
  <si>
    <t>20.05.2023 18:42:43</t>
  </si>
  <si>
    <t>20.05.2023 18:42:44</t>
  </si>
  <si>
    <t>20.05.2023 18:42:46</t>
  </si>
  <si>
    <t>20.05.2023 18:42:47</t>
  </si>
  <si>
    <t>20.05.2023 18:45:45</t>
  </si>
  <si>
    <t>20.05.2023 18:49:38</t>
  </si>
  <si>
    <t>20.05.2023 18:49:39</t>
  </si>
  <si>
    <t>20.05.2023 18:49:41</t>
  </si>
  <si>
    <t>20.05.2023 18:49:42</t>
  </si>
  <si>
    <t>20.05.2023 18:49:44</t>
  </si>
  <si>
    <t>20.05.2023 18:49:45</t>
  </si>
  <si>
    <t>20.05.2023 18:49:47</t>
  </si>
  <si>
    <t>20.05.2023 18:49:48</t>
  </si>
  <si>
    <t>20.05.2023 18:50:51</t>
  </si>
  <si>
    <t>20.05.2023 18:50:53</t>
  </si>
  <si>
    <t>20.05.2023 18:50:54</t>
  </si>
  <si>
    <t>20.05.2023 18:50:56</t>
  </si>
  <si>
    <t>20.05.2023 18:50:57</t>
  </si>
  <si>
    <t>20.05.2023 18:50:59</t>
  </si>
  <si>
    <t>20.05.2023 18:51:00</t>
  </si>
  <si>
    <t>20.05.2023 18:51:09</t>
  </si>
  <si>
    <t>20.05.2023 18:51:11</t>
  </si>
  <si>
    <t>20.05.2023 18:51:18</t>
  </si>
  <si>
    <t>20.05.2023 18:51:20</t>
  </si>
  <si>
    <t>20.05.2023 18:54:08</t>
  </si>
  <si>
    <t>20.05.2023 18:54:09</t>
  </si>
  <si>
    <t>20.05.2023 18:54:11</t>
  </si>
  <si>
    <t>20.05.2023 18:54:12</t>
  </si>
  <si>
    <t>20.05.2023 18:54:14</t>
  </si>
  <si>
    <t>20.05.2023 18:54:15</t>
  </si>
  <si>
    <t>20.05.2023 18:54:17</t>
  </si>
  <si>
    <t>20.05.2023 18:54:30</t>
  </si>
  <si>
    <t>20.05.2023 18:54:32</t>
  </si>
  <si>
    <t>20.05.2023 18:54:33</t>
  </si>
  <si>
    <t>20.05.2023 18:54:35</t>
  </si>
  <si>
    <t>20.05.2023 18:54:36</t>
  </si>
  <si>
    <t>20.05.2023 18:54:38</t>
  </si>
  <si>
    <t>20.05.2023 18:56:23</t>
  </si>
  <si>
    <t>20.05.2023 18:56:24</t>
  </si>
  <si>
    <t>20.05.2023 18:56:26</t>
  </si>
  <si>
    <t>20.05.2023 18:56:27</t>
  </si>
  <si>
    <t>20.05.2023 18:56:29</t>
  </si>
  <si>
    <t>20.05.2023 18:56:30</t>
  </si>
  <si>
    <t>20.05.2023 18:56:35</t>
  </si>
  <si>
    <t>20.05.2023 18:56:36</t>
  </si>
  <si>
    <t>20.05.2023 18:56:38</t>
  </si>
  <si>
    <t>20.05.2023 18:56:41</t>
  </si>
  <si>
    <t>20.05.2023 18:56:47</t>
  </si>
  <si>
    <t>20.05.2023 18:56:48</t>
  </si>
  <si>
    <t>20.05.2023 18:57:38</t>
  </si>
  <si>
    <t>20.05.2023 18:57:39</t>
  </si>
  <si>
    <t>20.05.2023 18:57:42</t>
  </si>
  <si>
    <t>20.05.2023 18:57:44</t>
  </si>
  <si>
    <t>20.05.2023 18:57:45</t>
  </si>
  <si>
    <t>20.05.2023 18:57:47</t>
  </si>
  <si>
    <t>20.05.2023 18:57:48</t>
  </si>
  <si>
    <t>20.05.2023 18:57:50</t>
  </si>
  <si>
    <t>20.05.2023 18:58:02</t>
  </si>
  <si>
    <t>20.05.2023 18:58:03</t>
  </si>
  <si>
    <t>20.05.2023 18:58:05</t>
  </si>
  <si>
    <t>20.05.2023 18:58:06</t>
  </si>
  <si>
    <t>20.05.2023 18:58:08</t>
  </si>
  <si>
    <t>20.05.2023 18:58:09</t>
  </si>
  <si>
    <t>20.05.2023 19:00:06</t>
  </si>
  <si>
    <t>20.05.2023 19:00:29</t>
  </si>
  <si>
    <t>20.05.2023 19:00:30</t>
  </si>
  <si>
    <t>20.05.2023 19:00:32</t>
  </si>
  <si>
    <t>20.05.2023 19:00:33</t>
  </si>
  <si>
    <t>20.05.2023 19:00:35</t>
  </si>
  <si>
    <t>20.05.2023 19:00:36</t>
  </si>
  <si>
    <t>20.05.2023 19:00:38</t>
  </si>
  <si>
    <t>20.05.2023 19:00:39</t>
  </si>
  <si>
    <t>20.05.2023 19:00:41</t>
  </si>
  <si>
    <t>20.05.2023 19:00:42</t>
  </si>
  <si>
    <t>20.05.2023 19:00:44</t>
  </si>
  <si>
    <t>20.05.2023 19:00:45</t>
  </si>
  <si>
    <t>20.05.2023 19:00:47</t>
  </si>
  <si>
    <t>20.05.2023 19:02:42</t>
  </si>
  <si>
    <t>20.05.2023 19:02:44</t>
  </si>
  <si>
    <t>20.05.2023 19:02:45</t>
  </si>
  <si>
    <t>20.05.2023 19:02:48</t>
  </si>
  <si>
    <t>20.05.2023 19:02:50</t>
  </si>
  <si>
    <t>20.05.2023 19:02:51</t>
  </si>
  <si>
    <t>20.05.2023 19:02:53</t>
  </si>
  <si>
    <t>20.05.2023 19:02:54</t>
  </si>
  <si>
    <t>20.05.2023 19:02:56</t>
  </si>
  <si>
    <t>20.05.2023 19:03:21</t>
  </si>
  <si>
    <t>20.05.2023 19:03:23</t>
  </si>
  <si>
    <t>20.05.2023 19:03:24</t>
  </si>
  <si>
    <t>20.05.2023 19:03:26</t>
  </si>
  <si>
    <t>20.05.2023 19:03:27</t>
  </si>
  <si>
    <t>20.05.2023 19:03:29</t>
  </si>
  <si>
    <t>20.05.2023 19:03:30</t>
  </si>
  <si>
    <t>20.05.2023 19:05:35</t>
  </si>
  <si>
    <t>20.05.2023 19:05:36</t>
  </si>
  <si>
    <t>20.05.2023 19:05:38</t>
  </si>
  <si>
    <t>20.05.2023 19:05:45</t>
  </si>
  <si>
    <t>20.05.2023 19:05:47</t>
  </si>
  <si>
    <t>20.05.2023 19:05:48</t>
  </si>
  <si>
    <t>20.05.2023 19:06:12</t>
  </si>
  <si>
    <t>20.05.2023 19:06:14</t>
  </si>
  <si>
    <t>20.05.2023 19:06:15</t>
  </si>
  <si>
    <t>20.05.2023 19:06:17</t>
  </si>
  <si>
    <t>20.05.2023 19:06:20</t>
  </si>
  <si>
    <t>20.05.2023 19:07:30</t>
  </si>
  <si>
    <t>20.05.2023 19:07:42</t>
  </si>
  <si>
    <t>20.05.2023 19:07:44</t>
  </si>
  <si>
    <t>20.05.2023 19:07:47</t>
  </si>
  <si>
    <t>20.05.2023 19:07:50</t>
  </si>
  <si>
    <t>20.05.2023 19:07:51</t>
  </si>
  <si>
    <t>20.05.2023 19:07:53</t>
  </si>
  <si>
    <t>20.05.2023 19:07:54</t>
  </si>
  <si>
    <t>20.05.2023 19:07:56</t>
  </si>
  <si>
    <t>20.05.2023 19:13:32</t>
  </si>
  <si>
    <t>20.05.2023 19:13:33</t>
  </si>
  <si>
    <t>20.05.2023 19:13:35</t>
  </si>
  <si>
    <t>20.05.2023 19:13:36</t>
  </si>
  <si>
    <t>20.05.2023 19:13:39</t>
  </si>
  <si>
    <t>20.05.2023 19:14:09</t>
  </si>
  <si>
    <t>20.05.2023 19:14:11</t>
  </si>
  <si>
    <t>20.05.2023 19:14:12</t>
  </si>
  <si>
    <t>20.05.2023 19:14:14</t>
  </si>
  <si>
    <t>20.05.2023 19:14:15</t>
  </si>
  <si>
    <t>20.05.2023 19:14:17</t>
  </si>
  <si>
    <t>20.05.2023 19:14:18</t>
  </si>
  <si>
    <t>20.05.2023 19:14:20</t>
  </si>
  <si>
    <t>20.05.2023 19:14:21</t>
  </si>
  <si>
    <t>20.05.2023 19:14:23</t>
  </si>
  <si>
    <t>20.05.2023 19:14:24</t>
  </si>
  <si>
    <t>20.05.2023 19:16:33</t>
  </si>
  <si>
    <t>20.05.2023 19:16:35</t>
  </si>
  <si>
    <t>20.05.2023 19:16:36</t>
  </si>
  <si>
    <t>20.05.2023 19:16:38</t>
  </si>
  <si>
    <t>20.05.2023 19:16:39</t>
  </si>
  <si>
    <t>20.05.2023 19:17:12</t>
  </si>
  <si>
    <t>20.05.2023 19:17:17</t>
  </si>
  <si>
    <t>20.05.2023 19:17:18</t>
  </si>
  <si>
    <t>20.05.2023 19:17:20</t>
  </si>
  <si>
    <t>20.05.2023 19:17:48</t>
  </si>
  <si>
    <t>20.05.2023 19:17:50</t>
  </si>
  <si>
    <t>20.05.2023 19:17:51</t>
  </si>
  <si>
    <t>20.05.2023 19:17:53</t>
  </si>
  <si>
    <t>20.05.2023 19:17:54</t>
  </si>
  <si>
    <t>20.05.2023 19:17:56</t>
  </si>
  <si>
    <t>20.05.2023 19:19:27</t>
  </si>
  <si>
    <t>20.05.2023 19:20:27</t>
  </si>
  <si>
    <t>20.05.2023 19:20:29</t>
  </si>
  <si>
    <t>20.05.2023 19:20:30</t>
  </si>
  <si>
    <t>20.05.2023 19:20:33</t>
  </si>
  <si>
    <t>20.05.2023 19:20:35</t>
  </si>
  <si>
    <t>20.05.2023 19:20:36</t>
  </si>
  <si>
    <t>20.05.2023 19:20:38</t>
  </si>
  <si>
    <t>20.05.2023 19:21:21</t>
  </si>
  <si>
    <t>20.05.2023 19:21:23</t>
  </si>
  <si>
    <t>20.05.2023 19:21:24</t>
  </si>
  <si>
    <t>20.05.2023 19:21:26</t>
  </si>
  <si>
    <t>20.05.2023 19:21:27</t>
  </si>
  <si>
    <t>20.05.2023 19:21:33</t>
  </si>
  <si>
    <t>20.05.2023 19:21:35</t>
  </si>
  <si>
    <t>20.05.2023 19:21:38</t>
  </si>
  <si>
    <t>20.05.2023 19:21:39</t>
  </si>
  <si>
    <t>20.05.2023 19:23:59</t>
  </si>
  <si>
    <t>20.05.2023 19:24:06</t>
  </si>
  <si>
    <t>20.05.2023 19:24:15</t>
  </si>
  <si>
    <t>20.05.2023 19:24:17</t>
  </si>
  <si>
    <t>20.05.2023 19:24:18</t>
  </si>
  <si>
    <t>20.05.2023 19:24:20</t>
  </si>
  <si>
    <t>20.05.2023 19:24:21</t>
  </si>
  <si>
    <t>20.05.2023 19:24:23</t>
  </si>
  <si>
    <t>20.05.2023 19:24:24</t>
  </si>
  <si>
    <t>20.05.2023 19:25:15</t>
  </si>
  <si>
    <t>20.05.2023 19:25:17</t>
  </si>
  <si>
    <t>20.05.2023 19:25:18</t>
  </si>
  <si>
    <t>20.05.2023 19:25:20</t>
  </si>
  <si>
    <t>20.05.2023 19:25:21</t>
  </si>
  <si>
    <t>20.05.2023 19:25:23</t>
  </si>
  <si>
    <t>20.05.2023 19:25:24</t>
  </si>
  <si>
    <t>20.05.2023 19:25:26</t>
  </si>
  <si>
    <t>20.05.2023 19:26:41</t>
  </si>
  <si>
    <t>20.05.2023 19:26:42</t>
  </si>
  <si>
    <t>20.05.2023 19:26:44</t>
  </si>
  <si>
    <t>20.05.2023 19:27:06</t>
  </si>
  <si>
    <t>20.05.2023 19:27:08</t>
  </si>
  <si>
    <t>20.05.2023 19:27:09</t>
  </si>
  <si>
    <t>20.05.2023 19:27:11</t>
  </si>
  <si>
    <t>20.05.2023 19:27:12</t>
  </si>
  <si>
    <t>20.05.2023 19:27:14</t>
  </si>
  <si>
    <t>20.05.2023 19:27:15</t>
  </si>
  <si>
    <t>20.05.2023 19:27:45</t>
  </si>
  <si>
    <t>20.05.2023 19:27:47</t>
  </si>
  <si>
    <t>20.05.2023 19:27:50</t>
  </si>
  <si>
    <t>20.05.2023 19:27:51</t>
  </si>
  <si>
    <t>20.05.2023 19:27:53</t>
  </si>
  <si>
    <t>20.05.2023 19:27:54</t>
  </si>
  <si>
    <t>20.05.2023 19:27:56</t>
  </si>
  <si>
    <t>20.05.2023 19:28:47</t>
  </si>
  <si>
    <t>20.05.2023 19:28:48</t>
  </si>
  <si>
    <t>20.05.2023 19:28:50</t>
  </si>
  <si>
    <t>20.05.2023 19:28:51</t>
  </si>
  <si>
    <t>20.05.2023 19:28:53</t>
  </si>
  <si>
    <t>20.05.2023 19:28:54</t>
  </si>
  <si>
    <t>20.05.2023 19:28:56</t>
  </si>
  <si>
    <t>20.05.2023 19:28:57</t>
  </si>
  <si>
    <t>20.05.2023 19:29:11</t>
  </si>
  <si>
    <t>20.05.2023 19:29:12</t>
  </si>
  <si>
    <t>20.05.2023 19:29:15</t>
  </si>
  <si>
    <t>20.05.2023 19:29:17</t>
  </si>
  <si>
    <t>20.05.2023 19:29:18</t>
  </si>
  <si>
    <t>20.05.2023 19:29:20</t>
  </si>
  <si>
    <t>20.05.2023 19:29:21</t>
  </si>
  <si>
    <t>20.05.2023 19:29:50</t>
  </si>
  <si>
    <t>20.05.2023 19:29:51</t>
  </si>
  <si>
    <t>20.05.2023 19:29:53</t>
  </si>
  <si>
    <t>20.05.2023 19:29:56</t>
  </si>
  <si>
    <t>20.05.2023 19:29:57</t>
  </si>
  <si>
    <t>20.05.2023 19:29:59</t>
  </si>
  <si>
    <t>20.05.2023 19:30:36</t>
  </si>
  <si>
    <t>20.05.2023 19:32:29</t>
  </si>
  <si>
    <t>20.05.2023 19:32:30</t>
  </si>
  <si>
    <t>20.05.2023 19:32:32</t>
  </si>
  <si>
    <t>20.05.2023 19:32:33</t>
  </si>
  <si>
    <t>20.05.2023 19:32:35</t>
  </si>
  <si>
    <t>20.05.2023 19:32:36</t>
  </si>
  <si>
    <t>20.05.2023 19:32:38</t>
  </si>
  <si>
    <t>20.05.2023 19:34:17</t>
  </si>
  <si>
    <t>20.05.2023 19:34:18</t>
  </si>
  <si>
    <t>20.05.2023 19:34:20</t>
  </si>
  <si>
    <t>20.05.2023 19:34:21</t>
  </si>
  <si>
    <t>20.05.2023 19:34:23</t>
  </si>
  <si>
    <t>20.05.2023 19:34:24</t>
  </si>
  <si>
    <t>20.05.2023 19:35:29</t>
  </si>
  <si>
    <t>20.05.2023 19:35:30</t>
  </si>
  <si>
    <t>20.05.2023 19:35:32</t>
  </si>
  <si>
    <t>20.05.2023 19:35:33</t>
  </si>
  <si>
    <t>20.05.2023 19:35:36</t>
  </si>
  <si>
    <t>20.05.2023 19:35:38</t>
  </si>
  <si>
    <t>20.05.2023 19:35:39</t>
  </si>
  <si>
    <t>20.05.2023 19:35:41</t>
  </si>
  <si>
    <t>20.05.2023 19:36:08</t>
  </si>
  <si>
    <t>20.05.2023 19:36:11</t>
  </si>
  <si>
    <t>20.05.2023 19:36:12</t>
  </si>
  <si>
    <t>20.05.2023 19:36:14</t>
  </si>
  <si>
    <t>20.05.2023 19:36:15</t>
  </si>
  <si>
    <t>20.05.2023 19:36:17</t>
  </si>
  <si>
    <t>20.05.2023 19:36:41</t>
  </si>
  <si>
    <t>20.05.2023 19:36:42</t>
  </si>
  <si>
    <t>20.05.2023 19:36:44</t>
  </si>
  <si>
    <t>20.05.2023 19:36:45</t>
  </si>
  <si>
    <t>20.05.2023 19:36:47</t>
  </si>
  <si>
    <t>20.05.2023 19:36:50</t>
  </si>
  <si>
    <t>20.05.2023 19:38:30</t>
  </si>
  <si>
    <t>20.05.2023 19:38:32</t>
  </si>
  <si>
    <t>20.05.2023 19:38:33</t>
  </si>
  <si>
    <t>20.05.2023 19:38:35</t>
  </si>
  <si>
    <t>20.05.2023 19:38:36</t>
  </si>
  <si>
    <t>20.05.2023 19:38:38</t>
  </si>
  <si>
    <t>20.05.2023 19:38:41</t>
  </si>
  <si>
    <t>20.05.2023 19:40:51</t>
  </si>
  <si>
    <t>20.05.2023 19:40:53</t>
  </si>
  <si>
    <t>20.05.2023 19:40:54</t>
  </si>
  <si>
    <t>20.05.2023 19:40:56</t>
  </si>
  <si>
    <t>20.05.2023 19:40:57</t>
  </si>
  <si>
    <t>20.05.2023 19:40:59</t>
  </si>
  <si>
    <t>20.05.2023 19:44:30</t>
  </si>
  <si>
    <t>20.05.2023 19:44:32</t>
  </si>
  <si>
    <t>20.05.2023 19:44:33</t>
  </si>
  <si>
    <t>20.05.2023 19:44:35</t>
  </si>
  <si>
    <t>20.05.2023 19:44:36</t>
  </si>
  <si>
    <t>20.05.2023 19:44:38</t>
  </si>
  <si>
    <t>20.05.2023 19:44:41</t>
  </si>
  <si>
    <t>20.05.2023 19:45:59</t>
  </si>
  <si>
    <t>20.05.2023 19:46:00</t>
  </si>
  <si>
    <t>20.05.2023 19:46:02</t>
  </si>
  <si>
    <t>20.05.2023 19:46:03</t>
  </si>
  <si>
    <t>20.05.2023 19:46:05</t>
  </si>
  <si>
    <t>20.05.2023 19:46:06</t>
  </si>
  <si>
    <t>20.05.2023 19:46:08</t>
  </si>
  <si>
    <t>20.05.2023 19:46:09</t>
  </si>
  <si>
    <t>20.05.2023 19:46:11</t>
  </si>
  <si>
    <t>20.05.2023 19:46:12</t>
  </si>
  <si>
    <t>20.05.2023 19:46:14</t>
  </si>
  <si>
    <t>20.05.2023 19:46:15</t>
  </si>
  <si>
    <t>20.05.2023 19:47:56</t>
  </si>
  <si>
    <t>20.05.2023 19:47:57</t>
  </si>
  <si>
    <t>20.05.2023 19:47:59</t>
  </si>
  <si>
    <t>20.05.2023 19:48:00</t>
  </si>
  <si>
    <t>20.05.2023 19:48:06</t>
  </si>
  <si>
    <t>20.05.2023 19:48:08</t>
  </si>
  <si>
    <t>20.05.2023 19:48:18</t>
  </si>
  <si>
    <t>20.05.2023 19:48:20</t>
  </si>
  <si>
    <t>20.05.2023 19:48:21</t>
  </si>
  <si>
    <t>20.05.2023 19:48:23</t>
  </si>
  <si>
    <t>20.05.2023 19:48:24</t>
  </si>
  <si>
    <t>20.05.2023 19:48:26</t>
  </si>
  <si>
    <t>20.05.2023 19:50:01</t>
  </si>
  <si>
    <t>20.05.2023 19:50:03</t>
  </si>
  <si>
    <t>20.05.2023 19:50:07</t>
  </si>
  <si>
    <t>20.05.2023 19:50:09</t>
  </si>
  <si>
    <t>20.05.2023 19:50:10</t>
  </si>
  <si>
    <t>20.05.2023 19:52:10</t>
  </si>
  <si>
    <t>20.05.2023 19:52:12</t>
  </si>
  <si>
    <t>20.05.2023 19:52:13</t>
  </si>
  <si>
    <t>20.05.2023 19:52:15</t>
  </si>
  <si>
    <t>20.05.2023 19:52:16</t>
  </si>
  <si>
    <t>20.05.2023 19:52:18</t>
  </si>
  <si>
    <t>20.05.2023 19:52:19</t>
  </si>
  <si>
    <t>20.05.2023 19:52:21</t>
  </si>
  <si>
    <t>20.05.2023 19:52:22</t>
  </si>
  <si>
    <t>20.05.2023 19:52:24</t>
  </si>
  <si>
    <t>20.05.2023 19:53:48</t>
  </si>
  <si>
    <t>20.05.2023 19:53:49</t>
  </si>
  <si>
    <t>20.05.2023 19:53:51</t>
  </si>
  <si>
    <t>20.05.2023 19:53:54</t>
  </si>
  <si>
    <t>20.05.2023 19:53:55</t>
  </si>
  <si>
    <t>20.05.2023 19:53:57</t>
  </si>
  <si>
    <t>20.05.2023 19:55:22</t>
  </si>
  <si>
    <t>20.05.2023 19:55:24</t>
  </si>
  <si>
    <t>20.05.2023 19:55:28</t>
  </si>
  <si>
    <t>20.05.2023 19:55:30</t>
  </si>
  <si>
    <t>20.05.2023 19:55:31</t>
  </si>
  <si>
    <t>20.05.2023 19:57:06</t>
  </si>
  <si>
    <t>20.05.2023 19:57:07</t>
  </si>
  <si>
    <t>20.05.2023 19:57:12</t>
  </si>
  <si>
    <t>20.05.2023 19:57:13</t>
  </si>
  <si>
    <t>20.05.2023 19:57:15</t>
  </si>
  <si>
    <t>20.05.2023 19:57:18</t>
  </si>
  <si>
    <t>20.05.2023 19:57:19</t>
  </si>
  <si>
    <t>20.05.2023 19:57:22</t>
  </si>
  <si>
    <t>20.05.2023 19:57:24</t>
  </si>
  <si>
    <t>20.05.2023 19:57:25</t>
  </si>
  <si>
    <t>20.05.2023 19:57:27</t>
  </si>
  <si>
    <t>20.05.2023 19:57:28</t>
  </si>
  <si>
    <t>20.05.2023 19:57:30</t>
  </si>
  <si>
    <t>20.05.2023 19:57:31</t>
  </si>
  <si>
    <t>20.05.2023 19:58:06</t>
  </si>
  <si>
    <t>20.05.2023 19:58:07</t>
  </si>
  <si>
    <t>20.05.2023 19:58:09</t>
  </si>
  <si>
    <t>20.05.2023 19:58:10</t>
  </si>
  <si>
    <t>20.05.2023 19:58:12</t>
  </si>
  <si>
    <t>20.05.2023 19:58:13</t>
  </si>
  <si>
    <t>20.05.2023 19:58:15</t>
  </si>
  <si>
    <t>20.05.2023 19:58:16</t>
  </si>
  <si>
    <t>20.05.2023 19:58:18</t>
  </si>
  <si>
    <t>20.05.2023 19:58:19</t>
  </si>
  <si>
    <t>20.05.2023 19:59:33</t>
  </si>
  <si>
    <t>20.05.2023 19:59:34</t>
  </si>
  <si>
    <t>20.05.2023 19:59:36</t>
  </si>
  <si>
    <t>20.05.2023 19:59:37</t>
  </si>
  <si>
    <t>20.05.2023 19:59:39</t>
  </si>
  <si>
    <t>20.05.2023 19:59:40</t>
  </si>
  <si>
    <t>20.05.2023 19:59:42</t>
  </si>
  <si>
    <t>20.05.2023 19:59:43</t>
  </si>
  <si>
    <t>20.05.2023 19:59:45</t>
  </si>
  <si>
    <t>20.05.2023 19:59:51</t>
  </si>
  <si>
    <t>20.05.2023 19:59:52</t>
  </si>
  <si>
    <t>20.05.2023 19:59:54</t>
  </si>
  <si>
    <t>20.05.2023 20:00:22</t>
  </si>
  <si>
    <t>20.05.2023 20:00:24</t>
  </si>
  <si>
    <t>20.05.2023 20:00:25</t>
  </si>
  <si>
    <t>20.05.2023 20:00:30</t>
  </si>
  <si>
    <t>20.05.2023 20:00:31</t>
  </si>
  <si>
    <t>20.05.2023 20:00:34</t>
  </si>
  <si>
    <t>20.05.2023 20:00:45</t>
  </si>
  <si>
    <t>20.05.2023 20:00:46</t>
  </si>
  <si>
    <t>20.05.2023 20:00:49</t>
  </si>
  <si>
    <t>20.05.2023 20:00:51</t>
  </si>
  <si>
    <t>20.05.2023 20:00:54</t>
  </si>
  <si>
    <t>20.05.2023 20:02:04</t>
  </si>
  <si>
    <t>20.05.2023 20:02:06</t>
  </si>
  <si>
    <t>20.05.2023 20:02:07</t>
  </si>
  <si>
    <t>20.05.2023 20:02:09</t>
  </si>
  <si>
    <t>20.05.2023 20:02:10</t>
  </si>
  <si>
    <t>20.05.2023 20:02:12</t>
  </si>
  <si>
    <t>20.05.2023 20:02:13</t>
  </si>
  <si>
    <t>20.05.2023 20:02:15</t>
  </si>
  <si>
    <t>20.05.2023 20:04:18</t>
  </si>
  <si>
    <t>20.05.2023 20:04:19</t>
  </si>
  <si>
    <t>20.05.2023 20:04:21</t>
  </si>
  <si>
    <t>20.05.2023 20:04:22</t>
  </si>
  <si>
    <t>20.05.2023 20:04:24</t>
  </si>
  <si>
    <t>20.05.2023 20:04:25</t>
  </si>
  <si>
    <t>20.05.2023 20:04:27</t>
  </si>
  <si>
    <t>20.05.2023 20:04:28</t>
  </si>
  <si>
    <t>20.05.2023 20:08:00</t>
  </si>
  <si>
    <t>20.05.2023 20:08:01</t>
  </si>
  <si>
    <t>20.05.2023 20:08:03</t>
  </si>
  <si>
    <t>20.05.2023 20:08:04</t>
  </si>
  <si>
    <t>20.05.2023 20:08:06</t>
  </si>
  <si>
    <t>20.05.2023 20:08:09</t>
  </si>
  <si>
    <t>20.05.2023 20:08:31</t>
  </si>
  <si>
    <t>20.05.2023 20:08:33</t>
  </si>
  <si>
    <t>20.05.2023 20:08:34</t>
  </si>
  <si>
    <t>20.05.2023 20:08:36</t>
  </si>
  <si>
    <t>20.05.2023 20:08:37</t>
  </si>
  <si>
    <t>20.05.2023 20:08:39</t>
  </si>
  <si>
    <t>20.05.2023 20:08:40</t>
  </si>
  <si>
    <t>20.05.2023 20:09:37</t>
  </si>
  <si>
    <t>20.05.2023 20:09:39</t>
  </si>
  <si>
    <t>20.05.2023 20:09:40</t>
  </si>
  <si>
    <t>20.05.2023 20:09:42</t>
  </si>
  <si>
    <t>20.05.2023 20:09:43</t>
  </si>
  <si>
    <t>20.05.2023 20:09:45</t>
  </si>
  <si>
    <t>20.05.2023 20:09:46</t>
  </si>
  <si>
    <t>20.05.2023 20:10:12</t>
  </si>
  <si>
    <t>20.05.2023 20:10:13</t>
  </si>
  <si>
    <t>20.05.2023 20:10:15</t>
  </si>
  <si>
    <t>20.05.2023 20:10:16</t>
  </si>
  <si>
    <t>20.05.2023 20:10:22</t>
  </si>
  <si>
    <t>20.05.2023 20:14:07</t>
  </si>
  <si>
    <t>20.05.2023 20:14:09</t>
  </si>
  <si>
    <t>20.05.2023 20:14:10</t>
  </si>
  <si>
    <t>20.05.2023 20:14:13</t>
  </si>
  <si>
    <t>20.05.2023 20:15:04</t>
  </si>
  <si>
    <t>20.05.2023 20:15:06</t>
  </si>
  <si>
    <t>20.05.2023 20:15:07</t>
  </si>
  <si>
    <t>20.05.2023 20:15:09</t>
  </si>
  <si>
    <t>20.05.2023 20:15:10</t>
  </si>
  <si>
    <t>20.05.2023 20:15:12</t>
  </si>
  <si>
    <t>20.05.2023 20:15:15</t>
  </si>
  <si>
    <t>20.05.2023 20:15:16</t>
  </si>
  <si>
    <t>20.05.2023 20:16:22</t>
  </si>
  <si>
    <t>20.05.2023 20:16:25</t>
  </si>
  <si>
    <t>20.05.2023 20:16:27</t>
  </si>
  <si>
    <t>20.05.2023 20:16:28</t>
  </si>
  <si>
    <t>20.05.2023 20:16:30</t>
  </si>
  <si>
    <t>20.05.2023 20:16:57</t>
  </si>
  <si>
    <t>20.05.2023 20:16:58</t>
  </si>
  <si>
    <t>20.05.2023 20:17:00</t>
  </si>
  <si>
    <t>20.05.2023 20:17:01</t>
  </si>
  <si>
    <t>20.05.2023 20:17:03</t>
  </si>
  <si>
    <t>20.05.2023 20:17:06</t>
  </si>
  <si>
    <t>20.05.2023 20:18:45</t>
  </si>
  <si>
    <t>20.05.2023 20:18:46</t>
  </si>
  <si>
    <t>20.05.2023 20:18:48</t>
  </si>
  <si>
    <t>20.05.2023 20:18:51</t>
  </si>
  <si>
    <t>20.05.2023 20:18:52</t>
  </si>
  <si>
    <t>20.05.2023 20:18:54</t>
  </si>
  <si>
    <t>20.05.2023 20:18:55</t>
  </si>
  <si>
    <t>20.05.2023 20:22:36</t>
  </si>
  <si>
    <t>20.05.2023 20:22:37</t>
  </si>
  <si>
    <t>20.05.2023 20:22:39</t>
  </si>
  <si>
    <t>20.05.2023 20:22:40</t>
  </si>
  <si>
    <t>20.05.2023 20:22:42</t>
  </si>
  <si>
    <t>20.05.2023 20:22:43</t>
  </si>
  <si>
    <t>20.05.2023 20:22:45</t>
  </si>
  <si>
    <t>20.05.2023 20:22:46</t>
  </si>
  <si>
    <t>20.05.2023 20:22:48</t>
  </si>
  <si>
    <t>20.05.2023 20:23:15</t>
  </si>
  <si>
    <t>20.05.2023 20:23:16</t>
  </si>
  <si>
    <t>20.05.2023 20:23:18</t>
  </si>
  <si>
    <t>20.05.2023 20:23:19</t>
  </si>
  <si>
    <t>20.05.2023 20:23:21</t>
  </si>
  <si>
    <t>20.05.2023 20:23:22</t>
  </si>
  <si>
    <t>20.05.2023 20:26:33</t>
  </si>
  <si>
    <t>20.05.2023 20:26:34</t>
  </si>
  <si>
    <t>20.05.2023 20:26:37</t>
  </si>
  <si>
    <t>20.05.2023 20:26:39</t>
  </si>
  <si>
    <t>20.05.2023 20:26:40</t>
  </si>
  <si>
    <t>20.05.2023 20:26:42</t>
  </si>
  <si>
    <t>20.05.2023 20:26:43</t>
  </si>
  <si>
    <t>20.05.2023 20:26:45</t>
  </si>
  <si>
    <t>20.05.2023 20:26:46</t>
  </si>
  <si>
    <t>20.05.2023 20:26:49</t>
  </si>
  <si>
    <t>20.05.2023 20:26:51</t>
  </si>
  <si>
    <t>20.05.2023 20:28:06</t>
  </si>
  <si>
    <t>20.05.2023 20:28:09</t>
  </si>
  <si>
    <t>20.05.2023 20:28:10</t>
  </si>
  <si>
    <t>20.05.2023 20:28:12</t>
  </si>
  <si>
    <t>20.05.2023 20:28:13</t>
  </si>
  <si>
    <t>20.05.2023 20:28:15</t>
  </si>
  <si>
    <t>20.05.2023 20:28:16</t>
  </si>
  <si>
    <t>20.05.2023 20:29:03</t>
  </si>
  <si>
    <t>20.05.2023 20:29:04</t>
  </si>
  <si>
    <t>20.05.2023 20:29:06</t>
  </si>
  <si>
    <t>20.05.2023 20:29:07</t>
  </si>
  <si>
    <t>20.05.2023 20:29:09</t>
  </si>
  <si>
    <t>20.05.2023 20:29:10</t>
  </si>
  <si>
    <t>20.05.2023 20:29:12</t>
  </si>
  <si>
    <t>20.05.2023 20:29:13</t>
  </si>
  <si>
    <t>20.05.2023 20:29:41</t>
  </si>
  <si>
    <t>20.05.2023 20:29:43</t>
  </si>
  <si>
    <t>20.05.2023 20:29:46</t>
  </si>
  <si>
    <t>20.05.2023 20:29:47</t>
  </si>
  <si>
    <t>20.05.2023 20:29:49</t>
  </si>
  <si>
    <t>20.05.2023 20:29:50</t>
  </si>
  <si>
    <t>20.05.2023 20:29:52</t>
  </si>
  <si>
    <t>20.05.2023 20:29:53</t>
  </si>
  <si>
    <t>20.05.2023 20:29:55</t>
  </si>
  <si>
    <t>20.05.2023 20:29:56</t>
  </si>
  <si>
    <t>20.05.2023 20:33:37</t>
  </si>
  <si>
    <t>20.05.2023 20:33:38</t>
  </si>
  <si>
    <t>20.05.2023 20:33:41</t>
  </si>
  <si>
    <t>20.05.2023 20:33:43</t>
  </si>
  <si>
    <t>20.05.2023 20:33:44</t>
  </si>
  <si>
    <t>20.05.2023 20:33:46</t>
  </si>
  <si>
    <t>20.05.2023 20:33:47</t>
  </si>
  <si>
    <t>20.05.2023 20:33:53</t>
  </si>
  <si>
    <t>20.05.2023 20:33:55</t>
  </si>
  <si>
    <t>20.05.2023 20:33:56</t>
  </si>
  <si>
    <t>20.05.2023 20:33:58</t>
  </si>
  <si>
    <t>20.05.2023 20:33:59</t>
  </si>
  <si>
    <t>20.05.2023 20:34:01</t>
  </si>
  <si>
    <t>20.05.2023 20:37:04</t>
  </si>
  <si>
    <t>20.05.2023 20:37:05</t>
  </si>
  <si>
    <t>20.05.2023 20:37:07</t>
  </si>
  <si>
    <t>20.05.2023 20:37:08</t>
  </si>
  <si>
    <t>20.05.2023 20:37:10</t>
  </si>
  <si>
    <t>20.05.2023 20:37:11</t>
  </si>
  <si>
    <t>20.05.2023 20:37:13</t>
  </si>
  <si>
    <t>20.05.2023 20:37:16</t>
  </si>
  <si>
    <t>20.05.2023 20:37:17</t>
  </si>
  <si>
    <t>20.05.2023 20:37:19</t>
  </si>
  <si>
    <t>20.05.2023 20:37:20</t>
  </si>
  <si>
    <t>20.05.2023 20:37:22</t>
  </si>
  <si>
    <t>20.05.2023 20:37:23</t>
  </si>
  <si>
    <t>20.05.2023 20:40:05</t>
  </si>
  <si>
    <t>20.05.2023 20:40:07</t>
  </si>
  <si>
    <t>20.05.2023 20:40:08</t>
  </si>
  <si>
    <t>20.05.2023 20:40:10</t>
  </si>
  <si>
    <t>20.05.2023 20:40:11</t>
  </si>
  <si>
    <t>20.05.2023 20:40:13</t>
  </si>
  <si>
    <t>20.05.2023 20:41:50</t>
  </si>
  <si>
    <t>20.05.2023 20:41:52</t>
  </si>
  <si>
    <t>20.05.2023 20:41:53</t>
  </si>
  <si>
    <t>20.05.2023 20:41:55</t>
  </si>
  <si>
    <t>20.05.2023 20:41:56</t>
  </si>
  <si>
    <t>20.05.2023 20:41:58</t>
  </si>
  <si>
    <t>20.05.2023 20:41:59</t>
  </si>
  <si>
    <t>20.05.2023 20:42:01</t>
  </si>
  <si>
    <t>20.05.2023 20:42:20</t>
  </si>
  <si>
    <t>20.05.2023 20:42:22</t>
  </si>
  <si>
    <t>20.05.2023 20:42:23</t>
  </si>
  <si>
    <t>20.05.2023 20:42:25</t>
  </si>
  <si>
    <t>20.05.2023 20:42:26</t>
  </si>
  <si>
    <t>20.05.2023 20:42:28</t>
  </si>
  <si>
    <t>20.05.2023 20:42:29</t>
  </si>
  <si>
    <t>20.05.2023 20:44:44</t>
  </si>
  <si>
    <t>20.05.2023 20:44:46</t>
  </si>
  <si>
    <t>20.05.2023 20:44:50</t>
  </si>
  <si>
    <t>20.05.2023 20:44:53</t>
  </si>
  <si>
    <t>20.05.2023 20:44:55</t>
  </si>
  <si>
    <t>20.05.2023 20:44:56</t>
  </si>
  <si>
    <t>20.05.2023 20:44:58</t>
  </si>
  <si>
    <t>20.05.2023 20:44:59</t>
  </si>
  <si>
    <t>20.05.2023 20:45:01</t>
  </si>
  <si>
    <t>20.05.2023 20:45:02</t>
  </si>
  <si>
    <t>20.05.2023 20:45:04</t>
  </si>
  <si>
    <t>20.05.2023 20:45:05</t>
  </si>
  <si>
    <t>20.05.2023 20:46:47</t>
  </si>
  <si>
    <t>20.05.2023 20:46:49</t>
  </si>
  <si>
    <t>20.05.2023 20:46:50</t>
  </si>
  <si>
    <t>20.05.2023 20:46:52</t>
  </si>
  <si>
    <t>20.05.2023 20:46:53</t>
  </si>
  <si>
    <t>20.05.2023 20:46:55</t>
  </si>
  <si>
    <t>20.05.2023 20:46:56</t>
  </si>
  <si>
    <t>20.05.2023 20:47:44</t>
  </si>
  <si>
    <t>20.05.2023 20:47:46</t>
  </si>
  <si>
    <t>20.05.2023 20:47:47</t>
  </si>
  <si>
    <t>20.05.2023 20:47:49</t>
  </si>
  <si>
    <t>20.05.2023 20:47:50</t>
  </si>
  <si>
    <t>20.05.2023 20:47:52</t>
  </si>
  <si>
    <t>20.05.2023 20:47:53</t>
  </si>
  <si>
    <t>20.05.2023 20:48:05</t>
  </si>
  <si>
    <t>20.05.2023 20:48:07</t>
  </si>
  <si>
    <t>20.05.2023 20:48:08</t>
  </si>
  <si>
    <t>20.05.2023 20:48:10</t>
  </si>
  <si>
    <t>20.05.2023 20:48:11</t>
  </si>
  <si>
    <t>20.05.2023 20:48:13</t>
  </si>
  <si>
    <t>20.05.2023 20:48:14</t>
  </si>
  <si>
    <t>20.05.2023 20:49:49</t>
  </si>
  <si>
    <t>20.05.2023 20:49:50</t>
  </si>
  <si>
    <t>20.05.2023 20:49:52</t>
  </si>
  <si>
    <t>20.05.2023 20:49:53</t>
  </si>
  <si>
    <t>20.05.2023 20:51:05</t>
  </si>
  <si>
    <t>20.05.2023 20:51:07</t>
  </si>
  <si>
    <t>20.05.2023 20:51:08</t>
  </si>
  <si>
    <t>20.05.2023 20:51:10</t>
  </si>
  <si>
    <t>20.05.2023 20:51:11</t>
  </si>
  <si>
    <t>20.05.2023 20:52:20</t>
  </si>
  <si>
    <t>20.05.2023 20:52:22</t>
  </si>
  <si>
    <t>20.05.2023 20:52:23</t>
  </si>
  <si>
    <t>20.05.2023 20:52:25</t>
  </si>
  <si>
    <t>20.05.2023 20:52:26</t>
  </si>
  <si>
    <t>20.05.2023 20:52:28</t>
  </si>
  <si>
    <t>20.05.2023 20:52:29</t>
  </si>
  <si>
    <t>20.05.2023 20:56:22</t>
  </si>
  <si>
    <t>20.05.2023 20:56:23</t>
  </si>
  <si>
    <t>20.05.2023 20:56:25</t>
  </si>
  <si>
    <t>20.05.2023 20:56:26</t>
  </si>
  <si>
    <t>20.05.2023 20:56:28</t>
  </si>
  <si>
    <t>20.05.2023 20:56:29</t>
  </si>
  <si>
    <t>20.05.2023 20:56:31</t>
  </si>
  <si>
    <t>20.05.2023 20:56:32</t>
  </si>
  <si>
    <t>20.05.2023 20:56:41</t>
  </si>
  <si>
    <t>20.05.2023 20:56:43</t>
  </si>
  <si>
    <t>20.05.2023 20:56:44</t>
  </si>
  <si>
    <t>20.05.2023 20:56:46</t>
  </si>
  <si>
    <t>20.05.2023 20:56:47</t>
  </si>
  <si>
    <t>20.05.2023 20:56:49</t>
  </si>
  <si>
    <t>20.05.2023 20:56:50</t>
  </si>
  <si>
    <t>20.05.2023 20:56:52</t>
  </si>
  <si>
    <t>20.05.2023 20:58:31</t>
  </si>
  <si>
    <t>20.05.2023 20:58:32</t>
  </si>
  <si>
    <t>20.05.2023 20:58:34</t>
  </si>
  <si>
    <t>20.05.2023 20:58:35</t>
  </si>
  <si>
    <t>20.05.2023 20:58:37</t>
  </si>
  <si>
    <t>20.05.2023 20:58:38</t>
  </si>
  <si>
    <t>20.05.2023 20:58:40</t>
  </si>
  <si>
    <t>20.05.2023 21:00:32</t>
  </si>
  <si>
    <t>20.05.2023 21:00:34</t>
  </si>
  <si>
    <t>20.05.2023 21:00:35</t>
  </si>
  <si>
    <t>20.05.2023 21:00:37</t>
  </si>
  <si>
    <t>20.05.2023 21:00:38</t>
  </si>
  <si>
    <t>20.05.2023 21:00:41</t>
  </si>
  <si>
    <t>20.05.2023 21:00:44</t>
  </si>
  <si>
    <t>20.05.2023 21:04:10</t>
  </si>
  <si>
    <t>20.05.2023 21:04:11</t>
  </si>
  <si>
    <t>20.05.2023 21:04:13</t>
  </si>
  <si>
    <t>20.05.2023 21:04:14</t>
  </si>
  <si>
    <t>20.05.2023 21:04:16</t>
  </si>
  <si>
    <t>20.05.2023 21:04:19</t>
  </si>
  <si>
    <t>20.05.2023 21:04:20</t>
  </si>
  <si>
    <t>20.05.2023 21:05:50</t>
  </si>
  <si>
    <t>20.05.2023 21:05:51</t>
  </si>
  <si>
    <t>20.05.2023 21:05:54</t>
  </si>
  <si>
    <t>20.05.2023 21:05:56</t>
  </si>
  <si>
    <t>20.05.2023 21:05:57</t>
  </si>
  <si>
    <t>20.05.2023 21:05:59</t>
  </si>
  <si>
    <t>20.05.2023 21:06:00</t>
  </si>
  <si>
    <t>20.05.2023 21:06:29</t>
  </si>
  <si>
    <t>20.05.2023 21:06:30</t>
  </si>
  <si>
    <t>20.05.2023 21:06:32</t>
  </si>
  <si>
    <t>20.05.2023 21:06:33</t>
  </si>
  <si>
    <t>20.05.2023 21:06:35</t>
  </si>
  <si>
    <t>20.05.2023 21:06:36</t>
  </si>
  <si>
    <t>20.05.2023 21:06:38</t>
  </si>
  <si>
    <t>20.05.2023 21:06:39</t>
  </si>
  <si>
    <t>20.05.2023 21:06:41</t>
  </si>
  <si>
    <t>20.05.2023 21:06:42</t>
  </si>
  <si>
    <t>20.05.2023 21:06:44</t>
  </si>
  <si>
    <t>20.05.2023 21:06:45</t>
  </si>
  <si>
    <t>20.05.2023 21:06:47</t>
  </si>
  <si>
    <t>20.05.2023 21:06:48</t>
  </si>
  <si>
    <t>20.05.2023 21:06:50</t>
  </si>
  <si>
    <t>20.05.2023 21:06:51</t>
  </si>
  <si>
    <t>20.05.2023 21:07:42</t>
  </si>
  <si>
    <t>20.05.2023 21:07:44</t>
  </si>
  <si>
    <t>20.05.2023 21:07:45</t>
  </si>
  <si>
    <t>20.05.2023 21:07:47</t>
  </si>
  <si>
    <t>20.05.2023 21:07:48</t>
  </si>
  <si>
    <t>20.05.2023 21:07:50</t>
  </si>
  <si>
    <t>20.05.2023 21:09:14</t>
  </si>
  <si>
    <t>20.05.2023 21:09:15</t>
  </si>
  <si>
    <t>20.05.2023 21:09:17</t>
  </si>
  <si>
    <t>20.05.2023 21:09:18</t>
  </si>
  <si>
    <t>20.05.2023 21:09:20</t>
  </si>
  <si>
    <t>20.05.2023 21:09:21</t>
  </si>
  <si>
    <t>20.05.2023 21:11:51</t>
  </si>
  <si>
    <t>20.05.2023 21:12:48</t>
  </si>
  <si>
    <t>20.05.2023 21:12:50</t>
  </si>
  <si>
    <t>20.05.2023 21:12:51</t>
  </si>
  <si>
    <t>20.05.2023 21:12:53</t>
  </si>
  <si>
    <t>20.05.2023 21:12:54</t>
  </si>
  <si>
    <t>20.05.2023 21:12:56</t>
  </si>
  <si>
    <t>20.05.2023 21:12:57</t>
  </si>
  <si>
    <t>20.05.2023 21:12:59</t>
  </si>
  <si>
    <t>20.05.2023 21:13:00</t>
  </si>
  <si>
    <t>20.05.2023 21:13:02</t>
  </si>
  <si>
    <t>20.05.2023 21:14:05</t>
  </si>
  <si>
    <t>20.05.2023 21:14:06</t>
  </si>
  <si>
    <t>20.05.2023 21:14:08</t>
  </si>
  <si>
    <t>20.05.2023 21:14:09</t>
  </si>
  <si>
    <t>20.05.2023 21:14:11</t>
  </si>
  <si>
    <t>20.05.2023 21:15:08</t>
  </si>
  <si>
    <t>20.05.2023 21:15:09</t>
  </si>
  <si>
    <t>20.05.2023 21:15:11</t>
  </si>
  <si>
    <t>20.05.2023 21:15:12</t>
  </si>
  <si>
    <t>20.05.2023 21:15:14</t>
  </si>
  <si>
    <t>20.05.2023 21:15:15</t>
  </si>
  <si>
    <t>20.05.2023 21:15:17</t>
  </si>
  <si>
    <t>20.05.2023 21:17:08</t>
  </si>
  <si>
    <t>20.05.2023 21:17:11</t>
  </si>
  <si>
    <t>20.05.2023 21:17:12</t>
  </si>
  <si>
    <t>20.05.2023 21:17:14</t>
  </si>
  <si>
    <t>20.05.2023 21:17:15</t>
  </si>
  <si>
    <t>20.05.2023 21:17:17</t>
  </si>
  <si>
    <t>20.05.2023 21:17:20</t>
  </si>
  <si>
    <t>20.05.2023 21:17:21</t>
  </si>
  <si>
    <t>20.05.2023 21:17:23</t>
  </si>
  <si>
    <t>20.05.2023 21:17:24</t>
  </si>
  <si>
    <t>20.05.2023 21:17:26</t>
  </si>
  <si>
    <t>20.05.2023 21:17:27</t>
  </si>
  <si>
    <t>20.05.2023 21:17:30</t>
  </si>
  <si>
    <t>20.05.2023 21:17:32</t>
  </si>
  <si>
    <t>20.05.2023 21:18:39</t>
  </si>
  <si>
    <t>20.05.2023 21:18:42</t>
  </si>
  <si>
    <t>20.05.2023 21:18:45</t>
  </si>
  <si>
    <t>20.05.2023 21:18:47</t>
  </si>
  <si>
    <t>20.05.2023 21:18:48</t>
  </si>
  <si>
    <t>20.05.2023 21:18:50</t>
  </si>
  <si>
    <t>20.05.2023 21:18:51</t>
  </si>
  <si>
    <t>20.05.2023 21:18:53</t>
  </si>
  <si>
    <t>20.05.2023 21:18:54</t>
  </si>
  <si>
    <t>20.05.2023 21:19:09</t>
  </si>
  <si>
    <t>20.05.2023 21:19:11</t>
  </si>
  <si>
    <t>20.05.2023 21:19:12</t>
  </si>
  <si>
    <t>20.05.2023 21:19:14</t>
  </si>
  <si>
    <t>20.05.2023 21:19:15</t>
  </si>
  <si>
    <t>20.05.2023 21:19:17</t>
  </si>
  <si>
    <t>20.05.2023 21:19:18</t>
  </si>
  <si>
    <t>20.05.2023 21:19:20</t>
  </si>
  <si>
    <t>20.05.2023 21:19:41</t>
  </si>
  <si>
    <t>20.05.2023 21:19:42</t>
  </si>
  <si>
    <t>20.05.2023 21:19:44</t>
  </si>
  <si>
    <t>20.05.2023 21:19:45</t>
  </si>
  <si>
    <t>20.05.2023 21:19:47</t>
  </si>
  <si>
    <t>20.05.2023 21:19:48</t>
  </si>
  <si>
    <t>20.05.2023 21:19:53</t>
  </si>
  <si>
    <t>20.05.2023 21:24:45</t>
  </si>
  <si>
    <t>20.05.2023 21:24:47</t>
  </si>
  <si>
    <t>20.05.2023 21:24:48</t>
  </si>
  <si>
    <t>20.05.2023 21:24:50</t>
  </si>
  <si>
    <t>20.05.2023 21:24:51</t>
  </si>
  <si>
    <t>20.05.2023 21:24:53</t>
  </si>
  <si>
    <t>20.05.2023 21:24:54</t>
  </si>
  <si>
    <t>20.05.2023 21:25:05</t>
  </si>
  <si>
    <t>20.05.2023 21:25:06</t>
  </si>
  <si>
    <t>20.05.2023 21:25:08</t>
  </si>
  <si>
    <t>20.05.2023 21:25:11</t>
  </si>
  <si>
    <t>20.05.2023 21:26:12</t>
  </si>
  <si>
    <t>20.05.2023 21:26:14</t>
  </si>
  <si>
    <t>20.05.2023 21:26:15</t>
  </si>
  <si>
    <t>20.05.2023 21:26:17</t>
  </si>
  <si>
    <t>20.05.2023 21:26:18</t>
  </si>
  <si>
    <t>20.05.2023 21:26:20</t>
  </si>
  <si>
    <t>20.05.2023 21:26:21</t>
  </si>
  <si>
    <t>20.05.2023 21:26:23</t>
  </si>
  <si>
    <t>20.05.2023 21:26:24</t>
  </si>
  <si>
    <t>20.05.2023 21:27:06</t>
  </si>
  <si>
    <t>20.05.2023 21:27:08</t>
  </si>
  <si>
    <t>20.05.2023 21:27:09</t>
  </si>
  <si>
    <t>20.05.2023 21:27:11</t>
  </si>
  <si>
    <t>20.05.2023 21:27:12</t>
  </si>
  <si>
    <t>20.05.2023 21:27:14</t>
  </si>
  <si>
    <t>20.05.2023 21:33:24</t>
  </si>
  <si>
    <t>20.05.2023 21:33:26</t>
  </si>
  <si>
    <t>20.05.2023 21:33:27</t>
  </si>
  <si>
    <t>20.05.2023 21:33:29</t>
  </si>
  <si>
    <t>20.05.2023 21:33:30</t>
  </si>
  <si>
    <t>20.05.2023 21:33:32</t>
  </si>
  <si>
    <t>20.05.2023 21:33:33</t>
  </si>
  <si>
    <t>20.05.2023 21:33:35</t>
  </si>
  <si>
    <t>20.05.2023 21:34:05</t>
  </si>
  <si>
    <t>20.05.2023 21:34:06</t>
  </si>
  <si>
    <t>20.05.2023 21:34:08</t>
  </si>
  <si>
    <t>20.05.2023 21:34:09</t>
  </si>
  <si>
    <t>20.05.2023 21:34:12</t>
  </si>
  <si>
    <t>20.05.2023 21:34:14</t>
  </si>
  <si>
    <t>20.05.2023 21:34:15</t>
  </si>
  <si>
    <t>20.05.2023 21:34:17</t>
  </si>
  <si>
    <t>20.05.2023 21:34:18</t>
  </si>
  <si>
    <t>20.05.2023 21:34:20</t>
  </si>
  <si>
    <t>20.05.2023 21:34:21</t>
  </si>
  <si>
    <t>20.05.2023 21:35:23</t>
  </si>
  <si>
    <t>20.05.2023 21:35:24</t>
  </si>
  <si>
    <t>20.05.2023 21:35:26</t>
  </si>
  <si>
    <t>20.05.2023 21:35:27</t>
  </si>
  <si>
    <t>20.05.2023 21:35:29</t>
  </si>
  <si>
    <t>20.05.2023 21:36:39</t>
  </si>
  <si>
    <t>20.05.2023 21:36:41</t>
  </si>
  <si>
    <t>20.05.2023 21:36:42</t>
  </si>
  <si>
    <t>20.05.2023 21:36:44</t>
  </si>
  <si>
    <t>20.05.2023 21:36:45</t>
  </si>
  <si>
    <t>20.05.2023 21:36:47</t>
  </si>
  <si>
    <t>20.05.2023 21:36:48</t>
  </si>
  <si>
    <t>20.05.2023 21:38:39</t>
  </si>
  <si>
    <t>20.05.2023 21:38:41</t>
  </si>
  <si>
    <t>20.05.2023 21:38:42</t>
  </si>
  <si>
    <t>20.05.2023 21:38:44</t>
  </si>
  <si>
    <t>20.05.2023 21:38:45</t>
  </si>
  <si>
    <t>20.05.2023 21:38:47</t>
  </si>
  <si>
    <t>20.05.2023 21:38:48</t>
  </si>
  <si>
    <t>20.05.2023 21:38:50</t>
  </si>
  <si>
    <t>20.05.2023 21:39:08</t>
  </si>
  <si>
    <t>20.05.2023 21:40:51</t>
  </si>
  <si>
    <t>20.05.2023 21:40:53</t>
  </si>
  <si>
    <t>20.05.2023 21:40:54</t>
  </si>
  <si>
    <t>20.05.2023 21:40:56</t>
  </si>
  <si>
    <t>20.05.2023 21:40:57</t>
  </si>
  <si>
    <t>20.05.2023 21:41:30</t>
  </si>
  <si>
    <t>20.05.2023 21:41:32</t>
  </si>
  <si>
    <t>20.05.2023 21:41:33</t>
  </si>
  <si>
    <t>20.05.2023 21:41:35</t>
  </si>
  <si>
    <t>20.05.2023 21:41:36</t>
  </si>
  <si>
    <t>20.05.2023 21:41:39</t>
  </si>
  <si>
    <t>20.05.2023 21:43:36</t>
  </si>
  <si>
    <t>20.05.2023 21:43:38</t>
  </si>
  <si>
    <t>20.05.2023 21:43:39</t>
  </si>
  <si>
    <t>20.05.2023 21:43:41</t>
  </si>
  <si>
    <t>20.05.2023 21:43:42</t>
  </si>
  <si>
    <t>20.05.2023 21:43:44</t>
  </si>
  <si>
    <t>20.05.2023 21:43:45</t>
  </si>
  <si>
    <t>20.05.2023 21:44:12</t>
  </si>
  <si>
    <t>20.05.2023 21:44:14</t>
  </si>
  <si>
    <t>20.05.2023 21:44:15</t>
  </si>
  <si>
    <t>20.05.2023 21:44:17</t>
  </si>
  <si>
    <t>20.05.2023 21:44:18</t>
  </si>
  <si>
    <t>20.05.2023 21:44:20</t>
  </si>
  <si>
    <t>20.05.2023 21:44:21</t>
  </si>
  <si>
    <t>20.05.2023 21:44:23</t>
  </si>
  <si>
    <t>20.05.2023 21:45:14</t>
  </si>
  <si>
    <t>20.05.2023 21:45:15</t>
  </si>
  <si>
    <t>20.05.2023 21:45:17</t>
  </si>
  <si>
    <t>20.05.2023 21:45:18</t>
  </si>
  <si>
    <t>20.05.2023 21:45:20</t>
  </si>
  <si>
    <t>20.05.2023 21:45:21</t>
  </si>
  <si>
    <t>20.05.2023 21:45:27</t>
  </si>
  <si>
    <t>20.05.2023 21:45:36</t>
  </si>
  <si>
    <t>20.05.2023 21:45:38</t>
  </si>
  <si>
    <t>20.05.2023 21:45:39</t>
  </si>
  <si>
    <t>20.05.2023 21:45:41</t>
  </si>
  <si>
    <t>20.05.2023 21:45:42</t>
  </si>
  <si>
    <t>20.05.2023 21:45:44</t>
  </si>
  <si>
    <t>20.05.2023 21:45:45</t>
  </si>
  <si>
    <t>20.05.2023 21:45:47</t>
  </si>
  <si>
    <t>20.05.2023 21:45:48</t>
  </si>
  <si>
    <t>20.05.2023 21:45:50</t>
  </si>
  <si>
    <t>20.05.2023 21:46:05</t>
  </si>
  <si>
    <t>20.05.2023 21:46:06</t>
  </si>
  <si>
    <t>20.05.2023 21:46:08</t>
  </si>
  <si>
    <t>20.05.2023 21:46:11</t>
  </si>
  <si>
    <t>20.05.2023 21:46:12</t>
  </si>
  <si>
    <t>20.05.2023 21:46:14</t>
  </si>
  <si>
    <t>20.05.2023 21:46:15</t>
  </si>
  <si>
    <t>20.05.2023 21:46:32</t>
  </si>
  <si>
    <t>20.05.2023 21:46:33</t>
  </si>
  <si>
    <t>20.05.2023 21:46:35</t>
  </si>
  <si>
    <t>20.05.2023 21:46:36</t>
  </si>
  <si>
    <t>20.05.2023 21:46:38</t>
  </si>
  <si>
    <t>20.05.2023 21:48:56</t>
  </si>
  <si>
    <t>20.05.2023 21:48:57</t>
  </si>
  <si>
    <t>20.05.2023 21:48:59</t>
  </si>
  <si>
    <t>20.05.2023 21:49:00</t>
  </si>
  <si>
    <t>20.05.2023 21:49:02</t>
  </si>
  <si>
    <t>20.05.2023 21:49:03</t>
  </si>
  <si>
    <t>20.05.2023 21:49:05</t>
  </si>
  <si>
    <t>20.05.2023 21:50:29</t>
  </si>
  <si>
    <t>20.05.2023 21:50:30</t>
  </si>
  <si>
    <t>20.05.2023 21:50:32</t>
  </si>
  <si>
    <t>20.05.2023 21:50:33</t>
  </si>
  <si>
    <t>20.05.2023 21:50:35</t>
  </si>
  <si>
    <t>20.05.2023 21:50:36</t>
  </si>
  <si>
    <t>20.05.2023 21:55:09</t>
  </si>
  <si>
    <t>20.05.2023 21:55:11</t>
  </si>
  <si>
    <t>20.05.2023 21:55:12</t>
  </si>
  <si>
    <t>20.05.2023 21:55:14</t>
  </si>
  <si>
    <t>20.05.2023 21:55:15</t>
  </si>
  <si>
    <t>20.05.2023 21:55:17</t>
  </si>
  <si>
    <t>20.05.2023 21:56:17</t>
  </si>
  <si>
    <t>20.05.2023 21:56:18</t>
  </si>
  <si>
    <t>20.05.2023 21:56:20</t>
  </si>
  <si>
    <t>20.05.2023 21:56:21</t>
  </si>
  <si>
    <t>20.05.2023 21:56:23</t>
  </si>
  <si>
    <t>20.05.2023 21:56:24</t>
  </si>
  <si>
    <t>20.05.2023 21:56:26</t>
  </si>
  <si>
    <t>20.05.2023 21:56:27</t>
  </si>
  <si>
    <t>20.05.2023 21:57:02</t>
  </si>
  <si>
    <t>20.05.2023 21:57:03</t>
  </si>
  <si>
    <t>20.05.2023 21:57:05</t>
  </si>
  <si>
    <t>20.05.2023 21:57:08</t>
  </si>
  <si>
    <t>20.05.2023 21:57:09</t>
  </si>
  <si>
    <t>20.05.2023 21:57:12</t>
  </si>
  <si>
    <t>20.05.2023 21:57:33</t>
  </si>
  <si>
    <t>20.05.2023 21:57:36</t>
  </si>
  <si>
    <t>20.05.2023 21:57:39</t>
  </si>
  <si>
    <t>20.05.2023 21:57:42</t>
  </si>
  <si>
    <t>20.05.2023 21:57:44</t>
  </si>
  <si>
    <t>20.05.2023 21:57:45</t>
  </si>
  <si>
    <t>20.05.2023 21:58:12</t>
  </si>
  <si>
    <t>20.05.2023 21:58:14</t>
  </si>
  <si>
    <t>20.05.2023 21:58:15</t>
  </si>
  <si>
    <t>20.05.2023 21:58:17</t>
  </si>
  <si>
    <t>20.05.2023 21:58:18</t>
  </si>
  <si>
    <t>20.05.2023 21:58:20</t>
  </si>
  <si>
    <t>20.05.2023 21:58:21</t>
  </si>
  <si>
    <t>20.05.2023 21:58:24</t>
  </si>
  <si>
    <t>20.05.2023 21:58:26</t>
  </si>
  <si>
    <t>20.05.2023 21:58:27</t>
  </si>
  <si>
    <t>20.05.2023 21:58:29</t>
  </si>
  <si>
    <t>20.05.2023 21:58:30</t>
  </si>
  <si>
    <t>20.05.2023 22:06:06</t>
  </si>
  <si>
    <t>20.05.2023 22:06:08</t>
  </si>
  <si>
    <t>20.05.2023 22:06:09</t>
  </si>
  <si>
    <t>20.05.2023 22:06:11</t>
  </si>
  <si>
    <t>20.05.2023 22:06:12</t>
  </si>
  <si>
    <t>20.05.2023 22:16:57</t>
  </si>
  <si>
    <t>20.05.2023 22:16:59</t>
  </si>
  <si>
    <t>20.05.2023 22:17:00</t>
  </si>
  <si>
    <t>20.05.2023 22:17:02</t>
  </si>
  <si>
    <t>20.05.2023 22:17:03</t>
  </si>
  <si>
    <t>20.05.2023 22:17:05</t>
  </si>
  <si>
    <t>20.05.2023 22:17:06</t>
  </si>
  <si>
    <t>20.05.2023 22:19:30</t>
  </si>
  <si>
    <t>20.05.2023 22:19:32</t>
  </si>
  <si>
    <t>20.05.2023 22:19:33</t>
  </si>
  <si>
    <t>20.05.2023 22:19:35</t>
  </si>
  <si>
    <t>20.05.2023 22:19:36</t>
  </si>
  <si>
    <t>20.05.2023 22:26:18</t>
  </si>
  <si>
    <t>20.05.2023 22:26:20</t>
  </si>
  <si>
    <t>20.05.2023 22:26:21</t>
  </si>
  <si>
    <t>20.05.2023 22:30:23</t>
  </si>
  <si>
    <t>20.05.2023 22:30:24</t>
  </si>
  <si>
    <t>20.05.2023 22:30:26</t>
  </si>
  <si>
    <t>20.05.2023 22:30:27</t>
  </si>
  <si>
    <t>20.05.2023 22:30:59</t>
  </si>
  <si>
    <t>20.05.2023 22:31:00</t>
  </si>
  <si>
    <t>20.05.2023 22:31:02</t>
  </si>
  <si>
    <t>20.05.2023 22:31:03</t>
  </si>
  <si>
    <t>20.05.2023 22:31:05</t>
  </si>
  <si>
    <t>20.05.2023 22:37:53</t>
  </si>
  <si>
    <t>20.05.2023 22:37:54</t>
  </si>
  <si>
    <t>20.05.2023 22:37:56</t>
  </si>
  <si>
    <t>20.05.2023 22:37:57</t>
  </si>
  <si>
    <t>20.05.2023 22:37:59</t>
  </si>
  <si>
    <t>20.05.2023 22:38:00</t>
  </si>
  <si>
    <t>20.05.2023 22:38:02</t>
  </si>
  <si>
    <t>20.05.2023 22:38:05</t>
  </si>
  <si>
    <t>20.05.2023 22:38:36</t>
  </si>
  <si>
    <t>20.05.2023 22:38:38</t>
  </si>
  <si>
    <t>20.05.2023 22:38:39</t>
  </si>
  <si>
    <t>20.05.2023 22:38:44</t>
  </si>
  <si>
    <t>20.05.2023 22:38:47</t>
  </si>
  <si>
    <t>20.05.2023 22:38:48</t>
  </si>
  <si>
    <t>20.05.2023 22:38:50</t>
  </si>
  <si>
    <t>20.05.2023 22:38:54</t>
  </si>
  <si>
    <t>20.05.2023 22:38:56</t>
  </si>
  <si>
    <t>20.05.2023 22:38:57</t>
  </si>
  <si>
    <t>20.05.2023 22:38:59</t>
  </si>
  <si>
    <t>20.05.2023 22:39:00</t>
  </si>
  <si>
    <t>20.05.2023 22:39:02</t>
  </si>
  <si>
    <t>20.05.2023 22:39:03</t>
  </si>
  <si>
    <t>20.05.2023 22:39:05</t>
  </si>
  <si>
    <t>20.05.2023 22:42:59</t>
  </si>
  <si>
    <t>20.05.2023 22:43:00</t>
  </si>
  <si>
    <t>20.05.2023 22:43:02</t>
  </si>
  <si>
    <t>20.05.2023 22:43:03</t>
  </si>
  <si>
    <t>20.05.2023 22:43:05</t>
  </si>
  <si>
    <t>20.05.2023 22:43:33</t>
  </si>
  <si>
    <t>20.05.2023 22:43:35</t>
  </si>
  <si>
    <t>20.05.2023 22:43:36</t>
  </si>
  <si>
    <t>20.05.2023 22:43:38</t>
  </si>
  <si>
    <t>20.05.2023 22:43:39</t>
  </si>
  <si>
    <t>20.05.2023 22:43:41</t>
  </si>
  <si>
    <t>20.05.2023 22:43:42</t>
  </si>
  <si>
    <t>20.05.2023 22:43:44</t>
  </si>
  <si>
    <t>20.05.2023 22:44:45</t>
  </si>
  <si>
    <t>20.05.2023 22:44:47</t>
  </si>
  <si>
    <t>20.05.2023 22:44:48</t>
  </si>
  <si>
    <t>20.05.2023 22:44:50</t>
  </si>
  <si>
    <t>20.05.2023 22:44:51</t>
  </si>
  <si>
    <t>20.05.2023 22:44:53</t>
  </si>
  <si>
    <t>20.05.2023 22:44:54</t>
  </si>
  <si>
    <t>20.05.2023 22:44:56</t>
  </si>
  <si>
    <t>20.05.2023 22:44:57</t>
  </si>
  <si>
    <t>20.05.2023 22:50:02</t>
  </si>
  <si>
    <t>20.05.2023 22:50:03</t>
  </si>
  <si>
    <t>20.05.2023 22:50:05</t>
  </si>
  <si>
    <t>20.05.2023 22:50:06</t>
  </si>
  <si>
    <t>20.05.2023 22:50:08</t>
  </si>
  <si>
    <t>20.05.2023 22:50:09</t>
  </si>
  <si>
    <t>20.05.2023 22:50:11</t>
  </si>
  <si>
    <t>20.05.2023 22:50:12</t>
  </si>
  <si>
    <t>20.05.2023 22:50:14</t>
  </si>
  <si>
    <t>20.05.2023 22:52:38</t>
  </si>
  <si>
    <t>20.05.2023 22:52:39</t>
  </si>
  <si>
    <t>20.05.2023 22:52:41</t>
  </si>
  <si>
    <t>20.05.2023 22:52:42</t>
  </si>
  <si>
    <t>20.05.2023 22:52:44</t>
  </si>
  <si>
    <t>20.05.2023 22:52:45</t>
  </si>
  <si>
    <t>20.05.2023 22:52:47</t>
  </si>
  <si>
    <t>20.05.2023 22:55:17</t>
  </si>
  <si>
    <t>20.05.2023 22:55:18</t>
  </si>
  <si>
    <t>20.05.2023 22:55:20</t>
  </si>
  <si>
    <t>20.05.2023 22:55:21</t>
  </si>
  <si>
    <t>20.05.2023 22:55:23</t>
  </si>
  <si>
    <t>20.05.2023 22:55:24</t>
  </si>
  <si>
    <t>20.05.2023 22:55:26</t>
  </si>
  <si>
    <t>20.05.2023 22:55:27</t>
  </si>
  <si>
    <t>20.05.2023 23:02:39</t>
  </si>
  <si>
    <t>20.05.2023 23:02:41</t>
  </si>
  <si>
    <t>20.05.2023 23:02:42</t>
  </si>
  <si>
    <t>20.05.2023 23:28:12</t>
  </si>
  <si>
    <t>20.05.2023 23:28:14</t>
  </si>
  <si>
    <t>20.05.2023 23:28:15</t>
  </si>
  <si>
    <t>20.05.2023 23:28:17</t>
  </si>
  <si>
    <t>20.05.2023 23:28:18</t>
  </si>
  <si>
    <t>20.05.2023 23:28:20</t>
  </si>
  <si>
    <t>20.05.2023 23:36:30</t>
  </si>
  <si>
    <t>20.05.2023 23:36:32</t>
  </si>
  <si>
    <t>20.05.2023 23:36:33</t>
  </si>
  <si>
    <t>20.05.2023 23:36:35</t>
  </si>
  <si>
    <t>20.05.2023 23:36:38</t>
  </si>
  <si>
    <t>20.05.2023 23:36:39</t>
  </si>
  <si>
    <t>20.05.2023 23:36:42</t>
  </si>
  <si>
    <t>20.05.2023 23:36:44</t>
  </si>
  <si>
    <t>20.05.2023 23:43:12</t>
  </si>
  <si>
    <t>20.05.2023 23:43:14</t>
  </si>
  <si>
    <t>20.05.2023 23:43:15</t>
  </si>
  <si>
    <t>20.05.2023 23:43:17</t>
  </si>
  <si>
    <t>20.05.2023 23:43:18</t>
  </si>
  <si>
    <t>20.05.2023 23:43:20</t>
  </si>
  <si>
    <t>20.05.2023 23:46:24</t>
  </si>
  <si>
    <t>20.05.2023 23:46:26</t>
  </si>
  <si>
    <t>20.05.2023 23:46:27</t>
  </si>
  <si>
    <t>20.05.2023 23:46:29</t>
  </si>
  <si>
    <t>20.05.2023 23:46:30</t>
  </si>
  <si>
    <t>20.05.2023 23:46:32</t>
  </si>
  <si>
    <t>20.05.2023 23:46:33</t>
  </si>
  <si>
    <t>20.05.2023 23:46:35</t>
  </si>
  <si>
    <t>20.05.2023 23:48:47</t>
  </si>
  <si>
    <t>20.05.2023 23:48:48</t>
  </si>
  <si>
    <t>20.05.2023 23:48:50</t>
  </si>
  <si>
    <t>20.05.2023 23:48:51</t>
  </si>
  <si>
    <t>20.05.2023 23:48:53</t>
  </si>
  <si>
    <t>20.05.2023 23:48:54</t>
  </si>
  <si>
    <t>20.05.2023 23:48:56</t>
  </si>
  <si>
    <t>20.05.2023 23:49:50</t>
  </si>
  <si>
    <t>20.05.2023 23:49:51</t>
  </si>
  <si>
    <t>20.05.2023 23:49:53</t>
  </si>
  <si>
    <t>20.05.2023 23:49:54</t>
  </si>
  <si>
    <t>20.05.2023 23:49:56</t>
  </si>
  <si>
    <t>20.05.2023 23:49:57</t>
  </si>
  <si>
    <t>20.05.2023 23:49:59</t>
  </si>
  <si>
    <t>20.05.2023 23:50:30</t>
  </si>
  <si>
    <t>20.05.2023 23:55:09</t>
  </si>
  <si>
    <t>20.05.2023 23:55:11</t>
  </si>
  <si>
    <t>20.05.2023 23:55:12</t>
  </si>
  <si>
    <t>20.05.2023 23:55:14</t>
  </si>
  <si>
    <t>20.05.2023 23:55:15</t>
  </si>
  <si>
    <t>21.05.2023 00:16:54</t>
  </si>
  <si>
    <t>21.05.2023 00:16:56</t>
  </si>
  <si>
    <t>21.05.2023 00:16:57</t>
  </si>
  <si>
    <t>21.05.2023 00:16:59</t>
  </si>
  <si>
    <t>21.05.2023 00:17:00</t>
  </si>
  <si>
    <t>21.05.2023 00:17:02</t>
  </si>
  <si>
    <t>21.05.2023 00:17:03</t>
  </si>
  <si>
    <t>21.05.2023 00:17:41</t>
  </si>
  <si>
    <t>21.05.2023 00:17:42</t>
  </si>
  <si>
    <t>21.05.2023 00:17:45</t>
  </si>
  <si>
    <t>21.05.2023 00:17:46</t>
  </si>
  <si>
    <t>21.05.2023 00:17:48</t>
  </si>
  <si>
    <t>21.05.2023 00:17:49</t>
  </si>
  <si>
    <t>21.05.2023 00:41:34</t>
  </si>
  <si>
    <t>21.05.2023 00:41:36</t>
  </si>
  <si>
    <t>21.05.2023 00:41:37</t>
  </si>
  <si>
    <t>21.05.2023 00:41:39</t>
  </si>
  <si>
    <t>21.05.2023 00:41:40</t>
  </si>
  <si>
    <t>21.05.2023 00:41:42</t>
  </si>
  <si>
    <t>21.05.2023 00:41:43</t>
  </si>
  <si>
    <t>21.05.2023 00:46:43</t>
  </si>
  <si>
    <t>21.05.2023 00:46:45</t>
  </si>
  <si>
    <t>21.05.2023 00:46:46</t>
  </si>
  <si>
    <t>21.05.2023 00:46:48</t>
  </si>
  <si>
    <t>21.05.2023 00:46:49</t>
  </si>
  <si>
    <t>21.05.2023 00:46:51</t>
  </si>
  <si>
    <t>21.05.2023 00:49:49</t>
  </si>
  <si>
    <t>21.05.2023 00:49:51</t>
  </si>
  <si>
    <t>21.05.2023 00:49:52</t>
  </si>
  <si>
    <t>21.05.2023 00:49:54</t>
  </si>
  <si>
    <t>21.05.2023 00:49:55</t>
  </si>
  <si>
    <t>21.05.2023 00:50:46</t>
  </si>
  <si>
    <t>21.05.2023 00:50:48</t>
  </si>
  <si>
    <t>21.05.2023 00:50:49</t>
  </si>
  <si>
    <t>21.05.2023 00:50:51</t>
  </si>
  <si>
    <t>21.05.2023 00:50:52</t>
  </si>
  <si>
    <t>21.05.2023 00:50:55</t>
  </si>
  <si>
    <t>21.05.2023 01:04:07</t>
  </si>
  <si>
    <t>21.05.2023 01:04:09</t>
  </si>
  <si>
    <t>21.05.2023 01:04:10</t>
  </si>
  <si>
    <t>21.05.2023 01:04:13</t>
  </si>
  <si>
    <t>21.05.2023 01:04:15</t>
  </si>
  <si>
    <t>21.05.2023 01:04:16</t>
  </si>
  <si>
    <t>21.05.2023 01:04:18</t>
  </si>
  <si>
    <t>21.05.2023 01:04:19</t>
  </si>
  <si>
    <t>21.05.2023 01:04:21</t>
  </si>
  <si>
    <t>21.05.2023 01:04:22</t>
  </si>
  <si>
    <t>21.05.2023 01:12:33</t>
  </si>
  <si>
    <t>21.05.2023 01:12:34</t>
  </si>
  <si>
    <t>21.05.2023 01:12:36</t>
  </si>
  <si>
    <t>21.05.2023 01:12:37</t>
  </si>
  <si>
    <t>21.05.2023 01:12:39</t>
  </si>
  <si>
    <t>21.05.2023 01:12:40</t>
  </si>
  <si>
    <t>21.05.2023 01:12:42</t>
  </si>
  <si>
    <t>21.05.2023 01:12:43</t>
  </si>
  <si>
    <t>21.05.2023 01:12:45</t>
  </si>
  <si>
    <t>21.05.2023 01:13:54</t>
  </si>
  <si>
    <t>21.05.2023 01:13:55</t>
  </si>
  <si>
    <t>21.05.2023 01:13:57</t>
  </si>
  <si>
    <t>21.05.2023 01:13:58</t>
  </si>
  <si>
    <t>21.05.2023 01:14:00</t>
  </si>
  <si>
    <t>21.05.2023 01:14:03</t>
  </si>
  <si>
    <t>21.05.2023 01:16:18</t>
  </si>
  <si>
    <t>21.05.2023 01:16:19</t>
  </si>
  <si>
    <t>21.05.2023 01:16:21</t>
  </si>
  <si>
    <t>21.05.2023 01:16:22</t>
  </si>
  <si>
    <t>21.05.2023 01:16:24</t>
  </si>
  <si>
    <t>21.05.2023 01:16:25</t>
  </si>
  <si>
    <t>21.05.2023 01:24:10</t>
  </si>
  <si>
    <t>21.05.2023 01:24:13</t>
  </si>
  <si>
    <t>21.05.2023 01:24:16</t>
  </si>
  <si>
    <t>21.05.2023 01:24:18</t>
  </si>
  <si>
    <t>21.05.2023 01:24:21</t>
  </si>
  <si>
    <t>21.05.2023 01:29:43</t>
  </si>
  <si>
    <t>21.05.2023 01:29:45</t>
  </si>
  <si>
    <t>21.05.2023 01:29:46</t>
  </si>
  <si>
    <t>21.05.2023 01:29:48</t>
  </si>
  <si>
    <t>21.05.2023 01:29:49</t>
  </si>
  <si>
    <t>21.05.2023 01:29:51</t>
  </si>
  <si>
    <t>21.05.2023 01:29:52</t>
  </si>
  <si>
    <t>21.05.2023 01:45:52</t>
  </si>
  <si>
    <t>21.05.2023 01:45:54</t>
  </si>
  <si>
    <t>21.05.2023 01:45:57</t>
  </si>
  <si>
    <t>21.05.2023 01:45:58</t>
  </si>
  <si>
    <t>21.05.2023 01:46:01</t>
  </si>
  <si>
    <t>21.05.2023 01:46:03</t>
  </si>
  <si>
    <t>21.05.2023 01:46:04</t>
  </si>
  <si>
    <t>21.05.2023 01:46:06</t>
  </si>
  <si>
    <t>21.05.2023 01:46:07</t>
  </si>
  <si>
    <t>21.05.2023 02:13:12</t>
  </si>
  <si>
    <t>21.05.2023 02:13:13</t>
  </si>
  <si>
    <t>21.05.2023 02:13:15</t>
  </si>
  <si>
    <t>21.05.2023 02:13:16</t>
  </si>
  <si>
    <t>21.05.2023 02:13:18</t>
  </si>
  <si>
    <t>21.05.2023 02:13:19</t>
  </si>
  <si>
    <t>21.05.2023 02:13:21</t>
  </si>
  <si>
    <t>21.05.2023 02:15:51</t>
  </si>
  <si>
    <t>21.05.2023 02:15:52</t>
  </si>
  <si>
    <t>21.05.2023 02:15:54</t>
  </si>
  <si>
    <t>21.05.2023 02:15:55</t>
  </si>
  <si>
    <t>21.05.2023 02:15:57</t>
  </si>
  <si>
    <t>21.05.2023 02:15:58</t>
  </si>
  <si>
    <t>21.05.2023 02:22:22</t>
  </si>
  <si>
    <t>21.05.2023 02:22:24</t>
  </si>
  <si>
    <t>21.05.2023 02:22:25</t>
  </si>
  <si>
    <t>21.05.2023 02:22:27</t>
  </si>
  <si>
    <t>21.05.2023 02:22:28</t>
  </si>
  <si>
    <t>21.05.2023 02:22:30</t>
  </si>
  <si>
    <t>21.05.2023 02:22:31</t>
  </si>
  <si>
    <t>21.05.2023 02:22:33</t>
  </si>
  <si>
    <t>21.05.2023 02:22:34</t>
  </si>
  <si>
    <t>21.05.2023 04:04:13</t>
  </si>
  <si>
    <t>21.05.2023 04:04:15</t>
  </si>
  <si>
    <t>21.05.2023 04:04:16</t>
  </si>
  <si>
    <t>21.05.2023 04:04:18</t>
  </si>
  <si>
    <t>21.05.2023 04:04:19</t>
  </si>
  <si>
    <t>21.05.2023 04:04:21</t>
  </si>
  <si>
    <t>21.05.2023 04:04:22</t>
  </si>
  <si>
    <t>21.05.2023 04:04:24</t>
  </si>
  <si>
    <t>21.05.2023 04:11:55</t>
  </si>
  <si>
    <t>21.05.2023 04:11:57</t>
  </si>
  <si>
    <t>21.05.2023 04:11:58</t>
  </si>
  <si>
    <t>21.05.2023 04:12:00</t>
  </si>
  <si>
    <t>21.05.2023 04:12:01</t>
  </si>
  <si>
    <t>21.05.2023 04:12:03</t>
  </si>
  <si>
    <t>21.05.2023 04:12:04</t>
  </si>
  <si>
    <t>21.05.2023 04:12:07</t>
  </si>
  <si>
    <t>21.05.2023 04:13:24</t>
  </si>
  <si>
    <t>21.05.2023 04:16:04</t>
  </si>
  <si>
    <t>21.05.2023 04:16:06</t>
  </si>
  <si>
    <t>21.05.2023 04:16:07</t>
  </si>
  <si>
    <t>21.05.2023 04:16:09</t>
  </si>
  <si>
    <t>21.05.2023 04:16:10</t>
  </si>
  <si>
    <t>21.05.2023 04:16:12</t>
  </si>
  <si>
    <t>21.05.2023 04:22:46</t>
  </si>
  <si>
    <t>21.05.2023 04:22:48</t>
  </si>
  <si>
    <t>21.05.2023 04:22:49</t>
  </si>
  <si>
    <t>21.05.2023 04:22:51</t>
  </si>
  <si>
    <t>21.05.2023 04:22:52</t>
  </si>
  <si>
    <t>21.05.2023 04:22:54</t>
  </si>
  <si>
    <t>21.05.2023 04:22:55</t>
  </si>
  <si>
    <t>21.05.2023 04:34:46</t>
  </si>
  <si>
    <t>21.05.2023 05:12:37</t>
  </si>
  <si>
    <t>21.05.2023 05:12:40</t>
  </si>
  <si>
    <t>21.05.2023 05:12:45</t>
  </si>
  <si>
    <t>21.05.2023 05:13:45</t>
  </si>
  <si>
    <t>21.05.2023 05:13:46</t>
  </si>
  <si>
    <t>21.05.2023 05:13:48</t>
  </si>
  <si>
    <t>21.05.2023 05:13:49</t>
  </si>
  <si>
    <t>21.05.2023 05:13:51</t>
  </si>
  <si>
    <t>21.05.2023 05:13:54</t>
  </si>
  <si>
    <t>21.05.2023 05:13:55</t>
  </si>
  <si>
    <t>21.05.2023 05:23:38</t>
  </si>
  <si>
    <t>21.05.2023 05:24:17</t>
  </si>
  <si>
    <t>21.05.2023 05:24:19</t>
  </si>
  <si>
    <t>21.05.2023 05:24:20</t>
  </si>
  <si>
    <t>21.05.2023 05:24:22</t>
  </si>
  <si>
    <t>21.05.2023 05:24:23</t>
  </si>
  <si>
    <t>21.05.2023 05:24:25</t>
  </si>
  <si>
    <t>21.05.2023 05:24:26</t>
  </si>
  <si>
    <t>21.05.2023 05:32:50</t>
  </si>
  <si>
    <t>21.05.2023 05:32:53</t>
  </si>
  <si>
    <t>21.05.2023 05:32:55</t>
  </si>
  <si>
    <t>21.05.2023 05:32:56</t>
  </si>
  <si>
    <t>21.05.2023 05:32:58</t>
  </si>
  <si>
    <t>21.05.2023 05:32:59</t>
  </si>
  <si>
    <t>21.05.2023 05:33:01</t>
  </si>
  <si>
    <t>21.05.2023 05:34:41</t>
  </si>
  <si>
    <t>21.05.2023 05:34:43</t>
  </si>
  <si>
    <t>21.05.2023 05:34:47</t>
  </si>
  <si>
    <t>21.05.2023 05:34:49</t>
  </si>
  <si>
    <t>21.05.2023 05:53:16</t>
  </si>
  <si>
    <t>21.05.2023 05:53:17</t>
  </si>
  <si>
    <t>21.05.2023 05:53:19</t>
  </si>
  <si>
    <t>21.05.2023 05:53:20</t>
  </si>
  <si>
    <t>21.05.2023 05:53:22</t>
  </si>
  <si>
    <t>21.05.2023 05:53:23</t>
  </si>
  <si>
    <t>21.05.2023 05:53:25</t>
  </si>
  <si>
    <t>21.05.2023 05:53:26</t>
  </si>
  <si>
    <t>21.05.2023 05:53:28</t>
  </si>
  <si>
    <t>21.05.2023 05:53:29</t>
  </si>
  <si>
    <t>21.05.2023 05:53:31</t>
  </si>
  <si>
    <t>21.05.2023 05:54:41</t>
  </si>
  <si>
    <t>21.05.2023 05:54:43</t>
  </si>
  <si>
    <t>21.05.2023 05:54:44</t>
  </si>
  <si>
    <t>21.05.2023 05:54:46</t>
  </si>
  <si>
    <t>21.05.2023 05:54:47</t>
  </si>
  <si>
    <t>21.05.2023 05:56:01</t>
  </si>
  <si>
    <t>21.05.2023 05:56:02</t>
  </si>
  <si>
    <t>21.05.2023 05:56:04</t>
  </si>
  <si>
    <t>21.05.2023 05:56:05</t>
  </si>
  <si>
    <t>21.05.2023 05:56:07</t>
  </si>
  <si>
    <t>21.05.2023 05:56:08</t>
  </si>
  <si>
    <t>21.05.2023 05:56:10</t>
  </si>
  <si>
    <t>21.05.2023 05:56:11</t>
  </si>
  <si>
    <t>21.05.2023 05:56:13</t>
  </si>
  <si>
    <t>21.05.2023 05:56:14</t>
  </si>
  <si>
    <t>21.05.2023 05:56:16</t>
  </si>
  <si>
    <t>21.05.2023 05:57:49</t>
  </si>
  <si>
    <t>21.05.2023 05:57:50</t>
  </si>
  <si>
    <t>21.05.2023 05:57:52</t>
  </si>
  <si>
    <t>21.05.2023 05:57:53</t>
  </si>
  <si>
    <t>21.05.2023 05:57:55</t>
  </si>
  <si>
    <t>21.05.2023 05:57:56</t>
  </si>
  <si>
    <t>21.05.2023 06:02:43</t>
  </si>
  <si>
    <t>21.05.2023 06:02:44</t>
  </si>
  <si>
    <t>21.05.2023 06:02:46</t>
  </si>
  <si>
    <t>21.05.2023 06:02:47</t>
  </si>
  <si>
    <t>21.05.2023 06:02:49</t>
  </si>
  <si>
    <t>21.05.2023 06:02:50</t>
  </si>
  <si>
    <t>21.05.2023 06:02:52</t>
  </si>
  <si>
    <t>21.05.2023 06:04:55</t>
  </si>
  <si>
    <t>21.05.2023 06:04:56</t>
  </si>
  <si>
    <t>21.05.2023 06:04:58</t>
  </si>
  <si>
    <t>21.05.2023 06:04:59</t>
  </si>
  <si>
    <t>21.05.2023 06:05:01</t>
  </si>
  <si>
    <t>21.05.2023 06:05:02</t>
  </si>
  <si>
    <t>21.05.2023 06:06:52</t>
  </si>
  <si>
    <t>21.05.2023 06:06:53</t>
  </si>
  <si>
    <t>21.05.2023 06:06:55</t>
  </si>
  <si>
    <t>21.05.2023 06:06:56</t>
  </si>
  <si>
    <t>21.05.2023 06:07:19</t>
  </si>
  <si>
    <t>21.05.2023 06:07:20</t>
  </si>
  <si>
    <t>21.05.2023 06:07:22</t>
  </si>
  <si>
    <t>21.05.2023 06:07:23</t>
  </si>
  <si>
    <t>21.05.2023 06:07:25</t>
  </si>
  <si>
    <t>21.05.2023 06:07:26</t>
  </si>
  <si>
    <t>21.05.2023 06:07:28</t>
  </si>
  <si>
    <t>21.05.2023 06:07:29</t>
  </si>
  <si>
    <t>21.05.2023 06:07:31</t>
  </si>
  <si>
    <t>21.05.2023 06:07:32</t>
  </si>
  <si>
    <t>21.05.2023 06:11:25</t>
  </si>
  <si>
    <t>21.05.2023 06:11:26</t>
  </si>
  <si>
    <t>21.05.2023 06:11:28</t>
  </si>
  <si>
    <t>21.05.2023 06:11:29</t>
  </si>
  <si>
    <t>21.05.2023 06:11:31</t>
  </si>
  <si>
    <t>21.05.2023 06:14:46</t>
  </si>
  <si>
    <t>21.05.2023 06:14:47</t>
  </si>
  <si>
    <t>21.05.2023 06:14:49</t>
  </si>
  <si>
    <t>21.05.2023 06:14:50</t>
  </si>
  <si>
    <t>21.05.2023 06:14:52</t>
  </si>
  <si>
    <t>21.05.2023 06:14:55</t>
  </si>
  <si>
    <t>21.05.2023 06:15:34</t>
  </si>
  <si>
    <t>21.05.2023 06:15:35</t>
  </si>
  <si>
    <t>21.05.2023 06:15:37</t>
  </si>
  <si>
    <t>21.05.2023 06:15:40</t>
  </si>
  <si>
    <t>21.05.2023 06:15:41</t>
  </si>
  <si>
    <t>21.05.2023 06:15:43</t>
  </si>
  <si>
    <t>21.05.2023 06:15:46</t>
  </si>
  <si>
    <t>21.05.2023 06:19:35</t>
  </si>
  <si>
    <t>21.05.2023 06:19:37</t>
  </si>
  <si>
    <t>21.05.2023 06:19:38</t>
  </si>
  <si>
    <t>21.05.2023 06:19:40</t>
  </si>
  <si>
    <t>21.05.2023 06:19:41</t>
  </si>
  <si>
    <t>21.05.2023 06:19:43</t>
  </si>
  <si>
    <t>21.05.2023 06:19:44</t>
  </si>
  <si>
    <t>21.05.2023 06:19:46</t>
  </si>
  <si>
    <t>21.05.2023 06:19:47</t>
  </si>
  <si>
    <t>21.05.2023 06:21:19</t>
  </si>
  <si>
    <t>21.05.2023 06:21:20</t>
  </si>
  <si>
    <t>21.05.2023 06:21:22</t>
  </si>
  <si>
    <t>21.05.2023 06:21:23</t>
  </si>
  <si>
    <t>21.05.2023 06:21:25</t>
  </si>
  <si>
    <t>21.05.2023 06:21:26</t>
  </si>
  <si>
    <t>21.05.2023 06:21:28</t>
  </si>
  <si>
    <t>21.05.2023 06:21:29</t>
  </si>
  <si>
    <t>21.05.2023 06:35:59</t>
  </si>
  <si>
    <t>21.05.2023 06:36:01</t>
  </si>
  <si>
    <t>21.05.2023 06:36:02</t>
  </si>
  <si>
    <t>21.05.2023 06:36:04</t>
  </si>
  <si>
    <t>21.05.2023 06:36:05</t>
  </si>
  <si>
    <t>21.05.2023 06:36:07</t>
  </si>
  <si>
    <t>21.05.2023 06:36:10</t>
  </si>
  <si>
    <t>21.05.2023 06:36:11</t>
  </si>
  <si>
    <t>21.05.2023 06:38:13</t>
  </si>
  <si>
    <t>21.05.2023 06:38:14</t>
  </si>
  <si>
    <t>21.05.2023 06:38:16</t>
  </si>
  <si>
    <t>21.05.2023 06:38:17</t>
  </si>
  <si>
    <t>21.05.2023 06:38:19</t>
  </si>
  <si>
    <t>21.05.2023 06:38:20</t>
  </si>
  <si>
    <t>21.05.2023 06:38:22</t>
  </si>
  <si>
    <t>21.05.2023 06:38:25</t>
  </si>
  <si>
    <t>21.05.2023 06:38:26</t>
  </si>
  <si>
    <t>21.05.2023 06:38:28</t>
  </si>
  <si>
    <t>21.05.2023 06:38:50</t>
  </si>
  <si>
    <t>21.05.2023 06:38:52</t>
  </si>
  <si>
    <t>21.05.2023 06:38:53</t>
  </si>
  <si>
    <t>21.05.2023 06:38:55</t>
  </si>
  <si>
    <t>21.05.2023 06:38:58</t>
  </si>
  <si>
    <t>21.05.2023 06:38:59</t>
  </si>
  <si>
    <t>21.05.2023 06:44:49</t>
  </si>
  <si>
    <t>21.05.2023 06:44:50</t>
  </si>
  <si>
    <t>21.05.2023 06:44:52</t>
  </si>
  <si>
    <t>21.05.2023 06:44:53</t>
  </si>
  <si>
    <t>21.05.2023 06:44:55</t>
  </si>
  <si>
    <t>21.05.2023 06:44:56</t>
  </si>
  <si>
    <t>21.05.2023 06:45:56</t>
  </si>
  <si>
    <t>21.05.2023 06:45:58</t>
  </si>
  <si>
    <t>21.05.2023 06:45:59</t>
  </si>
  <si>
    <t>21.05.2023 06:46:01</t>
  </si>
  <si>
    <t>21.05.2023 06:46:02</t>
  </si>
  <si>
    <t>21.05.2023 06:46:04</t>
  </si>
  <si>
    <t>21.05.2023 06:46:05</t>
  </si>
  <si>
    <t>21.05.2023 06:46:07</t>
  </si>
  <si>
    <t>21.05.2023 06:48:05</t>
  </si>
  <si>
    <t>21.05.2023 06:48:07</t>
  </si>
  <si>
    <t>21.05.2023 06:48:08</t>
  </si>
  <si>
    <t>21.05.2023 06:48:10</t>
  </si>
  <si>
    <t>21.05.2023 06:48:11</t>
  </si>
  <si>
    <t>21.05.2023 06:50:59</t>
  </si>
  <si>
    <t>21.05.2023 06:51:32</t>
  </si>
  <si>
    <t>21.05.2023 06:51:34</t>
  </si>
  <si>
    <t>21.05.2023 06:51:35</t>
  </si>
  <si>
    <t>21.05.2023 06:51:37</t>
  </si>
  <si>
    <t>21.05.2023 06:51:38</t>
  </si>
  <si>
    <t>21.05.2023 06:51:40</t>
  </si>
  <si>
    <t>21.05.2023 06:54:32</t>
  </si>
  <si>
    <t>21.05.2023 06:54:34</t>
  </si>
  <si>
    <t>21.05.2023 06:54:35</t>
  </si>
  <si>
    <t>21.05.2023 06:54:37</t>
  </si>
  <si>
    <t>21.05.2023 06:54:38</t>
  </si>
  <si>
    <t>21.05.2023 06:54:40</t>
  </si>
  <si>
    <t>21.05.2023 06:54:41</t>
  </si>
  <si>
    <t>21.05.2023 06:54:43</t>
  </si>
  <si>
    <t>21.05.2023 06:56:05</t>
  </si>
  <si>
    <t>21.05.2023 06:56:06</t>
  </si>
  <si>
    <t>21.05.2023 06:56:08</t>
  </si>
  <si>
    <t>21.05.2023 06:56:09</t>
  </si>
  <si>
    <t>21.05.2023 06:56:11</t>
  </si>
  <si>
    <t>21.05.2023 06:56:12</t>
  </si>
  <si>
    <t>21.05.2023 06:56:14</t>
  </si>
  <si>
    <t>21.05.2023 06:56:15</t>
  </si>
  <si>
    <t>21.05.2023 06:56:57</t>
  </si>
  <si>
    <t>21.05.2023 06:56:59</t>
  </si>
  <si>
    <t>21.05.2023 06:57:00</t>
  </si>
  <si>
    <t>21.05.2023 06:57:02</t>
  </si>
  <si>
    <t>21.05.2023 06:57:03</t>
  </si>
  <si>
    <t>21.05.2023 06:57:05</t>
  </si>
  <si>
    <t>21.05.2023 06:57:06</t>
  </si>
  <si>
    <t>21.05.2023 06:57:08</t>
  </si>
  <si>
    <t>21.05.2023 06:57:39</t>
  </si>
  <si>
    <t>21.05.2023 06:57:41</t>
  </si>
  <si>
    <t>21.05.2023 06:57:42</t>
  </si>
  <si>
    <t>21.05.2023 06:57:44</t>
  </si>
  <si>
    <t>21.05.2023 06:57:45</t>
  </si>
  <si>
    <t>21.05.2023 06:57:47</t>
  </si>
  <si>
    <t>21.05.2023 06:57:48</t>
  </si>
  <si>
    <t>21.05.2023 06:58:11</t>
  </si>
  <si>
    <t>21.05.2023 06:58:12</t>
  </si>
  <si>
    <t>21.05.2023 06:58:14</t>
  </si>
  <si>
    <t>21.05.2023 06:58:15</t>
  </si>
  <si>
    <t>21.05.2023 06:58:17</t>
  </si>
  <si>
    <t>21.05.2023 06:58:18</t>
  </si>
  <si>
    <t>21.05.2023 06:59:35</t>
  </si>
  <si>
    <t>21.05.2023 06:59:36</t>
  </si>
  <si>
    <t>21.05.2023 06:59:38</t>
  </si>
  <si>
    <t>21.05.2023 06:59:39</t>
  </si>
  <si>
    <t>21.05.2023 06:59:41</t>
  </si>
  <si>
    <t>21.05.2023 06:59:42</t>
  </si>
  <si>
    <t>21.05.2023 06:59:44</t>
  </si>
  <si>
    <t>21.05.2023 06:59:47</t>
  </si>
  <si>
    <t>21.05.2023 07:00:33</t>
  </si>
  <si>
    <t>21.05.2023 07:00:35</t>
  </si>
  <si>
    <t>21.05.2023 07:00:36</t>
  </si>
  <si>
    <t>21.05.2023 07:00:38</t>
  </si>
  <si>
    <t>21.05.2023 07:00:39</t>
  </si>
  <si>
    <t>21.05.2023 07:00:41</t>
  </si>
  <si>
    <t>21.05.2023 07:00:42</t>
  </si>
  <si>
    <t>21.05.2023 07:00:44</t>
  </si>
  <si>
    <t>21.05.2023 07:00:45</t>
  </si>
  <si>
    <t>21.05.2023 07:01:35</t>
  </si>
  <si>
    <t>21.05.2023 07:01:36</t>
  </si>
  <si>
    <t>21.05.2023 07:01:38</t>
  </si>
  <si>
    <t>21.05.2023 07:01:41</t>
  </si>
  <si>
    <t>21.05.2023 07:01:42</t>
  </si>
  <si>
    <t>21.05.2023 07:01:44</t>
  </si>
  <si>
    <t>21.05.2023 07:01:45</t>
  </si>
  <si>
    <t>21.05.2023 07:01:47</t>
  </si>
  <si>
    <t>21.05.2023 07:05:36</t>
  </si>
  <si>
    <t>21.05.2023 07:05:38</t>
  </si>
  <si>
    <t>21.05.2023 07:05:39</t>
  </si>
  <si>
    <t>21.05.2023 07:05:41</t>
  </si>
  <si>
    <t>21.05.2023 07:05:42</t>
  </si>
  <si>
    <t>21.05.2023 07:05:44</t>
  </si>
  <si>
    <t>21.05.2023 07:05:45</t>
  </si>
  <si>
    <t>21.05.2023 07:05:47</t>
  </si>
  <si>
    <t>21.05.2023 07:05:48</t>
  </si>
  <si>
    <t>21.05.2023 07:05:50</t>
  </si>
  <si>
    <t>21.05.2023 07:05:51</t>
  </si>
  <si>
    <t>21.05.2023 07:08:24</t>
  </si>
  <si>
    <t>21.05.2023 07:08:26</t>
  </si>
  <si>
    <t>21.05.2023 07:08:27</t>
  </si>
  <si>
    <t>21.05.2023 07:08:29</t>
  </si>
  <si>
    <t>21.05.2023 07:08:30</t>
  </si>
  <si>
    <t>21.05.2023 07:08:32</t>
  </si>
  <si>
    <t>21.05.2023 07:08:33</t>
  </si>
  <si>
    <t>21.05.2023 07:08:35</t>
  </si>
  <si>
    <t>21.05.2023 07:10:56</t>
  </si>
  <si>
    <t>21.05.2023 07:10:57</t>
  </si>
  <si>
    <t>21.05.2023 07:11:03</t>
  </si>
  <si>
    <t>21.05.2023 07:11:05</t>
  </si>
  <si>
    <t>21.05.2023 07:11:06</t>
  </si>
  <si>
    <t>21.05.2023 07:11:08</t>
  </si>
  <si>
    <t>21.05.2023 07:11:09</t>
  </si>
  <si>
    <t>21.05.2023 07:11:41</t>
  </si>
  <si>
    <t>21.05.2023 07:11:42</t>
  </si>
  <si>
    <t>21.05.2023 07:11:44</t>
  </si>
  <si>
    <t>21.05.2023 07:11:45</t>
  </si>
  <si>
    <t>21.05.2023 07:11:50</t>
  </si>
  <si>
    <t>21.05.2023 07:11:51</t>
  </si>
  <si>
    <t>21.05.2023 07:11:53</t>
  </si>
  <si>
    <t>21.05.2023 07:11:54</t>
  </si>
  <si>
    <t>21.05.2023 07:17:26</t>
  </si>
  <si>
    <t>21.05.2023 07:17:27</t>
  </si>
  <si>
    <t>21.05.2023 07:17:29</t>
  </si>
  <si>
    <t>21.05.2023 07:17:30</t>
  </si>
  <si>
    <t>21.05.2023 07:17:32</t>
  </si>
  <si>
    <t>21.05.2023 07:17:33</t>
  </si>
  <si>
    <t>21.05.2023 07:17:35</t>
  </si>
  <si>
    <t>21.05.2023 07:17:38</t>
  </si>
  <si>
    <t>21.05.2023 07:18:05</t>
  </si>
  <si>
    <t>21.05.2023 07:18:06</t>
  </si>
  <si>
    <t>21.05.2023 07:18:08</t>
  </si>
  <si>
    <t>21.05.2023 07:18:09</t>
  </si>
  <si>
    <t>21.05.2023 07:18:11</t>
  </si>
  <si>
    <t>21.05.2023 07:23:08</t>
  </si>
  <si>
    <t>21.05.2023 07:23:09</t>
  </si>
  <si>
    <t>21.05.2023 07:23:11</t>
  </si>
  <si>
    <t>21.05.2023 07:23:12</t>
  </si>
  <si>
    <t>21.05.2023 07:23:14</t>
  </si>
  <si>
    <t>21.05.2023 07:23:15</t>
  </si>
  <si>
    <t>21.05.2023 07:23:17</t>
  </si>
  <si>
    <t>21.05.2023 07:24:20</t>
  </si>
  <si>
    <t>21.05.2023 07:24:21</t>
  </si>
  <si>
    <t>21.05.2023 07:24:23</t>
  </si>
  <si>
    <t>21.05.2023 07:24:24</t>
  </si>
  <si>
    <t>21.05.2023 07:24:26</t>
  </si>
  <si>
    <t>21.05.2023 07:25:09</t>
  </si>
  <si>
    <t>21.05.2023 07:25:11</t>
  </si>
  <si>
    <t>21.05.2023 07:25:12</t>
  </si>
  <si>
    <t>21.05.2023 07:25:14</t>
  </si>
  <si>
    <t>21.05.2023 07:25:15</t>
  </si>
  <si>
    <t>21.05.2023 07:25:17</t>
  </si>
  <si>
    <t>21.05.2023 07:25:20</t>
  </si>
  <si>
    <t>21.05.2023 07:25:26</t>
  </si>
  <si>
    <t>21.05.2023 07:25:27</t>
  </si>
  <si>
    <t>21.05.2023 07:25:29</t>
  </si>
  <si>
    <t>21.05.2023 07:25:30</t>
  </si>
  <si>
    <t>21.05.2023 07:25:32</t>
  </si>
  <si>
    <t>21.05.2023 07:25:33</t>
  </si>
  <si>
    <t>21.05.2023 07:25:35</t>
  </si>
  <si>
    <t>21.05.2023 07:25:36</t>
  </si>
  <si>
    <t>21.05.2023 07:25:38</t>
  </si>
  <si>
    <t>21.05.2023 07:25:39</t>
  </si>
  <si>
    <t>21.05.2023 07:28:39</t>
  </si>
  <si>
    <t>21.05.2023 07:28:41</t>
  </si>
  <si>
    <t>21.05.2023 07:28:42</t>
  </si>
  <si>
    <t>21.05.2023 07:28:44</t>
  </si>
  <si>
    <t>21.05.2023 07:28:45</t>
  </si>
  <si>
    <t>21.05.2023 07:28:47</t>
  </si>
  <si>
    <t>21.05.2023 07:28:48</t>
  </si>
  <si>
    <t>21.05.2023 07:28:50</t>
  </si>
  <si>
    <t>21.05.2023 07:32:21</t>
  </si>
  <si>
    <t>21.05.2023 07:32:23</t>
  </si>
  <si>
    <t>21.05.2023 07:32:24</t>
  </si>
  <si>
    <t>21.05.2023 07:32:26</t>
  </si>
  <si>
    <t>21.05.2023 07:32:27</t>
  </si>
  <si>
    <t>21.05.2023 07:32:29</t>
  </si>
  <si>
    <t>21.05.2023 07:32:30</t>
  </si>
  <si>
    <t>21.05.2023 07:32:32</t>
  </si>
  <si>
    <t>21.05.2023 07:32:33</t>
  </si>
  <si>
    <t>21.05.2023 07:35:51</t>
  </si>
  <si>
    <t>21.05.2023 07:35:53</t>
  </si>
  <si>
    <t>21.05.2023 07:35:54</t>
  </si>
  <si>
    <t>21.05.2023 07:35:56</t>
  </si>
  <si>
    <t>21.05.2023 07:35:57</t>
  </si>
  <si>
    <t>21.05.2023 07:35:59</t>
  </si>
  <si>
    <t>21.05.2023 07:36:02</t>
  </si>
  <si>
    <t>21.05.2023 07:44:30</t>
  </si>
  <si>
    <t>21.05.2023 07:44:32</t>
  </si>
  <si>
    <t>21.05.2023 07:46:50</t>
  </si>
  <si>
    <t>21.05.2023 07:46:51</t>
  </si>
  <si>
    <t>21.05.2023 07:46:53</t>
  </si>
  <si>
    <t>21.05.2023 07:46:56</t>
  </si>
  <si>
    <t>21.05.2023 07:47:14</t>
  </si>
  <si>
    <t>21.05.2023 07:47:15</t>
  </si>
  <si>
    <t>21.05.2023 07:47:18</t>
  </si>
  <si>
    <t>21.05.2023 07:47:20</t>
  </si>
  <si>
    <t>21.05.2023 07:52:21</t>
  </si>
  <si>
    <t>21.05.2023 07:52:23</t>
  </si>
  <si>
    <t>21.05.2023 07:52:24</t>
  </si>
  <si>
    <t>21.05.2023 07:52:25</t>
  </si>
  <si>
    <t>21.05.2023 07:52:27</t>
  </si>
  <si>
    <t>21.05.2023 07:52:28</t>
  </si>
  <si>
    <t>21.05.2023 07:52:30</t>
  </si>
  <si>
    <t>21.05.2023 07:52:31</t>
  </si>
  <si>
    <t>21.05.2023 07:53:49</t>
  </si>
  <si>
    <t>21.05.2023 07:53:51</t>
  </si>
  <si>
    <t>21.05.2023 07:53:54</t>
  </si>
  <si>
    <t>21.05.2023 07:53:55</t>
  </si>
  <si>
    <t>21.05.2023 07:53:57</t>
  </si>
  <si>
    <t>21.05.2023 07:53:58</t>
  </si>
  <si>
    <t>21.05.2023 07:55:18</t>
  </si>
  <si>
    <t>21.05.2023 07:55:19</t>
  </si>
  <si>
    <t>21.05.2023 07:55:21</t>
  </si>
  <si>
    <t>21.05.2023 07:55:22</t>
  </si>
  <si>
    <t>21.05.2023 07:59:27</t>
  </si>
  <si>
    <t>21.05.2023 07:59:58</t>
  </si>
  <si>
    <t>21.05.2023 08:00:00</t>
  </si>
  <si>
    <t>21.05.2023 08:00:01</t>
  </si>
  <si>
    <t>21.05.2023 08:00:03</t>
  </si>
  <si>
    <t>21.05.2023 08:00:04</t>
  </si>
  <si>
    <t>21.05.2023 08:00:06</t>
  </si>
  <si>
    <t>21.05.2023 08:00:07</t>
  </si>
  <si>
    <t>21.05.2023 08:00:09</t>
  </si>
  <si>
    <t>21.05.2023 08:00:10</t>
  </si>
  <si>
    <t>21.05.2023 08:00:22</t>
  </si>
  <si>
    <t>21.05.2023 08:00:24</t>
  </si>
  <si>
    <t>21.05.2023 08:00:27</t>
  </si>
  <si>
    <t>21.05.2023 08:00:28</t>
  </si>
  <si>
    <t>21.05.2023 08:00:37</t>
  </si>
  <si>
    <t>21.05.2023 08:00:39</t>
  </si>
  <si>
    <t>21.05.2023 08:00:40</t>
  </si>
  <si>
    <t>21.05.2023 08:00:42</t>
  </si>
  <si>
    <t>21.05.2023 08:00:43</t>
  </si>
  <si>
    <t>21.05.2023 08:00:44</t>
  </si>
  <si>
    <t>21.05.2023 08:01:53</t>
  </si>
  <si>
    <t>21.05.2023 08:03:41</t>
  </si>
  <si>
    <t>21.05.2023 08:03:43</t>
  </si>
  <si>
    <t>21.05.2023 08:03:44</t>
  </si>
  <si>
    <t>21.05.2023 08:03:46</t>
  </si>
  <si>
    <t>21.05.2023 08:03:47</t>
  </si>
  <si>
    <t>21.05.2023 08:04:50</t>
  </si>
  <si>
    <t>21.05.2023 08:04:52</t>
  </si>
  <si>
    <t>21.05.2023 08:04:53</t>
  </si>
  <si>
    <t>21.05.2023 08:04:55</t>
  </si>
  <si>
    <t>21.05.2023 08:04:56</t>
  </si>
  <si>
    <t>21.05.2023 08:04:58</t>
  </si>
  <si>
    <t>21.05.2023 08:04:59</t>
  </si>
  <si>
    <t>21.05.2023 08:05:01</t>
  </si>
  <si>
    <t>21.05.2023 08:05:02</t>
  </si>
  <si>
    <t>21.05.2023 08:06:41</t>
  </si>
  <si>
    <t>21.05.2023 08:06:43</t>
  </si>
  <si>
    <t>21.05.2023 08:06:44</t>
  </si>
  <si>
    <t>21.05.2023 08:06:46</t>
  </si>
  <si>
    <t>21.05.2023 08:06:47</t>
  </si>
  <si>
    <t>21.05.2023 08:06:49</t>
  </si>
  <si>
    <t>21.05.2023 08:06:50</t>
  </si>
  <si>
    <t>21.05.2023 08:06:52</t>
  </si>
  <si>
    <t>21.05.2023 08:06:53</t>
  </si>
  <si>
    <t>21.05.2023 08:08:52</t>
  </si>
  <si>
    <t>21.05.2023 08:08:53</t>
  </si>
  <si>
    <t>21.05.2023 08:08:55</t>
  </si>
  <si>
    <t>21.05.2023 08:08:56</t>
  </si>
  <si>
    <t>21.05.2023 08:08:58</t>
  </si>
  <si>
    <t>21.05.2023 08:08:59</t>
  </si>
  <si>
    <t>21.05.2023 08:09:00</t>
  </si>
  <si>
    <t>21.05.2023 08:09:54</t>
  </si>
  <si>
    <t>21.05.2023 08:09:56</t>
  </si>
  <si>
    <t>21.05.2023 08:09:57</t>
  </si>
  <si>
    <t>21.05.2023 08:09:58</t>
  </si>
  <si>
    <t>21.05.2023 08:10:01</t>
  </si>
  <si>
    <t>21.05.2023 08:10:03</t>
  </si>
  <si>
    <t>21.05.2023 08:10:06</t>
  </si>
  <si>
    <t>21.05.2023 08:12:14</t>
  </si>
  <si>
    <t>21.05.2023 08:12:17</t>
  </si>
  <si>
    <t>21.05.2023 08:12:19</t>
  </si>
  <si>
    <t>21.05.2023 08:12:20</t>
  </si>
  <si>
    <t>21.05.2023 08:12:22</t>
  </si>
  <si>
    <t>21.05.2023 08:12:23</t>
  </si>
  <si>
    <t>21.05.2023 08:12:26</t>
  </si>
  <si>
    <t>21.05.2023 08:12:58</t>
  </si>
  <si>
    <t>21.05.2023 08:14:40</t>
  </si>
  <si>
    <t>21.05.2023 08:14:41</t>
  </si>
  <si>
    <t>21.05.2023 08:14:43</t>
  </si>
  <si>
    <t>21.05.2023 08:14:44</t>
  </si>
  <si>
    <t>21.05.2023 08:14:46</t>
  </si>
  <si>
    <t>21.05.2023 08:14:47</t>
  </si>
  <si>
    <t>21.05.2023 08:16:07</t>
  </si>
  <si>
    <t>21.05.2023 08:16:08</t>
  </si>
  <si>
    <t>21.05.2023 08:16:11</t>
  </si>
  <si>
    <t>21.05.2023 08:16:13</t>
  </si>
  <si>
    <t>21.05.2023 08:16:14</t>
  </si>
  <si>
    <t>21.05.2023 08:16:16</t>
  </si>
  <si>
    <t>21.05.2023 08:16:29</t>
  </si>
  <si>
    <t>21.05.2023 08:16:31</t>
  </si>
  <si>
    <t>21.05.2023 08:16:32</t>
  </si>
  <si>
    <t>21.05.2023 08:16:34</t>
  </si>
  <si>
    <t>21.05.2023 08:16:35</t>
  </si>
  <si>
    <t>21.05.2023 08:17:22</t>
  </si>
  <si>
    <t>21.05.2023 08:17:23</t>
  </si>
  <si>
    <t>21.05.2023 08:17:25</t>
  </si>
  <si>
    <t>21.05.2023 08:17:26</t>
  </si>
  <si>
    <t>21.05.2023 08:17:27</t>
  </si>
  <si>
    <t>21.05.2023 08:17:29</t>
  </si>
  <si>
    <t>21.05.2023 08:17:30</t>
  </si>
  <si>
    <t>21.05.2023 08:18:33</t>
  </si>
  <si>
    <t>21.05.2023 08:18:36</t>
  </si>
  <si>
    <t>21.05.2023 08:18:37</t>
  </si>
  <si>
    <t>21.05.2023 08:18:39</t>
  </si>
  <si>
    <t>21.05.2023 08:18:40</t>
  </si>
  <si>
    <t>21.05.2023 08:18:42</t>
  </si>
  <si>
    <t>21.05.2023 08:19:55</t>
  </si>
  <si>
    <t>21.05.2023 08:19:57</t>
  </si>
  <si>
    <t>21.05.2023 08:19:58</t>
  </si>
  <si>
    <t>21.05.2023 08:20:00</t>
  </si>
  <si>
    <t>21.05.2023 08:20:01</t>
  </si>
  <si>
    <t>21.05.2023 08:20:03</t>
  </si>
  <si>
    <t>21.05.2023 08:20:04</t>
  </si>
  <si>
    <t>21.05.2023 08:20:22</t>
  </si>
  <si>
    <t>21.05.2023 08:20:24</t>
  </si>
  <si>
    <t>21.05.2023 08:20:25</t>
  </si>
  <si>
    <t>21.05.2023 08:20:27</t>
  </si>
  <si>
    <t>21.05.2023 08:20:28</t>
  </si>
  <si>
    <t>21.05.2023 08:20:29</t>
  </si>
  <si>
    <t>21.05.2023 08:20:31</t>
  </si>
  <si>
    <t>21.05.2023 08:20:32</t>
  </si>
  <si>
    <t>21.05.2023 08:20:33</t>
  </si>
  <si>
    <t>21.05.2023 08:21:14</t>
  </si>
  <si>
    <t>21.05.2023 08:21:15</t>
  </si>
  <si>
    <t>21.05.2023 08:21:17</t>
  </si>
  <si>
    <t>21.05.2023 08:21:18</t>
  </si>
  <si>
    <t>21.05.2023 08:21:20</t>
  </si>
  <si>
    <t>21.05.2023 08:21:21</t>
  </si>
  <si>
    <t>21.05.2023 08:21:23</t>
  </si>
  <si>
    <t>21.05.2023 08:21:24</t>
  </si>
  <si>
    <t>21.05.2023 08:21:45</t>
  </si>
  <si>
    <t>21.05.2023 08:21:47</t>
  </si>
  <si>
    <t>21.05.2023 08:21:48</t>
  </si>
  <si>
    <t>21.05.2023 08:21:49</t>
  </si>
  <si>
    <t>21.05.2023 08:21:51</t>
  </si>
  <si>
    <t>21.05.2023 08:21:52</t>
  </si>
  <si>
    <t>21.05.2023 08:21:53</t>
  </si>
  <si>
    <t>21.05.2023 08:21:55</t>
  </si>
  <si>
    <t>21.05.2023 08:23:06</t>
  </si>
  <si>
    <t>21.05.2023 08:23:08</t>
  </si>
  <si>
    <t>21.05.2023 08:23:09</t>
  </si>
  <si>
    <t>21.05.2023 08:23:11</t>
  </si>
  <si>
    <t>21.05.2023 08:23:12</t>
  </si>
  <si>
    <t>21.05.2023 08:26:56</t>
  </si>
  <si>
    <t>21.05.2023 08:26:59</t>
  </si>
  <si>
    <t>21.05.2023 08:27:00</t>
  </si>
  <si>
    <t>21.05.2023 08:27:15</t>
  </si>
  <si>
    <t>21.05.2023 08:27:17</t>
  </si>
  <si>
    <t>21.05.2023 08:27:18</t>
  </si>
  <si>
    <t>21.05.2023 08:27:20</t>
  </si>
  <si>
    <t>21.05.2023 08:27:21</t>
  </si>
  <si>
    <t>21.05.2023 08:27:22</t>
  </si>
  <si>
    <t>21.05.2023 08:27:24</t>
  </si>
  <si>
    <t>21.05.2023 08:27:25</t>
  </si>
  <si>
    <t>21.05.2023 08:27:26</t>
  </si>
  <si>
    <t>21.05.2023 08:27:28</t>
  </si>
  <si>
    <t>21.05.2023 08:29:00</t>
  </si>
  <si>
    <t>21.05.2023 08:29:02</t>
  </si>
  <si>
    <t>21.05.2023 08:29:03</t>
  </si>
  <si>
    <t>21.05.2023 08:29:05</t>
  </si>
  <si>
    <t>21.05.2023 08:29:06</t>
  </si>
  <si>
    <t>21.05.2023 08:29:07</t>
  </si>
  <si>
    <t>21.05.2023 08:29:09</t>
  </si>
  <si>
    <t>21.05.2023 08:29:28</t>
  </si>
  <si>
    <t>21.05.2023 08:29:29</t>
  </si>
  <si>
    <t>21.05.2023 08:29:31</t>
  </si>
  <si>
    <t>21.05.2023 08:29:32</t>
  </si>
  <si>
    <t>21.05.2023 08:29:34</t>
  </si>
  <si>
    <t>21.05.2023 08:29:35</t>
  </si>
  <si>
    <t>21.05.2023 08:29:37</t>
  </si>
  <si>
    <t>21.05.2023 08:29:40</t>
  </si>
  <si>
    <t>21.05.2023 08:30:26</t>
  </si>
  <si>
    <t>21.05.2023 08:30:28</t>
  </si>
  <si>
    <t>21.05.2023 08:30:29</t>
  </si>
  <si>
    <t>21.05.2023 08:30:31</t>
  </si>
  <si>
    <t>21.05.2023 08:30:32</t>
  </si>
  <si>
    <t>21.05.2023 08:30:34</t>
  </si>
  <si>
    <t>21.05.2023 08:30:35</t>
  </si>
  <si>
    <t>21.05.2023 08:30:37</t>
  </si>
  <si>
    <t>21.05.2023 08:30:38</t>
  </si>
  <si>
    <t>21.05.2023 08:30:40</t>
  </si>
  <si>
    <t>21.05.2023 08:30:41</t>
  </si>
  <si>
    <t>21.05.2023 08:30:43</t>
  </si>
  <si>
    <t>21.05.2023 08:30:44</t>
  </si>
  <si>
    <t>21.05.2023 08:31:58</t>
  </si>
  <si>
    <t>21.05.2023 08:31:59</t>
  </si>
  <si>
    <t>21.05.2023 08:32:01</t>
  </si>
  <si>
    <t>21.05.2023 08:32:02</t>
  </si>
  <si>
    <t>21.05.2023 08:32:04</t>
  </si>
  <si>
    <t>21.05.2023 08:32:05</t>
  </si>
  <si>
    <t>21.05.2023 08:32:31</t>
  </si>
  <si>
    <t>21.05.2023 08:32:32</t>
  </si>
  <si>
    <t>21.05.2023 08:32:34</t>
  </si>
  <si>
    <t>21.05.2023 08:32:35</t>
  </si>
  <si>
    <t>21.05.2023 08:32:36</t>
  </si>
  <si>
    <t>21.05.2023 08:32:38</t>
  </si>
  <si>
    <t>21.05.2023 08:32:39</t>
  </si>
  <si>
    <t>21.05.2023 08:32:40</t>
  </si>
  <si>
    <t>21.05.2023 08:32:45</t>
  </si>
  <si>
    <t>21.05.2023 08:32:46</t>
  </si>
  <si>
    <t>21.05.2023 08:32:47</t>
  </si>
  <si>
    <t>21.05.2023 08:32:49</t>
  </si>
  <si>
    <t>21.05.2023 08:32:50</t>
  </si>
  <si>
    <t>21.05.2023 08:32:51</t>
  </si>
  <si>
    <t>21.05.2023 08:32:54</t>
  </si>
  <si>
    <t>21.05.2023 08:35:10</t>
  </si>
  <si>
    <t>21.05.2023 08:35:40</t>
  </si>
  <si>
    <t>21.05.2023 08:35:43</t>
  </si>
  <si>
    <t>21.05.2023 08:37:01</t>
  </si>
  <si>
    <t>21.05.2023 08:37:03</t>
  </si>
  <si>
    <t>21.05.2023 08:37:04</t>
  </si>
  <si>
    <t>21.05.2023 08:37:05</t>
  </si>
  <si>
    <t>21.05.2023 08:37:07</t>
  </si>
  <si>
    <t>21.05.2023 08:37:08</t>
  </si>
  <si>
    <t>21.05.2023 08:37:09</t>
  </si>
  <si>
    <t>21.05.2023 08:37:13</t>
  </si>
  <si>
    <t>21.05.2023 08:37:15</t>
  </si>
  <si>
    <t>21.05.2023 08:37:55</t>
  </si>
  <si>
    <t>21.05.2023 08:37:57</t>
  </si>
  <si>
    <t>21.05.2023 08:37:58</t>
  </si>
  <si>
    <t>21.05.2023 08:37:59</t>
  </si>
  <si>
    <t>21.05.2023 08:38:00</t>
  </si>
  <si>
    <t>21.05.2023 08:38:02</t>
  </si>
  <si>
    <t>21.05.2023 08:38:03</t>
  </si>
  <si>
    <t>21.05.2023 08:38:04</t>
  </si>
  <si>
    <t>21.05.2023 08:40:28</t>
  </si>
  <si>
    <t>21.05.2023 08:40:29</t>
  </si>
  <si>
    <t>21.05.2023 08:40:31</t>
  </si>
  <si>
    <t>21.05.2023 08:40:32</t>
  </si>
  <si>
    <t>21.05.2023 08:40:33</t>
  </si>
  <si>
    <t>21.05.2023 08:40:34</t>
  </si>
  <si>
    <t>21.05.2023 08:40:36</t>
  </si>
  <si>
    <t>21.05.2023 08:40:37</t>
  </si>
  <si>
    <t>21.05.2023 08:40:38</t>
  </si>
  <si>
    <t>21.05.2023 08:42:19</t>
  </si>
  <si>
    <t>21.05.2023 08:42:20</t>
  </si>
  <si>
    <t>21.05.2023 08:42:22</t>
  </si>
  <si>
    <t>21.05.2023 08:42:25</t>
  </si>
  <si>
    <t>21.05.2023 08:42:26</t>
  </si>
  <si>
    <t>21.05.2023 08:42:28</t>
  </si>
  <si>
    <t>21.05.2023 08:42:29</t>
  </si>
  <si>
    <t>21.05.2023 08:42:31</t>
  </si>
  <si>
    <t>21.05.2023 08:42:32</t>
  </si>
  <si>
    <t>21.05.2023 08:43:35</t>
  </si>
  <si>
    <t>21.05.2023 08:43:38</t>
  </si>
  <si>
    <t>21.05.2023 08:43:41</t>
  </si>
  <si>
    <t>21.05.2023 08:43:42</t>
  </si>
  <si>
    <t>21.05.2023 08:43:44</t>
  </si>
  <si>
    <t>21.05.2023 08:43:45</t>
  </si>
  <si>
    <t>21.05.2023 08:43:48</t>
  </si>
  <si>
    <t>21.05.2023 08:43:53</t>
  </si>
  <si>
    <t>21.05.2023 08:43:54</t>
  </si>
  <si>
    <t>21.05.2023 08:43:56</t>
  </si>
  <si>
    <t>21.05.2023 08:43:57</t>
  </si>
  <si>
    <t>21.05.2023 08:43:59</t>
  </si>
  <si>
    <t>21.05.2023 08:44:00</t>
  </si>
  <si>
    <t>21.05.2023 08:44:02</t>
  </si>
  <si>
    <t>21.05.2023 08:45:02</t>
  </si>
  <si>
    <t>21.05.2023 08:45:03</t>
  </si>
  <si>
    <t>21.05.2023 08:45:05</t>
  </si>
  <si>
    <t>21.05.2023 08:45:06</t>
  </si>
  <si>
    <t>21.05.2023 08:45:07</t>
  </si>
  <si>
    <t>21.05.2023 08:45:09</t>
  </si>
  <si>
    <t>21.05.2023 08:45:10</t>
  </si>
  <si>
    <t>21.05.2023 08:45:11</t>
  </si>
  <si>
    <t>21.05.2023 08:45:15</t>
  </si>
  <si>
    <t>21.05.2023 08:45:20</t>
  </si>
  <si>
    <t>21.05.2023 08:45:21</t>
  </si>
  <si>
    <t>21.05.2023 08:45:24</t>
  </si>
  <si>
    <t>21.05.2023 08:45:26</t>
  </si>
  <si>
    <t>21.05.2023 08:45:27</t>
  </si>
  <si>
    <t>21.05.2023 08:45:28</t>
  </si>
  <si>
    <t>21.05.2023 08:45:30</t>
  </si>
  <si>
    <t>21.05.2023 08:45:31</t>
  </si>
  <si>
    <t>21.05.2023 08:45:32</t>
  </si>
  <si>
    <t>21.05.2023 08:45:35</t>
  </si>
  <si>
    <t>21.05.2023 08:45:36</t>
  </si>
  <si>
    <t>21.05.2023 08:45:38</t>
  </si>
  <si>
    <t>21.05.2023 08:45:39</t>
  </si>
  <si>
    <t>21.05.2023 08:45:41</t>
  </si>
  <si>
    <t>21.05.2023 08:45:42</t>
  </si>
  <si>
    <t>21.05.2023 08:45:44</t>
  </si>
  <si>
    <t>21.05.2023 08:45:45</t>
  </si>
  <si>
    <t>21.05.2023 08:45:47</t>
  </si>
  <si>
    <t>21.05.2023 08:46:42</t>
  </si>
  <si>
    <t>21.05.2023 08:46:44</t>
  </si>
  <si>
    <t>21.05.2023 08:46:45</t>
  </si>
  <si>
    <t>21.05.2023 08:46:46</t>
  </si>
  <si>
    <t>21.05.2023 08:46:48</t>
  </si>
  <si>
    <t>21.05.2023 08:46:49</t>
  </si>
  <si>
    <t>21.05.2023 08:46:52</t>
  </si>
  <si>
    <t>21.05.2023 08:47:07</t>
  </si>
  <si>
    <t>21.05.2023 08:47:08</t>
  </si>
  <si>
    <t>21.05.2023 08:47:09</t>
  </si>
  <si>
    <t>21.05.2023 08:47:11</t>
  </si>
  <si>
    <t>21.05.2023 08:47:12</t>
  </si>
  <si>
    <t>21.05.2023 08:47:13</t>
  </si>
  <si>
    <t>21.05.2023 08:47:14</t>
  </si>
  <si>
    <t>21.05.2023 08:47:17</t>
  </si>
  <si>
    <t>21.05.2023 08:47:19</t>
  </si>
  <si>
    <t>21.05.2023 08:47:20</t>
  </si>
  <si>
    <t>21.05.2023 08:48:02</t>
  </si>
  <si>
    <t>21.05.2023 08:48:04</t>
  </si>
  <si>
    <t>21.05.2023 08:48:05</t>
  </si>
  <si>
    <t>21.05.2023 08:48:06</t>
  </si>
  <si>
    <t>21.05.2023 08:48:08</t>
  </si>
  <si>
    <t>21.05.2023 08:48:09</t>
  </si>
  <si>
    <t>21.05.2023 08:48:10</t>
  </si>
  <si>
    <t>21.05.2023 08:48:11</t>
  </si>
  <si>
    <t>21.05.2023 08:48:13</t>
  </si>
  <si>
    <t>21.05.2023 08:48:14</t>
  </si>
  <si>
    <t>21.05.2023 08:48:15</t>
  </si>
  <si>
    <t>21.05.2023 08:48:16</t>
  </si>
  <si>
    <t>21.05.2023 08:48:18</t>
  </si>
  <si>
    <t>21.05.2023 08:49:44</t>
  </si>
  <si>
    <t>21.05.2023 08:49:46</t>
  </si>
  <si>
    <t>21.05.2023 08:49:47</t>
  </si>
  <si>
    <t>21.05.2023 08:49:48</t>
  </si>
  <si>
    <t>21.05.2023 08:49:50</t>
  </si>
  <si>
    <t>21.05.2023 08:49:52</t>
  </si>
  <si>
    <t>21.05.2023 08:50:00</t>
  </si>
  <si>
    <t>21.05.2023 08:50:01</t>
  </si>
  <si>
    <t>21.05.2023 08:50:03</t>
  </si>
  <si>
    <t>21.05.2023 08:50:04</t>
  </si>
  <si>
    <t>21.05.2023 08:50:06</t>
  </si>
  <si>
    <t>21.05.2023 08:50:07</t>
  </si>
  <si>
    <t>21.05.2023 08:50:09</t>
  </si>
  <si>
    <t>21.05.2023 08:50:10</t>
  </si>
  <si>
    <t>21.05.2023 08:50:28</t>
  </si>
  <si>
    <t>21.05.2023 08:50:30</t>
  </si>
  <si>
    <t>21.05.2023 08:50:31</t>
  </si>
  <si>
    <t>21.05.2023 08:50:32</t>
  </si>
  <si>
    <t>21.05.2023 08:50:33</t>
  </si>
  <si>
    <t>21.05.2023 08:50:35</t>
  </si>
  <si>
    <t>21.05.2023 08:50:36</t>
  </si>
  <si>
    <t>21.05.2023 08:50:37</t>
  </si>
  <si>
    <t>21.05.2023 08:50:38</t>
  </si>
  <si>
    <t>21.05.2023 08:50:40</t>
  </si>
  <si>
    <t>21.05.2023 08:50:52</t>
  </si>
  <si>
    <t>21.05.2023 08:50:53</t>
  </si>
  <si>
    <t>21.05.2023 08:50:55</t>
  </si>
  <si>
    <t>21.05.2023 08:50:56</t>
  </si>
  <si>
    <t>21.05.2023 08:50:58</t>
  </si>
  <si>
    <t>21.05.2023 08:50:59</t>
  </si>
  <si>
    <t>21.05.2023 08:51:01</t>
  </si>
  <si>
    <t>21.05.2023 08:51:02</t>
  </si>
  <si>
    <t>21.05.2023 08:51:19</t>
  </si>
  <si>
    <t>21.05.2023 08:51:20</t>
  </si>
  <si>
    <t>21.05.2023 08:51:22</t>
  </si>
  <si>
    <t>21.05.2023 08:51:23</t>
  </si>
  <si>
    <t>21.05.2023 08:51:25</t>
  </si>
  <si>
    <t>21.05.2023 08:51:26</t>
  </si>
  <si>
    <t>21.05.2023 08:51:38</t>
  </si>
  <si>
    <t>21.05.2023 08:51:40</t>
  </si>
  <si>
    <t>21.05.2023 08:51:41</t>
  </si>
  <si>
    <t>21.05.2023 08:51:42</t>
  </si>
  <si>
    <t>21.05.2023 08:51:43</t>
  </si>
  <si>
    <t>21.05.2023 08:51:45</t>
  </si>
  <si>
    <t>21.05.2023 08:51:46</t>
  </si>
  <si>
    <t>21.05.2023 08:51:47</t>
  </si>
  <si>
    <t>21.05.2023 08:51:48</t>
  </si>
  <si>
    <t>21.05.2023 08:51:56</t>
  </si>
  <si>
    <t>21.05.2023 08:51:57</t>
  </si>
  <si>
    <t>21.05.2023 08:51:58</t>
  </si>
  <si>
    <t>21.05.2023 08:51:59</t>
  </si>
  <si>
    <t>21.05.2023 08:52:01</t>
  </si>
  <si>
    <t>21.05.2023 08:52:02</t>
  </si>
  <si>
    <t>21.05.2023 08:52:06</t>
  </si>
  <si>
    <t>21.05.2023 08:52:08</t>
  </si>
  <si>
    <t>21.05.2023 08:52:12</t>
  </si>
  <si>
    <t>21.05.2023 08:52:13</t>
  </si>
  <si>
    <t>21.05.2023 08:52:31</t>
  </si>
  <si>
    <t>21.05.2023 08:52:33</t>
  </si>
  <si>
    <t>21.05.2023 08:52:34</t>
  </si>
  <si>
    <t>21.05.2023 08:52:36</t>
  </si>
  <si>
    <t>21.05.2023 08:52:37</t>
  </si>
  <si>
    <t>21.05.2023 08:52:40</t>
  </si>
  <si>
    <t>21.05.2023 08:52:42</t>
  </si>
  <si>
    <t>21.05.2023 08:52:49</t>
  </si>
  <si>
    <t>21.05.2023 08:52:51</t>
  </si>
  <si>
    <t>21.05.2023 08:52:52</t>
  </si>
  <si>
    <t>21.05.2023 08:52:54</t>
  </si>
  <si>
    <t>21.05.2023 08:52:55</t>
  </si>
  <si>
    <t>21.05.2023 08:52:57</t>
  </si>
  <si>
    <t>21.05.2023 08:52:58</t>
  </si>
  <si>
    <t>21.05.2023 08:53:00</t>
  </si>
  <si>
    <t>21.05.2023 08:53:01</t>
  </si>
  <si>
    <t>21.05.2023 08:53:03</t>
  </si>
  <si>
    <t>21.05.2023 08:53:04</t>
  </si>
  <si>
    <t>21.05.2023 08:53:06</t>
  </si>
  <si>
    <t>21.05.2023 08:53:25</t>
  </si>
  <si>
    <t>21.05.2023 08:53:26</t>
  </si>
  <si>
    <t>21.05.2023 08:53:28</t>
  </si>
  <si>
    <t>21.05.2023 08:53:29</t>
  </si>
  <si>
    <t>21.05.2023 08:53:30</t>
  </si>
  <si>
    <t>21.05.2023 08:53:31</t>
  </si>
  <si>
    <t>21.05.2023 08:53:36</t>
  </si>
  <si>
    <t>21.05.2023 08:53:37</t>
  </si>
  <si>
    <t>21.05.2023 08:53:39</t>
  </si>
  <si>
    <t>21.05.2023 08:53:40</t>
  </si>
  <si>
    <t>21.05.2023 08:53:42</t>
  </si>
  <si>
    <t>21.05.2023 08:54:15</t>
  </si>
  <si>
    <t>21.05.2023 08:54:16</t>
  </si>
  <si>
    <t>21.05.2023 08:54:17</t>
  </si>
  <si>
    <t>21.05.2023 08:54:19</t>
  </si>
  <si>
    <t>21.05.2023 08:54:21</t>
  </si>
  <si>
    <t>21.05.2023 08:54:23</t>
  </si>
  <si>
    <t>21.05.2023 08:54:24</t>
  </si>
  <si>
    <t>21.05.2023 08:54:42</t>
  </si>
  <si>
    <t>21.05.2023 08:54:45</t>
  </si>
  <si>
    <t>21.05.2023 08:54:46</t>
  </si>
  <si>
    <t>21.05.2023 08:54:48</t>
  </si>
  <si>
    <t>21.05.2023 08:54:49</t>
  </si>
  <si>
    <t>21.05.2023 08:54:53</t>
  </si>
  <si>
    <t>21.05.2023 08:54:55</t>
  </si>
  <si>
    <t>21.05.2023 08:54:56</t>
  </si>
  <si>
    <t>21.05.2023 08:54:58</t>
  </si>
  <si>
    <t>21.05.2023 08:54:59</t>
  </si>
  <si>
    <t>21.05.2023 08:55:01</t>
  </si>
  <si>
    <t>21.05.2023 08:55:02</t>
  </si>
  <si>
    <t>21.05.2023 08:55:04</t>
  </si>
  <si>
    <t>21.05.2023 08:55:05</t>
  </si>
  <si>
    <t>21.05.2023 08:55:07</t>
  </si>
  <si>
    <t>21.05.2023 08:55:08</t>
  </si>
  <si>
    <t>21.05.2023 08:55:10</t>
  </si>
  <si>
    <t>21.05.2023 08:55:11</t>
  </si>
  <si>
    <t>21.05.2023 08:55:13</t>
  </si>
  <si>
    <t>21.05.2023 08:55:14</t>
  </si>
  <si>
    <t>21.05.2023 08:55:16</t>
  </si>
  <si>
    <t>21.05.2023 08:56:22</t>
  </si>
  <si>
    <t>21.05.2023 08:56:23</t>
  </si>
  <si>
    <t>21.05.2023 08:56:25</t>
  </si>
  <si>
    <t>21.05.2023 08:56:26</t>
  </si>
  <si>
    <t>21.05.2023 08:56:28</t>
  </si>
  <si>
    <t>21.05.2023 08:56:49</t>
  </si>
  <si>
    <t>21.05.2023 08:56:50</t>
  </si>
  <si>
    <t>21.05.2023 08:56:51</t>
  </si>
  <si>
    <t>21.05.2023 08:56:53</t>
  </si>
  <si>
    <t>21.05.2023 08:56:54</t>
  </si>
  <si>
    <t>21.05.2023 08:56:55</t>
  </si>
  <si>
    <t>21.05.2023 08:56:56</t>
  </si>
  <si>
    <t>21.05.2023 08:56:58</t>
  </si>
  <si>
    <t>21.05.2023 08:57:27</t>
  </si>
  <si>
    <t>21.05.2023 08:57:29</t>
  </si>
  <si>
    <t>21.05.2023 08:57:30</t>
  </si>
  <si>
    <t>21.05.2023 08:57:35</t>
  </si>
  <si>
    <t>21.05.2023 08:57:36</t>
  </si>
  <si>
    <t>21.05.2023 08:57:38</t>
  </si>
  <si>
    <t>21.05.2023 08:58:08</t>
  </si>
  <si>
    <t>21.05.2023 08:58:09</t>
  </si>
  <si>
    <t>21.05.2023 08:58:11</t>
  </si>
  <si>
    <t>21.05.2023 08:58:12</t>
  </si>
  <si>
    <t>21.05.2023 08:58:13</t>
  </si>
  <si>
    <t>21.05.2023 08:58:16</t>
  </si>
  <si>
    <t>21.05.2023 08:58:40</t>
  </si>
  <si>
    <t>21.05.2023 08:58:41</t>
  </si>
  <si>
    <t>21.05.2023 08:58:43</t>
  </si>
  <si>
    <t>21.05.2023 08:58:44</t>
  </si>
  <si>
    <t>21.05.2023 08:58:45</t>
  </si>
  <si>
    <t>21.05.2023 08:58:46</t>
  </si>
  <si>
    <t>21.05.2023 08:58:48</t>
  </si>
  <si>
    <t>21.05.2023 08:58:49</t>
  </si>
  <si>
    <t>21.05.2023 08:58:50</t>
  </si>
  <si>
    <t>21.05.2023 08:58:51</t>
  </si>
  <si>
    <t>21.05.2023 08:58:53</t>
  </si>
  <si>
    <t>21.05.2023 08:58:54</t>
  </si>
  <si>
    <t>21.05.2023 08:58:55</t>
  </si>
  <si>
    <t>21.05.2023 08:58:56</t>
  </si>
  <si>
    <t>21.05.2023 08:58:58</t>
  </si>
  <si>
    <t>21.05.2023 08:58:59</t>
  </si>
  <si>
    <t>21.05.2023 08:59:00</t>
  </si>
  <si>
    <t>21.05.2023 08:59:03</t>
  </si>
  <si>
    <t>21.05.2023 08:59:04</t>
  </si>
  <si>
    <t>21.05.2023 08:59:06</t>
  </si>
  <si>
    <t>21.05.2023 08:59:18</t>
  </si>
  <si>
    <t>21.05.2023 08:59:19</t>
  </si>
  <si>
    <t>21.05.2023 08:59:20</t>
  </si>
  <si>
    <t>21.05.2023 08:59:21</t>
  </si>
  <si>
    <t>21.05.2023 08:59:23</t>
  </si>
  <si>
    <t>21.05.2023 08:59:24</t>
  </si>
  <si>
    <t>21.05.2023 08:59:25</t>
  </si>
  <si>
    <t>21.05.2023 08:59:26</t>
  </si>
  <si>
    <t>21.05.2023 08:59:28</t>
  </si>
  <si>
    <t>21.05.2023 08:59:29</t>
  </si>
  <si>
    <t>21.05.2023 08:59:30</t>
  </si>
  <si>
    <t>21.05.2023 08:59:31</t>
  </si>
  <si>
    <t>21.05.2023 08:59:43</t>
  </si>
  <si>
    <t>21.05.2023 08:59:45</t>
  </si>
  <si>
    <t>21.05.2023 08:59:46</t>
  </si>
  <si>
    <t>21.05.2023 08:59:49</t>
  </si>
  <si>
    <t>21.05.2023 08:59:51</t>
  </si>
  <si>
    <t>21.05.2023 08:59:52</t>
  </si>
  <si>
    <t>21.05.2023 08:59:54</t>
  </si>
  <si>
    <t>21.05.2023 09:01:37</t>
  </si>
  <si>
    <t>21.05.2023 09:01:40</t>
  </si>
  <si>
    <t>21.05.2023 09:01:43</t>
  </si>
  <si>
    <t>21.05.2023 09:01:45</t>
  </si>
  <si>
    <t>21.05.2023 09:01:46</t>
  </si>
  <si>
    <t>21.05.2023 09:01:49</t>
  </si>
  <si>
    <t>21.05.2023 09:01:50</t>
  </si>
  <si>
    <t>21.05.2023 09:01:53</t>
  </si>
  <si>
    <t>21.05.2023 09:01:54</t>
  </si>
  <si>
    <t>21.05.2023 09:01:56</t>
  </si>
  <si>
    <t>21.05.2023 09:01:57</t>
  </si>
  <si>
    <t>21.05.2023 09:02:01</t>
  </si>
  <si>
    <t>21.05.2023 09:02:07</t>
  </si>
  <si>
    <t>21.05.2023 09:02:09</t>
  </si>
  <si>
    <t>21.05.2023 09:02:10</t>
  </si>
  <si>
    <t>21.05.2023 09:02:11</t>
  </si>
  <si>
    <t>21.05.2023 09:02:14</t>
  </si>
  <si>
    <t>21.05.2023 09:02:15</t>
  </si>
  <si>
    <t>21.05.2023 09:02:17</t>
  </si>
  <si>
    <t>21.05.2023 09:02:18</t>
  </si>
  <si>
    <t>21.05.2023 09:02:19</t>
  </si>
  <si>
    <t>21.05.2023 09:02:20</t>
  </si>
  <si>
    <t>21.05.2023 09:02:22</t>
  </si>
  <si>
    <t>21.05.2023 09:03:27</t>
  </si>
  <si>
    <t>21.05.2023 09:03:29</t>
  </si>
  <si>
    <t>21.05.2023 09:03:30</t>
  </si>
  <si>
    <t>21.05.2023 09:03:31</t>
  </si>
  <si>
    <t>21.05.2023 09:03:33</t>
  </si>
  <si>
    <t>21.05.2023 09:03:34</t>
  </si>
  <si>
    <t>21.05.2023 09:03:35</t>
  </si>
  <si>
    <t>21.05.2023 09:03:36</t>
  </si>
  <si>
    <t>21.05.2023 09:03:38</t>
  </si>
  <si>
    <t>21.05.2023 09:03:39</t>
  </si>
  <si>
    <t>21.05.2023 09:03:40</t>
  </si>
  <si>
    <t>21.05.2023 09:05:03</t>
  </si>
  <si>
    <t>21.05.2023 09:05:04</t>
  </si>
  <si>
    <t>21.05.2023 09:05:05</t>
  </si>
  <si>
    <t>21.05.2023 09:05:07</t>
  </si>
  <si>
    <t>21.05.2023 09:05:08</t>
  </si>
  <si>
    <t>21.05.2023 09:05:09</t>
  </si>
  <si>
    <t>21.05.2023 09:05:10</t>
  </si>
  <si>
    <t>21.05.2023 09:05:12</t>
  </si>
  <si>
    <t>21.05.2023 09:05:13</t>
  </si>
  <si>
    <t>21.05.2023 09:05:14</t>
  </si>
  <si>
    <t>21.05.2023 09:05:15</t>
  </si>
  <si>
    <t>21.05.2023 09:05:17</t>
  </si>
  <si>
    <t>21.05.2023 09:05:18</t>
  </si>
  <si>
    <t>21.05.2023 09:05:45</t>
  </si>
  <si>
    <t>21.05.2023 09:05:48</t>
  </si>
  <si>
    <t>21.05.2023 09:05:49</t>
  </si>
  <si>
    <t>21.05.2023 09:05:51</t>
  </si>
  <si>
    <t>21.05.2023 09:05:52</t>
  </si>
  <si>
    <t>21.05.2023 09:05:54</t>
  </si>
  <si>
    <t>21.05.2023 09:05:55</t>
  </si>
  <si>
    <t>21.05.2023 09:05:57</t>
  </si>
  <si>
    <t>21.05.2023 09:06:18</t>
  </si>
  <si>
    <t>21.05.2023 09:06:19</t>
  </si>
  <si>
    <t>21.05.2023 09:06:21</t>
  </si>
  <si>
    <t>21.05.2023 09:06:22</t>
  </si>
  <si>
    <t>21.05.2023 09:06:31</t>
  </si>
  <si>
    <t>21.05.2023 09:06:33</t>
  </si>
  <si>
    <t>21.05.2023 09:06:36</t>
  </si>
  <si>
    <t>21.05.2023 09:06:39</t>
  </si>
  <si>
    <t>21.05.2023 09:06:49</t>
  </si>
  <si>
    <t>21.05.2023 09:06:51</t>
  </si>
  <si>
    <t>21.05.2023 09:06:52</t>
  </si>
  <si>
    <t>21.05.2023 09:06:53</t>
  </si>
  <si>
    <t>21.05.2023 09:06:54</t>
  </si>
  <si>
    <t>21.05.2023 09:06:57</t>
  </si>
  <si>
    <t>21.05.2023 09:06:59</t>
  </si>
  <si>
    <t>21.05.2023 09:08:07</t>
  </si>
  <si>
    <t>21.05.2023 09:08:09</t>
  </si>
  <si>
    <t>21.05.2023 09:08:12</t>
  </si>
  <si>
    <t>21.05.2023 09:08:13</t>
  </si>
  <si>
    <t>21.05.2023 09:08:15</t>
  </si>
  <si>
    <t>21.05.2023 09:08:16</t>
  </si>
  <si>
    <t>21.05.2023 09:08:18</t>
  </si>
  <si>
    <t>21.05.2023 09:08:30</t>
  </si>
  <si>
    <t>21.05.2023 09:08:31</t>
  </si>
  <si>
    <t>21.05.2023 09:08:32</t>
  </si>
  <si>
    <t>21.05.2023 09:08:35</t>
  </si>
  <si>
    <t>21.05.2023 09:08:38</t>
  </si>
  <si>
    <t>21.05.2023 09:08:40</t>
  </si>
  <si>
    <t>21.05.2023 09:08:41</t>
  </si>
  <si>
    <t>21.05.2023 09:08:42</t>
  </si>
  <si>
    <t>21.05.2023 09:08:43</t>
  </si>
  <si>
    <t>21.05.2023 09:08:45</t>
  </si>
  <si>
    <t>21.05.2023 09:08:46</t>
  </si>
  <si>
    <t>21.05.2023 09:08:56</t>
  </si>
  <si>
    <t>21.05.2023 09:08:58</t>
  </si>
  <si>
    <t>21.05.2023 09:08:59</t>
  </si>
  <si>
    <t>21.05.2023 09:09:01</t>
  </si>
  <si>
    <t>21.05.2023 09:09:04</t>
  </si>
  <si>
    <t>21.05.2023 09:09:05</t>
  </si>
  <si>
    <t>21.05.2023 09:09:07</t>
  </si>
  <si>
    <t>21.05.2023 09:09:12</t>
  </si>
  <si>
    <t>21.05.2023 09:09:14</t>
  </si>
  <si>
    <t>21.05.2023 09:10:29</t>
  </si>
  <si>
    <t>21.05.2023 09:10:30</t>
  </si>
  <si>
    <t>21.05.2023 09:10:31</t>
  </si>
  <si>
    <t>21.05.2023 09:10:33</t>
  </si>
  <si>
    <t>21.05.2023 09:10:34</t>
  </si>
  <si>
    <t>21.05.2023 09:10:35</t>
  </si>
  <si>
    <t>21.05.2023 09:10:38</t>
  </si>
  <si>
    <t>21.05.2023 09:11:47</t>
  </si>
  <si>
    <t>21.05.2023 09:11:48</t>
  </si>
  <si>
    <t>21.05.2023 09:11:49</t>
  </si>
  <si>
    <t>21.05.2023 09:11:51</t>
  </si>
  <si>
    <t>21.05.2023 09:11:52</t>
  </si>
  <si>
    <t>21.05.2023 09:12:07</t>
  </si>
  <si>
    <t>21.05.2023 09:12:08</t>
  </si>
  <si>
    <t>21.05.2023 09:12:09</t>
  </si>
  <si>
    <t>21.05.2023 09:12:11</t>
  </si>
  <si>
    <t>21.05.2023 09:12:12</t>
  </si>
  <si>
    <t>21.05.2023 09:12:13</t>
  </si>
  <si>
    <t>21.05.2023 09:12:14</t>
  </si>
  <si>
    <t>21.05.2023 09:12:16</t>
  </si>
  <si>
    <t>21.05.2023 09:12:20</t>
  </si>
  <si>
    <t>21.05.2023 09:12:39</t>
  </si>
  <si>
    <t>21.05.2023 09:12:41</t>
  </si>
  <si>
    <t>21.05.2023 09:12:42</t>
  </si>
  <si>
    <t>21.05.2023 09:12:43</t>
  </si>
  <si>
    <t>21.05.2023 09:12:45</t>
  </si>
  <si>
    <t>21.05.2023 09:12:46</t>
  </si>
  <si>
    <t>21.05.2023 09:12:47</t>
  </si>
  <si>
    <t>21.05.2023 09:12:48</t>
  </si>
  <si>
    <t>21.05.2023 09:12:50</t>
  </si>
  <si>
    <t>21.05.2023 09:12:51</t>
  </si>
  <si>
    <t>21.05.2023 09:12:52</t>
  </si>
  <si>
    <t>21.05.2023 09:13:13</t>
  </si>
  <si>
    <t>21.05.2023 09:13:14</t>
  </si>
  <si>
    <t>21.05.2023 09:13:16</t>
  </si>
  <si>
    <t>21.05.2023 09:13:17</t>
  </si>
  <si>
    <t>21.05.2023 09:13:19</t>
  </si>
  <si>
    <t>21.05.2023 09:13:20</t>
  </si>
  <si>
    <t>21.05.2023 09:13:22</t>
  </si>
  <si>
    <t>21.05.2023 09:13:23</t>
  </si>
  <si>
    <t>21.05.2023 09:13:25</t>
  </si>
  <si>
    <t>21.05.2023 09:14:25</t>
  </si>
  <si>
    <t>21.05.2023 09:14:53</t>
  </si>
  <si>
    <t>21.05.2023 09:14:56</t>
  </si>
  <si>
    <t>21.05.2023 09:14:58</t>
  </si>
  <si>
    <t>21.05.2023 09:14:59</t>
  </si>
  <si>
    <t>21.05.2023 09:15:01</t>
  </si>
  <si>
    <t>21.05.2023 09:15:02</t>
  </si>
  <si>
    <t>21.05.2023 09:15:16</t>
  </si>
  <si>
    <t>21.05.2023 09:15:17</t>
  </si>
  <si>
    <t>21.05.2023 09:15:19</t>
  </si>
  <si>
    <t>21.05.2023 09:15:20</t>
  </si>
  <si>
    <t>21.05.2023 09:15:21</t>
  </si>
  <si>
    <t>21.05.2023 09:15:22</t>
  </si>
  <si>
    <t>21.05.2023 09:15:27</t>
  </si>
  <si>
    <t>21.05.2023 09:15:39</t>
  </si>
  <si>
    <t>21.05.2023 09:15:42</t>
  </si>
  <si>
    <t>21.05.2023 09:15:43</t>
  </si>
  <si>
    <t>21.05.2023 09:15:45</t>
  </si>
  <si>
    <t>21.05.2023 09:15:46</t>
  </si>
  <si>
    <t>21.05.2023 09:15:51</t>
  </si>
  <si>
    <t>21.05.2023 09:15:52</t>
  </si>
  <si>
    <t>21.05.2023 09:15:54</t>
  </si>
  <si>
    <t>21.05.2023 09:15:55</t>
  </si>
  <si>
    <t>21.05.2023 09:15:57</t>
  </si>
  <si>
    <t>21.05.2023 09:15:58</t>
  </si>
  <si>
    <t>21.05.2023 09:16:00</t>
  </si>
  <si>
    <t>21.05.2023 09:16:28</t>
  </si>
  <si>
    <t>21.05.2023 09:16:30</t>
  </si>
  <si>
    <t>21.05.2023 09:16:31</t>
  </si>
  <si>
    <t>21.05.2023 09:16:32</t>
  </si>
  <si>
    <t>21.05.2023 09:16:33</t>
  </si>
  <si>
    <t>21.05.2023 09:16:35</t>
  </si>
  <si>
    <t>21.05.2023 09:16:36</t>
  </si>
  <si>
    <t>21.05.2023 09:16:37</t>
  </si>
  <si>
    <t>21.05.2023 09:16:38</t>
  </si>
  <si>
    <t>21.05.2023 09:16:41</t>
  </si>
  <si>
    <t>21.05.2023 09:17:37</t>
  </si>
  <si>
    <t>21.05.2023 09:17:38</t>
  </si>
  <si>
    <t>21.05.2023 09:17:40</t>
  </si>
  <si>
    <t>21.05.2023 09:17:41</t>
  </si>
  <si>
    <t>21.05.2023 09:17:42</t>
  </si>
  <si>
    <t>21.05.2023 09:17:44</t>
  </si>
  <si>
    <t>21.05.2023 09:17:45</t>
  </si>
  <si>
    <t>21.05.2023 09:17:46</t>
  </si>
  <si>
    <t>21.05.2023 09:17:53</t>
  </si>
  <si>
    <t>21.05.2023 09:17:55</t>
  </si>
  <si>
    <t>21.05.2023 09:17:56</t>
  </si>
  <si>
    <t>21.05.2023 09:17:57</t>
  </si>
  <si>
    <t>21.05.2023 09:17:58</t>
  </si>
  <si>
    <t>21.05.2023 09:18:00</t>
  </si>
  <si>
    <t>21.05.2023 09:18:02</t>
  </si>
  <si>
    <t>21.05.2023 09:18:07</t>
  </si>
  <si>
    <t>21.05.2023 09:18:56</t>
  </si>
  <si>
    <t>21.05.2023 09:18:57</t>
  </si>
  <si>
    <t>21.05.2023 09:18:59</t>
  </si>
  <si>
    <t>21.05.2023 09:19:00</t>
  </si>
  <si>
    <t>21.05.2023 09:19:01</t>
  </si>
  <si>
    <t>21.05.2023 09:19:02</t>
  </si>
  <si>
    <t>21.05.2023 09:19:04</t>
  </si>
  <si>
    <t>21.05.2023 09:19:05</t>
  </si>
  <si>
    <t>21.05.2023 09:19:06</t>
  </si>
  <si>
    <t>21.05.2023 09:19:07</t>
  </si>
  <si>
    <t>21.05.2023 09:20:31</t>
  </si>
  <si>
    <t>21.05.2023 09:20:33</t>
  </si>
  <si>
    <t>21.05.2023 09:20:50</t>
  </si>
  <si>
    <t>21.05.2023 09:20:53</t>
  </si>
  <si>
    <t>21.05.2023 09:20:55</t>
  </si>
  <si>
    <t>21.05.2023 09:20:56</t>
  </si>
  <si>
    <t>21.05.2023 09:20:58</t>
  </si>
  <si>
    <t>21.05.2023 09:20:59</t>
  </si>
  <si>
    <t>21.05.2023 09:21:01</t>
  </si>
  <si>
    <t>21.05.2023 09:23:07</t>
  </si>
  <si>
    <t>21.05.2023 09:23:11</t>
  </si>
  <si>
    <t>21.05.2023 09:23:13</t>
  </si>
  <si>
    <t>21.05.2023 09:23:14</t>
  </si>
  <si>
    <t>21.05.2023 09:23:16</t>
  </si>
  <si>
    <t>21.05.2023 09:23:22</t>
  </si>
  <si>
    <t>21.05.2023 09:23:23</t>
  </si>
  <si>
    <t>21.05.2023 09:23:26</t>
  </si>
  <si>
    <t>21.05.2023 09:23:27</t>
  </si>
  <si>
    <t>21.05.2023 09:23:29</t>
  </si>
  <si>
    <t>21.05.2023 09:23:31</t>
  </si>
  <si>
    <t>21.05.2023 09:23:36</t>
  </si>
  <si>
    <t>21.05.2023 09:23:37</t>
  </si>
  <si>
    <t>21.05.2023 09:23:39</t>
  </si>
  <si>
    <t>21.05.2023 09:23:40</t>
  </si>
  <si>
    <t>21.05.2023 09:23:42</t>
  </si>
  <si>
    <t>21.05.2023 09:23:43</t>
  </si>
  <si>
    <t>21.05.2023 09:23:45</t>
  </si>
  <si>
    <t>21.05.2023 09:23:46</t>
  </si>
  <si>
    <t>21.05.2023 09:23:47</t>
  </si>
  <si>
    <t>21.05.2023 09:23:49</t>
  </si>
  <si>
    <t>21.05.2023 09:23:51</t>
  </si>
  <si>
    <t>21.05.2023 09:23:57</t>
  </si>
  <si>
    <t>21.05.2023 09:23:59</t>
  </si>
  <si>
    <t>21.05.2023 09:24:02</t>
  </si>
  <si>
    <t>21.05.2023 09:24:04</t>
  </si>
  <si>
    <t>21.05.2023 09:24:06</t>
  </si>
  <si>
    <t>21.05.2023 09:24:09</t>
  </si>
  <si>
    <t>21.05.2023 09:24:11</t>
  </si>
  <si>
    <t>21.05.2023 09:24:13</t>
  </si>
  <si>
    <t>21.05.2023 09:24:14</t>
  </si>
  <si>
    <t>21.05.2023 09:24:15</t>
  </si>
  <si>
    <t>21.05.2023 09:24:17</t>
  </si>
  <si>
    <t>21.05.2023 09:24:18</t>
  </si>
  <si>
    <t>21.05.2023 09:24:19</t>
  </si>
  <si>
    <t>21.05.2023 09:24:20</t>
  </si>
  <si>
    <t>21.05.2023 09:24:26</t>
  </si>
  <si>
    <t>21.05.2023 09:24:28</t>
  </si>
  <si>
    <t>21.05.2023 09:24:29</t>
  </si>
  <si>
    <t>21.05.2023 09:24:31</t>
  </si>
  <si>
    <t>21.05.2023 09:25:49</t>
  </si>
  <si>
    <t>21.05.2023 09:25:50</t>
  </si>
  <si>
    <t>21.05.2023 09:25:51</t>
  </si>
  <si>
    <t>21.05.2023 09:25:53</t>
  </si>
  <si>
    <t>21.05.2023 09:25:54</t>
  </si>
  <si>
    <t>21.05.2023 09:26:39</t>
  </si>
  <si>
    <t>21.05.2023 09:26:40</t>
  </si>
  <si>
    <t>21.05.2023 09:26:41</t>
  </si>
  <si>
    <t>21.05.2023 09:26:43</t>
  </si>
  <si>
    <t>21.05.2023 09:26:44</t>
  </si>
  <si>
    <t>21.05.2023 09:26:45</t>
  </si>
  <si>
    <t>21.05.2023 09:26:46</t>
  </si>
  <si>
    <t>21.05.2023 09:26:48</t>
  </si>
  <si>
    <t>21.05.2023 09:26:49</t>
  </si>
  <si>
    <t>21.05.2023 09:26:50</t>
  </si>
  <si>
    <t>21.05.2023 09:26:53</t>
  </si>
  <si>
    <t>21.05.2023 09:27:23</t>
  </si>
  <si>
    <t>21.05.2023 09:27:24</t>
  </si>
  <si>
    <t>21.05.2023 09:27:26</t>
  </si>
  <si>
    <t>21.05.2023 09:27:27</t>
  </si>
  <si>
    <t>21.05.2023 09:27:29</t>
  </si>
  <si>
    <t>21.05.2023 09:27:30</t>
  </si>
  <si>
    <t>21.05.2023 09:27:32</t>
  </si>
  <si>
    <t>21.05.2023 09:27:33</t>
  </si>
  <si>
    <t>21.05.2023 09:27:35</t>
  </si>
  <si>
    <t>21.05.2023 09:28:00</t>
  </si>
  <si>
    <t>21.05.2023 09:28:02</t>
  </si>
  <si>
    <t>21.05.2023 09:28:03</t>
  </si>
  <si>
    <t>21.05.2023 09:28:04</t>
  </si>
  <si>
    <t>21.05.2023 09:28:05</t>
  </si>
  <si>
    <t>21.05.2023 09:28:07</t>
  </si>
  <si>
    <t>21.05.2023 09:28:08</t>
  </si>
  <si>
    <t>21.05.2023 09:28:09</t>
  </si>
  <si>
    <t>21.05.2023 09:28:10</t>
  </si>
  <si>
    <t>21.05.2023 09:29:31</t>
  </si>
  <si>
    <t>21.05.2023 09:29:33</t>
  </si>
  <si>
    <t>21.05.2023 09:29:34</t>
  </si>
  <si>
    <t>21.05.2023 09:29:35</t>
  </si>
  <si>
    <t>21.05.2023 09:29:36</t>
  </si>
  <si>
    <t>21.05.2023 09:29:38</t>
  </si>
  <si>
    <t>21.05.2023 09:29:40</t>
  </si>
  <si>
    <t>21.05.2023 09:29:42</t>
  </si>
  <si>
    <t>21.05.2023 09:29:43</t>
  </si>
  <si>
    <t>21.05.2023 09:31:07</t>
  </si>
  <si>
    <t>21.05.2023 09:31:10</t>
  </si>
  <si>
    <t>21.05.2023 09:31:11</t>
  </si>
  <si>
    <t>21.05.2023 09:31:13</t>
  </si>
  <si>
    <t>21.05.2023 09:31:14</t>
  </si>
  <si>
    <t>21.05.2023 09:31:16</t>
  </si>
  <si>
    <t>21.05.2023 09:31:17</t>
  </si>
  <si>
    <t>21.05.2023 09:31:43</t>
  </si>
  <si>
    <t>21.05.2023 09:31:44</t>
  </si>
  <si>
    <t>21.05.2023 09:31:46</t>
  </si>
  <si>
    <t>21.05.2023 09:31:47</t>
  </si>
  <si>
    <t>21.05.2023 09:31:48</t>
  </si>
  <si>
    <t>21.05.2023 09:31:49</t>
  </si>
  <si>
    <t>21.05.2023 09:31:51</t>
  </si>
  <si>
    <t>21.05.2023 09:31:52</t>
  </si>
  <si>
    <t>21.05.2023 09:31:59</t>
  </si>
  <si>
    <t>21.05.2023 09:32:02</t>
  </si>
  <si>
    <t>21.05.2023 09:32:04</t>
  </si>
  <si>
    <t>21.05.2023 09:32:05</t>
  </si>
  <si>
    <t>21.05.2023 09:32:07</t>
  </si>
  <si>
    <t>21.05.2023 09:32:47</t>
  </si>
  <si>
    <t>21.05.2023 09:32:50</t>
  </si>
  <si>
    <t>21.05.2023 09:32:52</t>
  </si>
  <si>
    <t>21.05.2023 09:32:53</t>
  </si>
  <si>
    <t>21.05.2023 09:32:55</t>
  </si>
  <si>
    <t>21.05.2023 09:32:56</t>
  </si>
  <si>
    <t>21.05.2023 09:32:58</t>
  </si>
  <si>
    <t>21.05.2023 09:33:16</t>
  </si>
  <si>
    <t>21.05.2023 09:33:17</t>
  </si>
  <si>
    <t>21.05.2023 09:33:22</t>
  </si>
  <si>
    <t>21.05.2023 09:33:23</t>
  </si>
  <si>
    <t>21.05.2023 09:33:25</t>
  </si>
  <si>
    <t>21.05.2023 09:34:31</t>
  </si>
  <si>
    <t>21.05.2023 09:34:32</t>
  </si>
  <si>
    <t>21.05.2023 09:34:33</t>
  </si>
  <si>
    <t>21.05.2023 09:34:35</t>
  </si>
  <si>
    <t>21.05.2023 09:34:36</t>
  </si>
  <si>
    <t>21.05.2023 09:34:37</t>
  </si>
  <si>
    <t>21.05.2023 09:34:38</t>
  </si>
  <si>
    <t>21.05.2023 09:34:40</t>
  </si>
  <si>
    <t>21.05.2023 09:34:41</t>
  </si>
  <si>
    <t>21.05.2023 09:34:42</t>
  </si>
  <si>
    <t>21.05.2023 09:34:56</t>
  </si>
  <si>
    <t>21.05.2023 09:34:59</t>
  </si>
  <si>
    <t>21.05.2023 09:36:39</t>
  </si>
  <si>
    <t>21.05.2023 09:36:42</t>
  </si>
  <si>
    <t>21.05.2023 09:36:45</t>
  </si>
  <si>
    <t>21.05.2023 09:36:46</t>
  </si>
  <si>
    <t>21.05.2023 09:36:47</t>
  </si>
  <si>
    <t>21.05.2023 09:36:53</t>
  </si>
  <si>
    <t>21.05.2023 09:36:54</t>
  </si>
  <si>
    <t>21.05.2023 09:36:56</t>
  </si>
  <si>
    <t>21.05.2023 09:36:57</t>
  </si>
  <si>
    <t>21.05.2023 09:36:59</t>
  </si>
  <si>
    <t>21.05.2023 09:37:00</t>
  </si>
  <si>
    <t>21.05.2023 09:37:02</t>
  </si>
  <si>
    <t>21.05.2023 09:37:50</t>
  </si>
  <si>
    <t>21.05.2023 09:37:51</t>
  </si>
  <si>
    <t>21.05.2023 09:37:53</t>
  </si>
  <si>
    <t>21.05.2023 09:37:54</t>
  </si>
  <si>
    <t>21.05.2023 09:37:55</t>
  </si>
  <si>
    <t>21.05.2023 09:37:56</t>
  </si>
  <si>
    <t>21.05.2023 09:37:58</t>
  </si>
  <si>
    <t>21.05.2023 09:38:53</t>
  </si>
  <si>
    <t>21.05.2023 09:38:54</t>
  </si>
  <si>
    <t>21.05.2023 09:38:56</t>
  </si>
  <si>
    <t>21.05.2023 09:38:57</t>
  </si>
  <si>
    <t>21.05.2023 09:38:58</t>
  </si>
  <si>
    <t>21.05.2023 09:38:59</t>
  </si>
  <si>
    <t>21.05.2023 09:39:01</t>
  </si>
  <si>
    <t>21.05.2023 09:39:06</t>
  </si>
  <si>
    <t>21.05.2023 09:39:23</t>
  </si>
  <si>
    <t>21.05.2023 09:39:24</t>
  </si>
  <si>
    <t>21.05.2023 09:39:26</t>
  </si>
  <si>
    <t>21.05.2023 09:39:27</t>
  </si>
  <si>
    <t>21.05.2023 09:39:29</t>
  </si>
  <si>
    <t>21.05.2023 09:39:30</t>
  </si>
  <si>
    <t>21.05.2023 09:39:32</t>
  </si>
  <si>
    <t>21.05.2023 09:39:33</t>
  </si>
  <si>
    <t>21.05.2023 09:39:35</t>
  </si>
  <si>
    <t>21.05.2023 09:40:23</t>
  </si>
  <si>
    <t>21.05.2023 09:40:48</t>
  </si>
  <si>
    <t>21.05.2023 09:40:49</t>
  </si>
  <si>
    <t>21.05.2023 09:40:51</t>
  </si>
  <si>
    <t>21.05.2023 09:40:52</t>
  </si>
  <si>
    <t>21.05.2023 09:40:53</t>
  </si>
  <si>
    <t>21.05.2023 09:40:54</t>
  </si>
  <si>
    <t>21.05.2023 09:40:56</t>
  </si>
  <si>
    <t>21.05.2023 09:40:57</t>
  </si>
  <si>
    <t>21.05.2023 09:41:00</t>
  </si>
  <si>
    <t>21.05.2023 09:41:01</t>
  </si>
  <si>
    <t>21.05.2023 09:42:05</t>
  </si>
  <si>
    <t>21.05.2023 09:42:06</t>
  </si>
  <si>
    <t>21.05.2023 09:42:08</t>
  </si>
  <si>
    <t>21.05.2023 09:42:09</t>
  </si>
  <si>
    <t>21.05.2023 09:42:10</t>
  </si>
  <si>
    <t>21.05.2023 09:42:11</t>
  </si>
  <si>
    <t>21.05.2023 09:42:14</t>
  </si>
  <si>
    <t>21.05.2023 09:42:17</t>
  </si>
  <si>
    <t>21.05.2023 09:42:19</t>
  </si>
  <si>
    <t>21.05.2023 09:42:20</t>
  </si>
  <si>
    <t>21.05.2023 09:42:23</t>
  </si>
  <si>
    <t>21.05.2023 09:42:25</t>
  </si>
  <si>
    <t>21.05.2023 09:42:28</t>
  </si>
  <si>
    <t>21.05.2023 09:42:29</t>
  </si>
  <si>
    <t>21.05.2023 09:42:31</t>
  </si>
  <si>
    <t>21.05.2023 09:42:32</t>
  </si>
  <si>
    <t>21.05.2023 09:42:33</t>
  </si>
  <si>
    <t>21.05.2023 09:42:34</t>
  </si>
  <si>
    <t>21.05.2023 09:42:36</t>
  </si>
  <si>
    <t>21.05.2023 09:42:37</t>
  </si>
  <si>
    <t>21.05.2023 09:42:38</t>
  </si>
  <si>
    <t>21.05.2023 09:42:40</t>
  </si>
  <si>
    <t>21.05.2023 09:43:23</t>
  </si>
  <si>
    <t>21.05.2023 09:44:41</t>
  </si>
  <si>
    <t>21.05.2023 09:45:02</t>
  </si>
  <si>
    <t>21.05.2023 09:45:08</t>
  </si>
  <si>
    <t>21.05.2023 09:45:09</t>
  </si>
  <si>
    <t>21.05.2023 09:45:27</t>
  </si>
  <si>
    <t>21.05.2023 09:45:29</t>
  </si>
  <si>
    <t>21.05.2023 09:45:30</t>
  </si>
  <si>
    <t>21.05.2023 09:45:31</t>
  </si>
  <si>
    <t>21.05.2023 09:45:33</t>
  </si>
  <si>
    <t>21.05.2023 09:45:34</t>
  </si>
  <si>
    <t>21.05.2023 09:45:35</t>
  </si>
  <si>
    <t>21.05.2023 09:45:41</t>
  </si>
  <si>
    <t>21.05.2023 09:45:50</t>
  </si>
  <si>
    <t>21.05.2023 09:45:51</t>
  </si>
  <si>
    <t>21.05.2023 09:45:53</t>
  </si>
  <si>
    <t>21.05.2023 09:45:54</t>
  </si>
  <si>
    <t>21.05.2023 09:45:55</t>
  </si>
  <si>
    <t>21.05.2023 09:45:56</t>
  </si>
  <si>
    <t>21.05.2023 09:45:59</t>
  </si>
  <si>
    <t>21.05.2023 09:46:00</t>
  </si>
  <si>
    <t>21.05.2023 09:46:02</t>
  </si>
  <si>
    <t>21.05.2023 09:46:03</t>
  </si>
  <si>
    <t>21.05.2023 09:46:04</t>
  </si>
  <si>
    <t>21.05.2023 09:46:05</t>
  </si>
  <si>
    <t>21.05.2023 09:46:07</t>
  </si>
  <si>
    <t>21.05.2023 09:46:57</t>
  </si>
  <si>
    <t>21.05.2023 09:46:59</t>
  </si>
  <si>
    <t>21.05.2023 09:47:00</t>
  </si>
  <si>
    <t>21.05.2023 09:47:02</t>
  </si>
  <si>
    <t>21.05.2023 09:47:03</t>
  </si>
  <si>
    <t>21.05.2023 09:47:05</t>
  </si>
  <si>
    <t>21.05.2023 09:47:06</t>
  </si>
  <si>
    <t>21.05.2023 09:47:08</t>
  </si>
  <si>
    <t>21.05.2023 09:47:24</t>
  </si>
  <si>
    <t>21.05.2023 09:47:26</t>
  </si>
  <si>
    <t>21.05.2023 09:47:27</t>
  </si>
  <si>
    <t>21.05.2023 09:47:28</t>
  </si>
  <si>
    <t>21.05.2023 09:47:30</t>
  </si>
  <si>
    <t>21.05.2023 09:47:31</t>
  </si>
  <si>
    <t>21.05.2023 09:47:32</t>
  </si>
  <si>
    <t>21.05.2023 09:47:33</t>
  </si>
  <si>
    <t>21.05.2023 09:47:59</t>
  </si>
  <si>
    <t>21.05.2023 09:48:00</t>
  </si>
  <si>
    <t>21.05.2023 09:48:01</t>
  </si>
  <si>
    <t>21.05.2023 09:48:03</t>
  </si>
  <si>
    <t>21.05.2023 09:48:04</t>
  </si>
  <si>
    <t>21.05.2023 09:48:05</t>
  </si>
  <si>
    <t>21.05.2023 09:48:06</t>
  </si>
  <si>
    <t>21.05.2023 09:49:05</t>
  </si>
  <si>
    <t>21.05.2023 09:49:06</t>
  </si>
  <si>
    <t>21.05.2023 09:49:08</t>
  </si>
  <si>
    <t>21.05.2023 09:49:09</t>
  </si>
  <si>
    <t>21.05.2023 09:49:11</t>
  </si>
  <si>
    <t>21.05.2023 09:49:15</t>
  </si>
  <si>
    <t>21.05.2023 09:49:17</t>
  </si>
  <si>
    <t>21.05.2023 09:49:18</t>
  </si>
  <si>
    <t>21.05.2023 09:49:19</t>
  </si>
  <si>
    <t>21.05.2023 09:49:20</t>
  </si>
  <si>
    <t>21.05.2023 09:49:22</t>
  </si>
  <si>
    <t>21.05.2023 09:49:27</t>
  </si>
  <si>
    <t>21.05.2023 09:49:29</t>
  </si>
  <si>
    <t>21.05.2023 09:49:30</t>
  </si>
  <si>
    <t>21.05.2023 09:49:42</t>
  </si>
  <si>
    <t>21.05.2023 09:49:44</t>
  </si>
  <si>
    <t>21.05.2023 09:49:45</t>
  </si>
  <si>
    <t>21.05.2023 09:49:46</t>
  </si>
  <si>
    <t>21.05.2023 09:49:48</t>
  </si>
  <si>
    <t>21.05.2023 09:49:49</t>
  </si>
  <si>
    <t>21.05.2023 09:49:50</t>
  </si>
  <si>
    <t>21.05.2023 09:49:51</t>
  </si>
  <si>
    <t>21.05.2023 09:50:08</t>
  </si>
  <si>
    <t>21.05.2023 09:50:09</t>
  </si>
  <si>
    <t>21.05.2023 09:50:11</t>
  </si>
  <si>
    <t>21.05.2023 09:50:14</t>
  </si>
  <si>
    <t>21.05.2023 09:50:15</t>
  </si>
  <si>
    <t>21.05.2023 09:50:17</t>
  </si>
  <si>
    <t>21.05.2023 09:50:36</t>
  </si>
  <si>
    <t>21.05.2023 09:52:11</t>
  </si>
  <si>
    <t>21.05.2023 09:52:12</t>
  </si>
  <si>
    <t>21.05.2023 09:52:13</t>
  </si>
  <si>
    <t>21.05.2023 09:52:15</t>
  </si>
  <si>
    <t>21.05.2023 09:52:16</t>
  </si>
  <si>
    <t>21.05.2023 09:52:17</t>
  </si>
  <si>
    <t>21.05.2023 09:52:18</t>
  </si>
  <si>
    <t>21.05.2023 09:52:20</t>
  </si>
  <si>
    <t>21.05.2023 09:52:21</t>
  </si>
  <si>
    <t>21.05.2023 09:52:22</t>
  </si>
  <si>
    <t>21.05.2023 09:52:23</t>
  </si>
  <si>
    <t>21.05.2023 09:52:50</t>
  </si>
  <si>
    <t>21.05.2023 09:52:52</t>
  </si>
  <si>
    <t>21.05.2023 09:52:53</t>
  </si>
  <si>
    <t>21.05.2023 09:52:54</t>
  </si>
  <si>
    <t>21.05.2023 09:52:57</t>
  </si>
  <si>
    <t>21.05.2023 09:52:58</t>
  </si>
  <si>
    <t>21.05.2023 09:53:00</t>
  </si>
  <si>
    <t>21.05.2023 09:53:01</t>
  </si>
  <si>
    <t>21.05.2023 09:53:52</t>
  </si>
  <si>
    <t>21.05.2023 09:53:54</t>
  </si>
  <si>
    <t>21.05.2023 09:53:55</t>
  </si>
  <si>
    <t>21.05.2023 09:53:56</t>
  </si>
  <si>
    <t>21.05.2023 09:53:57</t>
  </si>
  <si>
    <t>21.05.2023 09:53:59</t>
  </si>
  <si>
    <t>21.05.2023 09:54:00</t>
  </si>
  <si>
    <t>21.05.2023 09:54:03</t>
  </si>
  <si>
    <t>21.05.2023 09:54:40</t>
  </si>
  <si>
    <t>21.05.2023 09:54:42</t>
  </si>
  <si>
    <t>21.05.2023 09:54:43</t>
  </si>
  <si>
    <t>21.05.2023 09:54:46</t>
  </si>
  <si>
    <t>21.05.2023 09:54:48</t>
  </si>
  <si>
    <t>21.05.2023 09:54:49</t>
  </si>
  <si>
    <t>21.05.2023 09:54:51</t>
  </si>
  <si>
    <t>21.05.2023 09:54:52</t>
  </si>
  <si>
    <t>21.05.2023 09:54:54</t>
  </si>
  <si>
    <t>21.05.2023 09:55:07</t>
  </si>
  <si>
    <t>21.05.2023 09:55:08</t>
  </si>
  <si>
    <t>21.05.2023 09:55:11</t>
  </si>
  <si>
    <t>21.05.2023 09:55:12</t>
  </si>
  <si>
    <t>21.05.2023 09:55:14</t>
  </si>
  <si>
    <t>21.05.2023 09:55:28</t>
  </si>
  <si>
    <t>21.05.2023 09:55:30</t>
  </si>
  <si>
    <t>21.05.2023 09:55:31</t>
  </si>
  <si>
    <t>21.05.2023 09:55:32</t>
  </si>
  <si>
    <t>21.05.2023 09:55:33</t>
  </si>
  <si>
    <t>21.05.2023 09:55:35</t>
  </si>
  <si>
    <t>21.05.2023 09:56:16</t>
  </si>
  <si>
    <t>21.05.2023 09:56:18</t>
  </si>
  <si>
    <t>21.05.2023 09:56:19</t>
  </si>
  <si>
    <t>21.05.2023 09:56:20</t>
  </si>
  <si>
    <t>21.05.2023 09:56:22</t>
  </si>
  <si>
    <t>21.05.2023 09:56:23</t>
  </si>
  <si>
    <t>21.05.2023 09:56:24</t>
  </si>
  <si>
    <t>21.05.2023 09:56:25</t>
  </si>
  <si>
    <t>21.05.2023 09:56:43</t>
  </si>
  <si>
    <t>21.05.2023 09:56:45</t>
  </si>
  <si>
    <t>21.05.2023 09:56:48</t>
  </si>
  <si>
    <t>21.05.2023 09:56:49</t>
  </si>
  <si>
    <t>21.05.2023 09:56:51</t>
  </si>
  <si>
    <t>21.05.2023 09:56:53</t>
  </si>
  <si>
    <t>21.05.2023 09:56:55</t>
  </si>
  <si>
    <t>21.05.2023 09:56:56</t>
  </si>
  <si>
    <t>21.05.2023 09:56:58</t>
  </si>
  <si>
    <t>21.05.2023 09:56:59</t>
  </si>
  <si>
    <t>21.05.2023 09:58:23</t>
  </si>
  <si>
    <t>21.05.2023 09:58:25</t>
  </si>
  <si>
    <t>21.05.2023 09:58:26</t>
  </si>
  <si>
    <t>21.05.2023 09:58:28</t>
  </si>
  <si>
    <t>21.05.2023 09:58:29</t>
  </si>
  <si>
    <t>21.05.2023 09:58:31</t>
  </si>
  <si>
    <t>21.05.2023 09:58:32</t>
  </si>
  <si>
    <t>21.05.2023 10:00:35</t>
  </si>
  <si>
    <t>21.05.2023 10:00:40</t>
  </si>
  <si>
    <t>21.05.2023 10:00:41</t>
  </si>
  <si>
    <t>21.05.2023 10:00:44</t>
  </si>
  <si>
    <t>21.05.2023 10:00:46</t>
  </si>
  <si>
    <t>21.05.2023 10:00:47</t>
  </si>
  <si>
    <t>21.05.2023 10:01:59</t>
  </si>
  <si>
    <t>21.05.2023 10:02:01</t>
  </si>
  <si>
    <t>21.05.2023 10:02:07</t>
  </si>
  <si>
    <t>21.05.2023 10:02:08</t>
  </si>
  <si>
    <t>21.05.2023 10:02:10</t>
  </si>
  <si>
    <t>21.05.2023 10:03:49</t>
  </si>
  <si>
    <t>21.05.2023 10:03:50</t>
  </si>
  <si>
    <t>21.05.2023 10:03:51</t>
  </si>
  <si>
    <t>21.05.2023 10:03:53</t>
  </si>
  <si>
    <t>21.05.2023 10:03:54</t>
  </si>
  <si>
    <t>21.05.2023 10:03:57</t>
  </si>
  <si>
    <t>21.05.2023 10:03:59</t>
  </si>
  <si>
    <t>21.05.2023 10:04:01</t>
  </si>
  <si>
    <t>21.05.2023 10:04:02</t>
  </si>
  <si>
    <t>21.05.2023 10:04:03</t>
  </si>
  <si>
    <t>21.05.2023 10:04:05</t>
  </si>
  <si>
    <t>21.05.2023 10:04:06</t>
  </si>
  <si>
    <t>21.05.2023 10:04:07</t>
  </si>
  <si>
    <t>21.05.2023 10:04:22</t>
  </si>
  <si>
    <t>21.05.2023 10:04:23</t>
  </si>
  <si>
    <t>21.05.2023 10:04:25</t>
  </si>
  <si>
    <t>21.05.2023 10:04:26</t>
  </si>
  <si>
    <t>21.05.2023 10:04:27</t>
  </si>
  <si>
    <t>21.05.2023 10:04:28</t>
  </si>
  <si>
    <t>21.05.2023 10:04:30</t>
  </si>
  <si>
    <t>21.05.2023 10:06:53</t>
  </si>
  <si>
    <t>21.05.2023 10:06:55</t>
  </si>
  <si>
    <t>21.05.2023 10:06:56</t>
  </si>
  <si>
    <t>21.05.2023 10:06:57</t>
  </si>
  <si>
    <t>21.05.2023 10:06:59</t>
  </si>
  <si>
    <t>21.05.2023 10:07:00</t>
  </si>
  <si>
    <t>21.05.2023 10:07:06</t>
  </si>
  <si>
    <t>21.05.2023 10:09:19</t>
  </si>
  <si>
    <t>21.05.2023 10:09:33</t>
  </si>
  <si>
    <t>21.05.2023 10:09:37</t>
  </si>
  <si>
    <t>21.05.2023 10:09:39</t>
  </si>
  <si>
    <t>21.05.2023 10:09:40</t>
  </si>
  <si>
    <t>21.05.2023 10:09:43</t>
  </si>
  <si>
    <t>21.05.2023 10:09:45</t>
  </si>
  <si>
    <t>21.05.2023 10:09:46</t>
  </si>
  <si>
    <t>21.05.2023 10:10:16</t>
  </si>
  <si>
    <t>21.05.2023 10:10:48</t>
  </si>
  <si>
    <t>21.05.2023 10:10:49</t>
  </si>
  <si>
    <t>21.05.2023 10:10:52</t>
  </si>
  <si>
    <t>21.05.2023 10:10:53</t>
  </si>
  <si>
    <t>21.05.2023 10:10:54</t>
  </si>
  <si>
    <t>21.05.2023 10:11:11</t>
  </si>
  <si>
    <t>21.05.2023 10:11:12</t>
  </si>
  <si>
    <t>21.05.2023 10:11:13</t>
  </si>
  <si>
    <t>21.05.2023 10:11:14</t>
  </si>
  <si>
    <t>21.05.2023 10:11:16</t>
  </si>
  <si>
    <t>21.05.2023 10:11:17</t>
  </si>
  <si>
    <t>21.05.2023 10:11:18</t>
  </si>
  <si>
    <t>21.05.2023 10:11:21</t>
  </si>
  <si>
    <t>21.05.2023 10:11:46</t>
  </si>
  <si>
    <t>21.05.2023 10:11:48</t>
  </si>
  <si>
    <t>21.05.2023 10:11:49</t>
  </si>
  <si>
    <t>21.05.2023 10:11:50</t>
  </si>
  <si>
    <t>21.05.2023 10:11:52</t>
  </si>
  <si>
    <t>21.05.2023 10:11:53</t>
  </si>
  <si>
    <t>21.05.2023 10:11:54</t>
  </si>
  <si>
    <t>21.05.2023 10:11:55</t>
  </si>
  <si>
    <t>21.05.2023 10:11:57</t>
  </si>
  <si>
    <t>21.05.2023 10:11:58</t>
  </si>
  <si>
    <t>21.05.2023 10:11:59</t>
  </si>
  <si>
    <t>21.05.2023 10:12:21</t>
  </si>
  <si>
    <t>21.05.2023 10:12:23</t>
  </si>
  <si>
    <t>21.05.2023 10:12:24</t>
  </si>
  <si>
    <t>21.05.2023 10:12:25</t>
  </si>
  <si>
    <t>21.05.2023 10:12:27</t>
  </si>
  <si>
    <t>21.05.2023 10:13:04</t>
  </si>
  <si>
    <t>21.05.2023 10:13:05</t>
  </si>
  <si>
    <t>21.05.2023 10:13:07</t>
  </si>
  <si>
    <t>21.05.2023 10:13:08</t>
  </si>
  <si>
    <t>21.05.2023 10:13:09</t>
  </si>
  <si>
    <t>21.05.2023 10:13:10</t>
  </si>
  <si>
    <t>21.05.2023 10:13:12</t>
  </si>
  <si>
    <t>21.05.2023 10:13:13</t>
  </si>
  <si>
    <t>21.05.2023 10:13:16</t>
  </si>
  <si>
    <t>21.05.2023 10:13:17</t>
  </si>
  <si>
    <t>21.05.2023 10:14:02</t>
  </si>
  <si>
    <t>21.05.2023 10:14:03</t>
  </si>
  <si>
    <t>21.05.2023 10:14:05</t>
  </si>
  <si>
    <t>21.05.2023 10:14:06</t>
  </si>
  <si>
    <t>21.05.2023 10:14:07</t>
  </si>
  <si>
    <t>21.05.2023 10:14:08</t>
  </si>
  <si>
    <t>21.05.2023 10:14:11</t>
  </si>
  <si>
    <t>21.05.2023 10:14:13</t>
  </si>
  <si>
    <t>21.05.2023 10:14:14</t>
  </si>
  <si>
    <t>21.05.2023 10:14:15</t>
  </si>
  <si>
    <t>21.05.2023 10:14:16</t>
  </si>
  <si>
    <t>21.05.2023 10:15:55</t>
  </si>
  <si>
    <t>21.05.2023 10:16:07</t>
  </si>
  <si>
    <t>21.05.2023 10:16:16</t>
  </si>
  <si>
    <t>21.05.2023 10:18:37</t>
  </si>
  <si>
    <t>21.05.2023 10:18:39</t>
  </si>
  <si>
    <t>21.05.2023 10:18:40</t>
  </si>
  <si>
    <t>21.05.2023 10:18:42</t>
  </si>
  <si>
    <t>21.05.2023 10:18:43</t>
  </si>
  <si>
    <t>21.05.2023 10:18:45</t>
  </si>
  <si>
    <t>21.05.2023 10:18:46</t>
  </si>
  <si>
    <t>21.05.2023 10:18:48</t>
  </si>
  <si>
    <t>21.05.2023 10:18:49</t>
  </si>
  <si>
    <t>21.05.2023 10:19:43</t>
  </si>
  <si>
    <t>21.05.2023 10:20:31</t>
  </si>
  <si>
    <t>21.05.2023 10:20:33</t>
  </si>
  <si>
    <t>21.05.2023 10:20:34</t>
  </si>
  <si>
    <t>21.05.2023 10:20:35</t>
  </si>
  <si>
    <t>21.05.2023 10:20:36</t>
  </si>
  <si>
    <t>21.05.2023 10:20:38</t>
  </si>
  <si>
    <t>21.05.2023 10:20:39</t>
  </si>
  <si>
    <t>21.05.2023 10:20:40</t>
  </si>
  <si>
    <t>21.05.2023 10:21:16</t>
  </si>
  <si>
    <t>21.05.2023 10:21:18</t>
  </si>
  <si>
    <t>21.05.2023 10:21:19</t>
  </si>
  <si>
    <t>21.05.2023 10:21:20</t>
  </si>
  <si>
    <t>21.05.2023 10:21:21</t>
  </si>
  <si>
    <t>21.05.2023 10:21:23</t>
  </si>
  <si>
    <t>21.05.2023 10:21:24</t>
  </si>
  <si>
    <t>21.05.2023 10:21:27</t>
  </si>
  <si>
    <t>21.05.2023 10:21:40</t>
  </si>
  <si>
    <t>21.05.2023 10:21:42</t>
  </si>
  <si>
    <t>21.05.2023 10:21:43</t>
  </si>
  <si>
    <t>21.05.2023 10:21:45</t>
  </si>
  <si>
    <t>21.05.2023 10:21:46</t>
  </si>
  <si>
    <t>21.05.2023 10:21:48</t>
  </si>
  <si>
    <t>21.05.2023 10:21:49</t>
  </si>
  <si>
    <t>21.05.2023 10:22:22</t>
  </si>
  <si>
    <t>21.05.2023 10:22:23</t>
  </si>
  <si>
    <t>21.05.2023 10:22:25</t>
  </si>
  <si>
    <t>21.05.2023 10:22:26</t>
  </si>
  <si>
    <t>21.05.2023 10:22:27</t>
  </si>
  <si>
    <t>21.05.2023 10:22:28</t>
  </si>
  <si>
    <t>21.05.2023 10:22:30</t>
  </si>
  <si>
    <t>21.05.2023 10:22:31</t>
  </si>
  <si>
    <t>21.05.2023 10:22:32</t>
  </si>
  <si>
    <t>21.05.2023 10:22:33</t>
  </si>
  <si>
    <t>21.05.2023 10:22:35</t>
  </si>
  <si>
    <t>21.05.2023 10:22:36</t>
  </si>
  <si>
    <t>21.05.2023 10:22:39</t>
  </si>
  <si>
    <t>21.05.2023 10:22:42</t>
  </si>
  <si>
    <t>21.05.2023 10:23:43</t>
  </si>
  <si>
    <t>21.05.2023 10:23:44</t>
  </si>
  <si>
    <t>21.05.2023 10:23:45</t>
  </si>
  <si>
    <t>21.05.2023 10:23:47</t>
  </si>
  <si>
    <t>21.05.2023 10:23:48</t>
  </si>
  <si>
    <t>21.05.2023 10:23:49</t>
  </si>
  <si>
    <t>21.05.2023 10:23:50</t>
  </si>
  <si>
    <t>21.05.2023 10:24:14</t>
  </si>
  <si>
    <t>21.05.2023 10:24:17</t>
  </si>
  <si>
    <t>21.05.2023 10:24:19</t>
  </si>
  <si>
    <t>21.05.2023 10:24:20</t>
  </si>
  <si>
    <t>21.05.2023 10:24:23</t>
  </si>
  <si>
    <t>21.05.2023 10:24:24</t>
  </si>
  <si>
    <t>21.05.2023 10:25:51</t>
  </si>
  <si>
    <t>21.05.2023 10:25:53</t>
  </si>
  <si>
    <t>21.05.2023 10:25:54</t>
  </si>
  <si>
    <t>21.05.2023 10:25:55</t>
  </si>
  <si>
    <t>21.05.2023 10:25:58</t>
  </si>
  <si>
    <t>21.05.2023 10:26:00</t>
  </si>
  <si>
    <t>21.05.2023 10:26:01</t>
  </si>
  <si>
    <t>21.05.2023 10:26:02</t>
  </si>
  <si>
    <t>21.05.2023 10:26:03</t>
  </si>
  <si>
    <t>21.05.2023 10:26:05</t>
  </si>
  <si>
    <t>21.05.2023 10:26:06</t>
  </si>
  <si>
    <t>21.05.2023 10:26:07</t>
  </si>
  <si>
    <t>21.05.2023 10:26:08</t>
  </si>
  <si>
    <t>21.05.2023 10:26:10</t>
  </si>
  <si>
    <t>21.05.2023 10:26:11</t>
  </si>
  <si>
    <t>21.05.2023 10:26:20</t>
  </si>
  <si>
    <t>21.05.2023 10:26:45</t>
  </si>
  <si>
    <t>21.05.2023 10:26:47</t>
  </si>
  <si>
    <t>21.05.2023 10:26:48</t>
  </si>
  <si>
    <t>21.05.2023 10:26:49</t>
  </si>
  <si>
    <t>21.05.2023 10:26:50</t>
  </si>
  <si>
    <t>21.05.2023 10:26:52</t>
  </si>
  <si>
    <t>21.05.2023 10:26:53</t>
  </si>
  <si>
    <t>21.05.2023 10:26:54</t>
  </si>
  <si>
    <t>21.05.2023 10:26:55</t>
  </si>
  <si>
    <t>21.05.2023 10:26:57</t>
  </si>
  <si>
    <t>21.05.2023 10:27:16</t>
  </si>
  <si>
    <t>21.05.2023 10:27:17</t>
  </si>
  <si>
    <t>21.05.2023 10:27:19</t>
  </si>
  <si>
    <t>21.05.2023 10:27:20</t>
  </si>
  <si>
    <t>21.05.2023 10:27:21</t>
  </si>
  <si>
    <t>21.05.2023 10:27:22</t>
  </si>
  <si>
    <t>21.05.2023 10:27:24</t>
  </si>
  <si>
    <t>21.05.2023 10:27:25</t>
  </si>
  <si>
    <t>21.05.2023 10:27:26</t>
  </si>
  <si>
    <t>21.05.2023 10:27:27</t>
  </si>
  <si>
    <t>21.05.2023 10:27:29</t>
  </si>
  <si>
    <t>21.05.2023 10:27:30</t>
  </si>
  <si>
    <t>21.05.2023 10:27:31</t>
  </si>
  <si>
    <t>21.05.2023 10:27:32</t>
  </si>
  <si>
    <t>21.05.2023 10:27:34</t>
  </si>
  <si>
    <t>21.05.2023 10:27:35</t>
  </si>
  <si>
    <t>21.05.2023 10:27:36</t>
  </si>
  <si>
    <t>21.05.2023 10:27:45</t>
  </si>
  <si>
    <t>21.05.2023 10:27:48</t>
  </si>
  <si>
    <t>21.05.2023 10:28:24</t>
  </si>
  <si>
    <t>21.05.2023 10:28:34</t>
  </si>
  <si>
    <t>21.05.2023 10:28:43</t>
  </si>
  <si>
    <t>21.05.2023 10:29:07</t>
  </si>
  <si>
    <t>21.05.2023 10:29:09</t>
  </si>
  <si>
    <t>21.05.2023 10:29:10</t>
  </si>
  <si>
    <t>21.05.2023 10:29:12</t>
  </si>
  <si>
    <t>21.05.2023 10:29:13</t>
  </si>
  <si>
    <t>21.05.2023 10:29:15</t>
  </si>
  <si>
    <t>21.05.2023 10:29:16</t>
  </si>
  <si>
    <t>21.05.2023 10:29:18</t>
  </si>
  <si>
    <t>21.05.2023 10:29:57</t>
  </si>
  <si>
    <t>21.05.2023 10:30:00</t>
  </si>
  <si>
    <t>21.05.2023 10:30:01</t>
  </si>
  <si>
    <t>21.05.2023 10:30:03</t>
  </si>
  <si>
    <t>21.05.2023 10:30:43</t>
  </si>
  <si>
    <t>21.05.2023 10:30:45</t>
  </si>
  <si>
    <t>21.05.2023 10:30:46</t>
  </si>
  <si>
    <t>21.05.2023 10:30:57</t>
  </si>
  <si>
    <t>21.05.2023 10:30:58</t>
  </si>
  <si>
    <t>21.05.2023 10:31:00</t>
  </si>
  <si>
    <t>21.05.2023 10:31:01</t>
  </si>
  <si>
    <t>21.05.2023 10:31:03</t>
  </si>
  <si>
    <t>21.05.2023 10:31:04</t>
  </si>
  <si>
    <t>21.05.2023 10:31:06</t>
  </si>
  <si>
    <t>21.05.2023 10:33:05</t>
  </si>
  <si>
    <t>21.05.2023 10:33:07</t>
  </si>
  <si>
    <t>21.05.2023 10:33:08</t>
  </si>
  <si>
    <t>21.05.2023 10:33:10</t>
  </si>
  <si>
    <t>21.05.2023 10:33:11</t>
  </si>
  <si>
    <t>21.05.2023 10:33:13</t>
  </si>
  <si>
    <t>21.05.2023 10:33:14</t>
  </si>
  <si>
    <t>21.05.2023 10:33:16</t>
  </si>
  <si>
    <t>21.05.2023 10:33:17</t>
  </si>
  <si>
    <t>21.05.2023 10:33:19</t>
  </si>
  <si>
    <t>21.05.2023 10:33:47</t>
  </si>
  <si>
    <t>21.05.2023 10:33:49</t>
  </si>
  <si>
    <t>21.05.2023 10:33:50</t>
  </si>
  <si>
    <t>21.05.2023 10:33:52</t>
  </si>
  <si>
    <t>21.05.2023 10:33:53</t>
  </si>
  <si>
    <t>21.05.2023 10:33:55</t>
  </si>
  <si>
    <t>21.05.2023 10:33:56</t>
  </si>
  <si>
    <t>21.05.2023 10:33:58</t>
  </si>
  <si>
    <t>21.05.2023 10:35:40</t>
  </si>
  <si>
    <t>21.05.2023 10:35:41</t>
  </si>
  <si>
    <t>21.05.2023 10:35:43</t>
  </si>
  <si>
    <t>21.05.2023 10:35:44</t>
  </si>
  <si>
    <t>21.05.2023 10:35:46</t>
  </si>
  <si>
    <t>21.05.2023 10:35:47</t>
  </si>
  <si>
    <t>21.05.2023 10:35:49</t>
  </si>
  <si>
    <t>21.05.2023 10:37:41</t>
  </si>
  <si>
    <t>21.05.2023 10:37:43</t>
  </si>
  <si>
    <t>21.05.2023 10:37:44</t>
  </si>
  <si>
    <t>21.05.2023 10:38:02</t>
  </si>
  <si>
    <t>21.05.2023 10:38:11</t>
  </si>
  <si>
    <t>21.05.2023 10:40:08</t>
  </si>
  <si>
    <t>21.05.2023 10:40:10</t>
  </si>
  <si>
    <t>21.05.2023 10:40:28</t>
  </si>
  <si>
    <t>21.05.2023 10:40:29</t>
  </si>
  <si>
    <t>21.05.2023 10:40:31</t>
  </si>
  <si>
    <t>21.05.2023 10:40:32</t>
  </si>
  <si>
    <t>21.05.2023 10:40:34</t>
  </si>
  <si>
    <t>21.05.2023 10:40:35</t>
  </si>
  <si>
    <t>21.05.2023 10:40:38</t>
  </si>
  <si>
    <t>21.05.2023 10:40:41</t>
  </si>
  <si>
    <t>21.05.2023 10:40:43</t>
  </si>
  <si>
    <t>21.05.2023 10:40:49</t>
  </si>
  <si>
    <t>21.05.2023 10:40:50</t>
  </si>
  <si>
    <t>21.05.2023 10:40:52</t>
  </si>
  <si>
    <t>21.05.2023 10:40:53</t>
  </si>
  <si>
    <t>21.05.2023 10:40:55</t>
  </si>
  <si>
    <t>21.05.2023 10:40:56</t>
  </si>
  <si>
    <t>21.05.2023 10:40:58</t>
  </si>
  <si>
    <t>21.05.2023 10:41:11</t>
  </si>
  <si>
    <t>21.05.2023 10:41:13</t>
  </si>
  <si>
    <t>21.05.2023 10:41:14</t>
  </si>
  <si>
    <t>21.05.2023 10:41:16</t>
  </si>
  <si>
    <t>21.05.2023 10:41:17</t>
  </si>
  <si>
    <t>21.05.2023 10:41:19</t>
  </si>
  <si>
    <t>21.05.2023 10:41:20</t>
  </si>
  <si>
    <t>21.05.2023 10:41:22</t>
  </si>
  <si>
    <t>21.05.2023 10:41:23</t>
  </si>
  <si>
    <t>21.05.2023 10:41:25</t>
  </si>
  <si>
    <t>21.05.2023 10:41:29</t>
  </si>
  <si>
    <t>21.05.2023 10:41:31</t>
  </si>
  <si>
    <t>21.05.2023 10:41:32</t>
  </si>
  <si>
    <t>21.05.2023 10:41:34</t>
  </si>
  <si>
    <t>21.05.2023 10:41:37</t>
  </si>
  <si>
    <t>21.05.2023 10:41:40</t>
  </si>
  <si>
    <t>21.05.2023 10:41:43</t>
  </si>
  <si>
    <t>21.05.2023 10:41:46</t>
  </si>
  <si>
    <t>21.05.2023 10:41:47</t>
  </si>
  <si>
    <t>21.05.2023 10:41:49</t>
  </si>
  <si>
    <t>21.05.2023 10:41:50</t>
  </si>
  <si>
    <t>21.05.2023 10:43:17</t>
  </si>
  <si>
    <t>21.05.2023 10:43:21</t>
  </si>
  <si>
    <t>21.05.2023 10:43:23</t>
  </si>
  <si>
    <t>21.05.2023 10:44:05</t>
  </si>
  <si>
    <t>21.05.2023 10:44:09</t>
  </si>
  <si>
    <t>21.05.2023 10:44:26</t>
  </si>
  <si>
    <t>21.05.2023 10:44:27</t>
  </si>
  <si>
    <t>21.05.2023 10:44:29</t>
  </si>
  <si>
    <t>21.05.2023 10:44:30</t>
  </si>
  <si>
    <t>21.05.2023 10:44:32</t>
  </si>
  <si>
    <t>21.05.2023 10:45:12</t>
  </si>
  <si>
    <t>21.05.2023 10:45:14</t>
  </si>
  <si>
    <t>21.05.2023 10:45:15</t>
  </si>
  <si>
    <t>21.05.2023 10:45:16</t>
  </si>
  <si>
    <t>21.05.2023 10:45:17</t>
  </si>
  <si>
    <t>21.05.2023 10:45:19</t>
  </si>
  <si>
    <t>21.05.2023 10:45:20</t>
  </si>
  <si>
    <t>21.05.2023 10:45:23</t>
  </si>
  <si>
    <t>21.05.2023 10:46:18</t>
  </si>
  <si>
    <t>21.05.2023 10:46:23</t>
  </si>
  <si>
    <t>21.05.2023 10:46:26</t>
  </si>
  <si>
    <t>21.05.2023 10:46:27</t>
  </si>
  <si>
    <t>21.05.2023 10:46:32</t>
  </si>
  <si>
    <t>21.05.2023 10:46:33</t>
  </si>
  <si>
    <t>21.05.2023 10:46:35</t>
  </si>
  <si>
    <t>21.05.2023 10:48:54</t>
  </si>
  <si>
    <t>21.05.2023 10:48:56</t>
  </si>
  <si>
    <t>21.05.2023 10:48:57</t>
  </si>
  <si>
    <t>21.05.2023 10:48:58</t>
  </si>
  <si>
    <t>21.05.2023 10:48:59</t>
  </si>
  <si>
    <t>21.05.2023 10:49:01</t>
  </si>
  <si>
    <t>21.05.2023 10:49:02</t>
  </si>
  <si>
    <t>21.05.2023 10:49:03</t>
  </si>
  <si>
    <t>21.05.2023 10:49:04</t>
  </si>
  <si>
    <t>21.05.2023 10:49:27</t>
  </si>
  <si>
    <t>21.05.2023 10:49:31</t>
  </si>
  <si>
    <t>21.05.2023 10:49:33</t>
  </si>
  <si>
    <t>21.05.2023 10:49:34</t>
  </si>
  <si>
    <t>21.05.2023 10:49:35</t>
  </si>
  <si>
    <t>21.05.2023 10:50:33</t>
  </si>
  <si>
    <t>21.05.2023 10:50:35</t>
  </si>
  <si>
    <t>21.05.2023 10:50:36</t>
  </si>
  <si>
    <t>21.05.2023 10:50:38</t>
  </si>
  <si>
    <t>21.05.2023 10:50:39</t>
  </si>
  <si>
    <t>21.05.2023 10:50:41</t>
  </si>
  <si>
    <t>21.05.2023 10:50:42</t>
  </si>
  <si>
    <t>21.05.2023 10:50:44</t>
  </si>
  <si>
    <t>21.05.2023 10:50:47</t>
  </si>
  <si>
    <t>21.05.2023 10:50:48</t>
  </si>
  <si>
    <t>21.05.2023 10:50:50</t>
  </si>
  <si>
    <t>21.05.2023 10:50:51</t>
  </si>
  <si>
    <t>21.05.2023 10:50:52</t>
  </si>
  <si>
    <t>21.05.2023 10:52:17</t>
  </si>
  <si>
    <t>21.05.2023 10:52:19</t>
  </si>
  <si>
    <t>21.05.2023 10:52:26</t>
  </si>
  <si>
    <t>21.05.2023 10:52:28</t>
  </si>
  <si>
    <t>21.05.2023 10:52:29</t>
  </si>
  <si>
    <t>21.05.2023 10:52:31</t>
  </si>
  <si>
    <t>21.05.2023 10:52:32</t>
  </si>
  <si>
    <t>21.05.2023 10:52:34</t>
  </si>
  <si>
    <t>21.05.2023 10:52:35</t>
  </si>
  <si>
    <t>21.05.2023 10:52:37</t>
  </si>
  <si>
    <t>21.05.2023 10:52:56</t>
  </si>
  <si>
    <t>21.05.2023 10:52:58</t>
  </si>
  <si>
    <t>21.05.2023 10:52:59</t>
  </si>
  <si>
    <t>21.05.2023 10:53:00</t>
  </si>
  <si>
    <t>21.05.2023 10:53:02</t>
  </si>
  <si>
    <t>21.05.2023 10:53:03</t>
  </si>
  <si>
    <t>21.05.2023 10:53:04</t>
  </si>
  <si>
    <t>21.05.2023 10:53:05</t>
  </si>
  <si>
    <t>21.05.2023 10:53:07</t>
  </si>
  <si>
    <t>21.05.2023 10:53:08</t>
  </si>
  <si>
    <t>21.05.2023 10:53:09</t>
  </si>
  <si>
    <t>21.05.2023 10:53:10</t>
  </si>
  <si>
    <t>21.05.2023 10:53:12</t>
  </si>
  <si>
    <t>21.05.2023 10:53:13</t>
  </si>
  <si>
    <t>21.05.2023 10:53:14</t>
  </si>
  <si>
    <t>21.05.2023 10:53:15</t>
  </si>
  <si>
    <t>21.05.2023 10:53:17</t>
  </si>
  <si>
    <t>21.05.2023 10:53:18</t>
  </si>
  <si>
    <t>21.05.2023 10:53:27</t>
  </si>
  <si>
    <t>21.05.2023 10:53:28</t>
  </si>
  <si>
    <t>21.05.2023 10:53:29</t>
  </si>
  <si>
    <t>21.05.2023 10:53:31</t>
  </si>
  <si>
    <t>21.05.2023 10:53:32</t>
  </si>
  <si>
    <t>21.05.2023 10:53:47</t>
  </si>
  <si>
    <t>21.05.2023 10:53:48</t>
  </si>
  <si>
    <t>21.05.2023 10:53:49</t>
  </si>
  <si>
    <t>21.05.2023 10:53:51</t>
  </si>
  <si>
    <t>21.05.2023 10:54:46</t>
  </si>
  <si>
    <t>21.05.2023 10:54:47</t>
  </si>
  <si>
    <t>21.05.2023 10:54:49</t>
  </si>
  <si>
    <t>21.05.2023 10:54:50</t>
  </si>
  <si>
    <t>21.05.2023 10:54:52</t>
  </si>
  <si>
    <t>21.05.2023 10:54:53</t>
  </si>
  <si>
    <t>21.05.2023 10:54:55</t>
  </si>
  <si>
    <t>21.05.2023 10:54:56</t>
  </si>
  <si>
    <t>21.05.2023 10:54:58</t>
  </si>
  <si>
    <t>21.05.2023 10:54:59</t>
  </si>
  <si>
    <t>21.05.2023 10:55:01</t>
  </si>
  <si>
    <t>21.05.2023 10:55:05</t>
  </si>
  <si>
    <t>21.05.2023 10:55:07</t>
  </si>
  <si>
    <t>21.05.2023 10:55:08</t>
  </si>
  <si>
    <t>21.05.2023 10:55:09</t>
  </si>
  <si>
    <t>21.05.2023 10:55:11</t>
  </si>
  <si>
    <t>21.05.2023 10:55:12</t>
  </si>
  <si>
    <t>21.05.2023 10:55:13</t>
  </si>
  <si>
    <t>21.05.2023 10:56:46</t>
  </si>
  <si>
    <t>21.05.2023 10:56:47</t>
  </si>
  <si>
    <t>21.05.2023 10:56:49</t>
  </si>
  <si>
    <t>21.05.2023 10:56:50</t>
  </si>
  <si>
    <t>21.05.2023 10:56:52</t>
  </si>
  <si>
    <t>21.05.2023 10:56:53</t>
  </si>
  <si>
    <t>21.05.2023 10:56:55</t>
  </si>
  <si>
    <t>21.05.2023 10:57:19</t>
  </si>
  <si>
    <t>21.05.2023 10:57:20</t>
  </si>
  <si>
    <t>21.05.2023 10:57:22</t>
  </si>
  <si>
    <t>21.05.2023 10:57:23</t>
  </si>
  <si>
    <t>21.05.2023 10:57:24</t>
  </si>
  <si>
    <t>21.05.2023 10:57:25</t>
  </si>
  <si>
    <t>21.05.2023 10:57:27</t>
  </si>
  <si>
    <t>21.05.2023 10:57:28</t>
  </si>
  <si>
    <t>21.05.2023 10:57:31</t>
  </si>
  <si>
    <t>21.05.2023 10:57:32</t>
  </si>
  <si>
    <t>21.05.2023 10:57:33</t>
  </si>
  <si>
    <t>21.05.2023 10:57:35</t>
  </si>
  <si>
    <t>21.05.2023 10:57:36</t>
  </si>
  <si>
    <t>21.05.2023 10:57:37</t>
  </si>
  <si>
    <t>21.05.2023 10:57:40</t>
  </si>
  <si>
    <t>21.05.2023 10:58:32</t>
  </si>
  <si>
    <t>21.05.2023 10:58:40</t>
  </si>
  <si>
    <t>21.05.2023 10:58:43</t>
  </si>
  <si>
    <t>21.05.2023 10:58:44</t>
  </si>
  <si>
    <t>21.05.2023 10:59:28</t>
  </si>
  <si>
    <t>21.05.2023 10:59:29</t>
  </si>
  <si>
    <t>21.05.2023 10:59:31</t>
  </si>
  <si>
    <t>21.05.2023 10:59:32</t>
  </si>
  <si>
    <t>21.05.2023 10:59:33</t>
  </si>
  <si>
    <t>21.05.2023 10:59:34</t>
  </si>
  <si>
    <t>21.05.2023 10:59:36</t>
  </si>
  <si>
    <t>21.05.2023 10:59:37</t>
  </si>
  <si>
    <t>21.05.2023 10:59:38</t>
  </si>
  <si>
    <t>21.05.2023 10:59:40</t>
  </si>
  <si>
    <t>21.05.2023 10:59:43</t>
  </si>
  <si>
    <t>21.05.2023 10:59:44</t>
  </si>
  <si>
    <t>21.05.2023 11:00:32</t>
  </si>
  <si>
    <t>21.05.2023 11:00:34</t>
  </si>
  <si>
    <t>21.05.2023 11:00:35</t>
  </si>
  <si>
    <t>21.05.2023 11:00:37</t>
  </si>
  <si>
    <t>21.05.2023 11:00:38</t>
  </si>
  <si>
    <t>21.05.2023 11:00:40</t>
  </si>
  <si>
    <t>21.05.2023 11:00:41</t>
  </si>
  <si>
    <t>21.05.2023 11:00:43</t>
  </si>
  <si>
    <t>21.05.2023 11:00:56</t>
  </si>
  <si>
    <t>21.05.2023 11:01:02</t>
  </si>
  <si>
    <t>21.05.2023 11:01:04</t>
  </si>
  <si>
    <t>21.05.2023 11:01:05</t>
  </si>
  <si>
    <t>21.05.2023 11:01:06</t>
  </si>
  <si>
    <t>21.05.2023 11:01:08</t>
  </si>
  <si>
    <t>21.05.2023 11:01:10</t>
  </si>
  <si>
    <t>21.05.2023 11:01:12</t>
  </si>
  <si>
    <t>21.05.2023 11:01:22</t>
  </si>
  <si>
    <t>21.05.2023 11:01:25</t>
  </si>
  <si>
    <t>21.05.2023 11:01:27</t>
  </si>
  <si>
    <t>21.05.2023 11:01:28</t>
  </si>
  <si>
    <t>21.05.2023 11:01:29</t>
  </si>
  <si>
    <t>21.05.2023 11:01:30</t>
  </si>
  <si>
    <t>21.05.2023 11:01:32</t>
  </si>
  <si>
    <t>21.05.2023 11:01:34</t>
  </si>
  <si>
    <t>21.05.2023 11:01:55</t>
  </si>
  <si>
    <t>21.05.2023 11:01:57</t>
  </si>
  <si>
    <t>21.05.2023 11:01:58</t>
  </si>
  <si>
    <t>21.05.2023 11:01:59</t>
  </si>
  <si>
    <t>21.05.2023 11:02:01</t>
  </si>
  <si>
    <t>21.05.2023 11:02:02</t>
  </si>
  <si>
    <t>21.05.2023 11:02:03</t>
  </si>
  <si>
    <t>21.05.2023 11:02:04</t>
  </si>
  <si>
    <t>21.05.2023 11:02:06</t>
  </si>
  <si>
    <t>21.05.2023 11:02:07</t>
  </si>
  <si>
    <t>21.05.2023 11:02:10</t>
  </si>
  <si>
    <t>21.05.2023 11:02:11</t>
  </si>
  <si>
    <t>21.05.2023 11:02:12</t>
  </si>
  <si>
    <t>21.05.2023 11:02:15</t>
  </si>
  <si>
    <t>21.05.2023 11:02:16</t>
  </si>
  <si>
    <t>21.05.2023 11:02:17</t>
  </si>
  <si>
    <t>21.05.2023 11:02:19</t>
  </si>
  <si>
    <t>21.05.2023 11:02:20</t>
  </si>
  <si>
    <t>21.05.2023 11:02:21</t>
  </si>
  <si>
    <t>21.05.2023 11:02:22</t>
  </si>
  <si>
    <t>21.05.2023 11:02:24</t>
  </si>
  <si>
    <t>21.05.2023 11:02:25</t>
  </si>
  <si>
    <t>21.05.2023 11:03:19</t>
  </si>
  <si>
    <t>21.05.2023 11:03:20</t>
  </si>
  <si>
    <t>21.05.2023 11:03:22</t>
  </si>
  <si>
    <t>21.05.2023 11:03:23</t>
  </si>
  <si>
    <t>21.05.2023 11:03:25</t>
  </si>
  <si>
    <t>21.05.2023 11:03:26</t>
  </si>
  <si>
    <t>21.05.2023 11:03:29</t>
  </si>
  <si>
    <t>21.05.2023 11:03:31</t>
  </si>
  <si>
    <t>21.05.2023 11:04:08</t>
  </si>
  <si>
    <t>21.05.2023 11:04:10</t>
  </si>
  <si>
    <t>21.05.2023 11:04:11</t>
  </si>
  <si>
    <t>21.05.2023 11:04:17</t>
  </si>
  <si>
    <t>21.05.2023 11:04:19</t>
  </si>
  <si>
    <t>21.05.2023 11:04:23</t>
  </si>
  <si>
    <t>21.05.2023 11:04:25</t>
  </si>
  <si>
    <t>21.05.2023 11:04:26</t>
  </si>
  <si>
    <t>21.05.2023 11:04:27</t>
  </si>
  <si>
    <t>21.05.2023 11:04:28</t>
  </si>
  <si>
    <t>21.05.2023 11:04:30</t>
  </si>
  <si>
    <t>21.05.2023 11:04:31</t>
  </si>
  <si>
    <t>21.05.2023 11:04:32</t>
  </si>
  <si>
    <t>21.05.2023 11:05:06</t>
  </si>
  <si>
    <t>21.05.2023 11:05:08</t>
  </si>
  <si>
    <t>21.05.2023 11:05:11</t>
  </si>
  <si>
    <t>21.05.2023 11:05:12</t>
  </si>
  <si>
    <t>21.05.2023 11:05:14</t>
  </si>
  <si>
    <t>21.05.2023 11:05:15</t>
  </si>
  <si>
    <t>21.05.2023 11:05:17</t>
  </si>
  <si>
    <t>21.05.2023 11:05:18</t>
  </si>
  <si>
    <t>21.05.2023 11:05:20</t>
  </si>
  <si>
    <t>21.05.2023 11:05:21</t>
  </si>
  <si>
    <t>21.05.2023 11:05:23</t>
  </si>
  <si>
    <t>21.05.2023 11:05:24</t>
  </si>
  <si>
    <t>21.05.2023 11:05:26</t>
  </si>
  <si>
    <t>21.05.2023 11:05:27</t>
  </si>
  <si>
    <t>21.05.2023 11:05:29</t>
  </si>
  <si>
    <t>21.05.2023 11:05:30</t>
  </si>
  <si>
    <t>21.05.2023 11:05:32</t>
  </si>
  <si>
    <t>21.05.2023 11:05:33</t>
  </si>
  <si>
    <t>21.05.2023 11:06:11</t>
  </si>
  <si>
    <t>21.05.2023 11:06:17</t>
  </si>
  <si>
    <t>21.05.2023 11:06:18</t>
  </si>
  <si>
    <t>21.05.2023 11:06:20</t>
  </si>
  <si>
    <t>21.05.2023 11:06:21</t>
  </si>
  <si>
    <t>21.05.2023 11:06:23</t>
  </si>
  <si>
    <t>21.05.2023 11:06:24</t>
  </si>
  <si>
    <t>21.05.2023 11:06:26</t>
  </si>
  <si>
    <t>21.05.2023 11:06:27</t>
  </si>
  <si>
    <t>21.05.2023 11:06:29</t>
  </si>
  <si>
    <t>21.05.2023 11:06:36</t>
  </si>
  <si>
    <t>21.05.2023 11:06:51</t>
  </si>
  <si>
    <t>21.05.2023 11:06:53</t>
  </si>
  <si>
    <t>21.05.2023 11:06:54</t>
  </si>
  <si>
    <t>21.05.2023 11:06:55</t>
  </si>
  <si>
    <t>21.05.2023 11:06:56</t>
  </si>
  <si>
    <t>21.05.2023 11:07:08</t>
  </si>
  <si>
    <t>21.05.2023 11:07:11</t>
  </si>
  <si>
    <t>21.05.2023 11:07:13</t>
  </si>
  <si>
    <t>21.05.2023 11:07:14</t>
  </si>
  <si>
    <t>21.05.2023 11:07:17</t>
  </si>
  <si>
    <t>21.05.2023 11:07:29</t>
  </si>
  <si>
    <t>21.05.2023 11:09:04</t>
  </si>
  <si>
    <t>21.05.2023 11:09:07</t>
  </si>
  <si>
    <t>21.05.2023 11:09:08</t>
  </si>
  <si>
    <t>21.05.2023 11:09:23</t>
  </si>
  <si>
    <t>21.05.2023 11:09:25</t>
  </si>
  <si>
    <t>21.05.2023 11:09:26</t>
  </si>
  <si>
    <t>21.05.2023 11:09:27</t>
  </si>
  <si>
    <t>21.05.2023 11:09:28</t>
  </si>
  <si>
    <t>21.05.2023 11:09:30</t>
  </si>
  <si>
    <t>21.05.2023 11:10:13</t>
  </si>
  <si>
    <t>21.05.2023 11:10:15</t>
  </si>
  <si>
    <t>21.05.2023 11:10:16</t>
  </si>
  <si>
    <t>21.05.2023 11:10:18</t>
  </si>
  <si>
    <t>21.05.2023 11:10:19</t>
  </si>
  <si>
    <t>21.05.2023 11:10:21</t>
  </si>
  <si>
    <t>21.05.2023 11:10:22</t>
  </si>
  <si>
    <t>21.05.2023 11:11:04</t>
  </si>
  <si>
    <t>21.05.2023 11:11:06</t>
  </si>
  <si>
    <t>21.05.2023 11:11:07</t>
  </si>
  <si>
    <t>21.05.2023 11:11:09</t>
  </si>
  <si>
    <t>21.05.2023 11:11:10</t>
  </si>
  <si>
    <t>21.05.2023 11:11:12</t>
  </si>
  <si>
    <t>21.05.2023 11:11:43</t>
  </si>
  <si>
    <t>21.05.2023 11:11:45</t>
  </si>
  <si>
    <t>21.05.2023 11:11:46</t>
  </si>
  <si>
    <t>21.05.2023 11:11:48</t>
  </si>
  <si>
    <t>21.05.2023 11:11:49</t>
  </si>
  <si>
    <t>21.05.2023 11:11:51</t>
  </si>
  <si>
    <t>21.05.2023 11:12:21</t>
  </si>
  <si>
    <t>21.05.2023 11:12:22</t>
  </si>
  <si>
    <t>21.05.2023 11:12:23</t>
  </si>
  <si>
    <t>21.05.2023 11:12:25</t>
  </si>
  <si>
    <t>21.05.2023 11:12:26</t>
  </si>
  <si>
    <t>21.05.2023 11:12:27</t>
  </si>
  <si>
    <t>21.05.2023 11:12:28</t>
  </si>
  <si>
    <t>21.05.2023 11:12:30</t>
  </si>
  <si>
    <t>21.05.2023 11:12:31</t>
  </si>
  <si>
    <t>21.05.2023 11:13:32</t>
  </si>
  <si>
    <t>21.05.2023 11:13:34</t>
  </si>
  <si>
    <t>21.05.2023 11:13:35</t>
  </si>
  <si>
    <t>21.05.2023 11:13:39</t>
  </si>
  <si>
    <t>21.05.2023 11:13:53</t>
  </si>
  <si>
    <t>21.05.2023 11:13:54</t>
  </si>
  <si>
    <t>21.05.2023 11:13:55</t>
  </si>
  <si>
    <t>21.05.2023 11:13:56</t>
  </si>
  <si>
    <t>21.05.2023 11:13:58</t>
  </si>
  <si>
    <t>21.05.2023 11:13:59</t>
  </si>
  <si>
    <t>21.05.2023 11:14:00</t>
  </si>
  <si>
    <t>21.05.2023 11:14:01</t>
  </si>
  <si>
    <t>21.05.2023 11:14:06</t>
  </si>
  <si>
    <t>21.05.2023 11:14:54</t>
  </si>
  <si>
    <t>21.05.2023 11:15:15</t>
  </si>
  <si>
    <t>21.05.2023 11:15:16</t>
  </si>
  <si>
    <t>21.05.2023 11:15:18</t>
  </si>
  <si>
    <t>21.05.2023 11:15:19</t>
  </si>
  <si>
    <t>21.05.2023 11:15:21</t>
  </si>
  <si>
    <t>21.05.2023 11:15:22</t>
  </si>
  <si>
    <t>21.05.2023 11:16:25</t>
  </si>
  <si>
    <t>21.05.2023 11:16:30</t>
  </si>
  <si>
    <t>21.05.2023 11:16:31</t>
  </si>
  <si>
    <t>21.05.2023 11:17:48</t>
  </si>
  <si>
    <t>21.05.2023 11:17:49</t>
  </si>
  <si>
    <t>21.05.2023 11:17:51</t>
  </si>
  <si>
    <t>21.05.2023 11:17:52</t>
  </si>
  <si>
    <t>21.05.2023 11:17:55</t>
  </si>
  <si>
    <t>21.05.2023 11:17:57</t>
  </si>
  <si>
    <t>21.05.2023 11:17:58</t>
  </si>
  <si>
    <t>21.05.2023 11:18:01</t>
  </si>
  <si>
    <t>21.05.2023 11:18:19</t>
  </si>
  <si>
    <t>21.05.2023 11:18:21</t>
  </si>
  <si>
    <t>21.05.2023 11:18:22</t>
  </si>
  <si>
    <t>21.05.2023 11:18:24</t>
  </si>
  <si>
    <t>21.05.2023 11:18:25</t>
  </si>
  <si>
    <t>21.05.2023 11:22:27</t>
  </si>
  <si>
    <t>21.05.2023 11:22:31</t>
  </si>
  <si>
    <t>21.05.2023 11:22:33</t>
  </si>
  <si>
    <t>21.05.2023 11:22:34</t>
  </si>
  <si>
    <t>21.05.2023 11:22:36</t>
  </si>
  <si>
    <t>21.05.2023 11:23:34</t>
  </si>
  <si>
    <t>21.05.2023 11:23:54</t>
  </si>
  <si>
    <t>21.05.2023 11:23:55</t>
  </si>
  <si>
    <t>21.05.2023 11:23:56</t>
  </si>
  <si>
    <t>21.05.2023 11:23:58</t>
  </si>
  <si>
    <t>21.05.2023 11:23:59</t>
  </si>
  <si>
    <t>21.05.2023 11:24:00</t>
  </si>
  <si>
    <t>21.05.2023 11:24:01</t>
  </si>
  <si>
    <t>21.05.2023 11:24:39</t>
  </si>
  <si>
    <t>21.05.2023 11:24:40</t>
  </si>
  <si>
    <t>21.05.2023 11:24:41</t>
  </si>
  <si>
    <t>21.05.2023 11:24:43</t>
  </si>
  <si>
    <t>21.05.2023 11:24:44</t>
  </si>
  <si>
    <t>21.05.2023 11:24:45</t>
  </si>
  <si>
    <t>21.05.2023 11:24:46</t>
  </si>
  <si>
    <t>21.05.2023 11:24:48</t>
  </si>
  <si>
    <t>21.05.2023 11:25:05</t>
  </si>
  <si>
    <t>21.05.2023 11:25:07</t>
  </si>
  <si>
    <t>21.05.2023 11:25:08</t>
  </si>
  <si>
    <t>21.05.2023 11:25:09</t>
  </si>
  <si>
    <t>21.05.2023 11:25:11</t>
  </si>
  <si>
    <t>21.05.2023 11:25:13</t>
  </si>
  <si>
    <t>21.05.2023 11:25:15</t>
  </si>
  <si>
    <t>21.05.2023 11:25:51</t>
  </si>
  <si>
    <t>21.05.2023 11:25:55</t>
  </si>
  <si>
    <t>21.05.2023 11:26:43</t>
  </si>
  <si>
    <t>21.05.2023 11:26:45</t>
  </si>
  <si>
    <t>21.05.2023 11:26:48</t>
  </si>
  <si>
    <t>21.05.2023 11:26:49</t>
  </si>
  <si>
    <t>21.05.2023 11:26:51</t>
  </si>
  <si>
    <t>21.05.2023 11:26:52</t>
  </si>
  <si>
    <t>21.05.2023 11:26:54</t>
  </si>
  <si>
    <t>21.05.2023 11:27:45</t>
  </si>
  <si>
    <t>21.05.2023 11:27:46</t>
  </si>
  <si>
    <t>21.05.2023 11:27:49</t>
  </si>
  <si>
    <t>21.05.2023 11:27:51</t>
  </si>
  <si>
    <t>21.05.2023 11:28:13</t>
  </si>
  <si>
    <t>21.05.2023 11:28:15</t>
  </si>
  <si>
    <t>21.05.2023 11:28:16</t>
  </si>
  <si>
    <t>21.05.2023 11:28:17</t>
  </si>
  <si>
    <t>21.05.2023 11:28:18</t>
  </si>
  <si>
    <t>21.05.2023 11:28:20</t>
  </si>
  <si>
    <t>21.05.2023 11:28:37</t>
  </si>
  <si>
    <t>21.05.2023 11:28:39</t>
  </si>
  <si>
    <t>21.05.2023 11:28:40</t>
  </si>
  <si>
    <t>21.05.2023 11:28:42</t>
  </si>
  <si>
    <t>21.05.2023 11:28:43</t>
  </si>
  <si>
    <t>21.05.2023 11:28:44</t>
  </si>
  <si>
    <t>21.05.2023 11:29:26</t>
  </si>
  <si>
    <t>21.05.2023 11:29:27</t>
  </si>
  <si>
    <t>21.05.2023 11:29:29</t>
  </si>
  <si>
    <t>21.05.2023 11:29:30</t>
  </si>
  <si>
    <t>21.05.2023 11:29:32</t>
  </si>
  <si>
    <t>21.05.2023 11:29:33</t>
  </si>
  <si>
    <t>21.05.2023 11:29:50</t>
  </si>
  <si>
    <t>21.05.2023 11:29:51</t>
  </si>
  <si>
    <t>21.05.2023 11:29:53</t>
  </si>
  <si>
    <t>21.05.2023 11:29:54</t>
  </si>
  <si>
    <t>21.05.2023 11:29:55</t>
  </si>
  <si>
    <t>21.05.2023 11:29:56</t>
  </si>
  <si>
    <t>21.05.2023 11:29:58</t>
  </si>
  <si>
    <t>21.05.2023 11:30:00</t>
  </si>
  <si>
    <t>21.05.2023 11:30:09</t>
  </si>
  <si>
    <t>21.05.2023 11:30:11</t>
  </si>
  <si>
    <t>21.05.2023 11:30:27</t>
  </si>
  <si>
    <t>21.05.2023 11:30:29</t>
  </si>
  <si>
    <t>21.05.2023 11:30:30</t>
  </si>
  <si>
    <t>21.05.2023 11:30:32</t>
  </si>
  <si>
    <t>21.05.2023 11:30:33</t>
  </si>
  <si>
    <t>21.05.2023 11:30:39</t>
  </si>
  <si>
    <t>21.05.2023 11:30:40</t>
  </si>
  <si>
    <t>21.05.2023 11:30:41</t>
  </si>
  <si>
    <t>21.05.2023 11:30:43</t>
  </si>
  <si>
    <t>21.05.2023 11:30:44</t>
  </si>
  <si>
    <t>21.05.2023 11:30:45</t>
  </si>
  <si>
    <t>21.05.2023 11:30:46</t>
  </si>
  <si>
    <t>21.05.2023 11:30:48</t>
  </si>
  <si>
    <t>21.05.2023 11:30:49</t>
  </si>
  <si>
    <t>21.05.2023 11:30:50</t>
  </si>
  <si>
    <t>21.05.2023 11:30:51</t>
  </si>
  <si>
    <t>21.05.2023 11:30:53</t>
  </si>
  <si>
    <t>21.05.2023 11:30:54</t>
  </si>
  <si>
    <t>21.05.2023 11:31:48</t>
  </si>
  <si>
    <t>21.05.2023 11:31:49</t>
  </si>
  <si>
    <t>21.05.2023 11:31:50</t>
  </si>
  <si>
    <t>21.05.2023 11:31:52</t>
  </si>
  <si>
    <t>21.05.2023 11:31:59</t>
  </si>
  <si>
    <t>21.05.2023 11:32:02</t>
  </si>
  <si>
    <t>21.05.2023 11:32:05</t>
  </si>
  <si>
    <t>21.05.2023 11:32:06</t>
  </si>
  <si>
    <t>21.05.2023 11:32:08</t>
  </si>
  <si>
    <t>21.05.2023 11:33:33</t>
  </si>
  <si>
    <t>21.05.2023 11:33:42</t>
  </si>
  <si>
    <t>21.05.2023 11:33:43</t>
  </si>
  <si>
    <t>21.05.2023 11:33:45</t>
  </si>
  <si>
    <t>21.05.2023 11:33:46</t>
  </si>
  <si>
    <t>21.05.2023 11:33:47</t>
  </si>
  <si>
    <t>21.05.2023 11:33:48</t>
  </si>
  <si>
    <t>21.05.2023 11:34:18</t>
  </si>
  <si>
    <t>21.05.2023 11:34:20</t>
  </si>
  <si>
    <t>21.05.2023 11:34:21</t>
  </si>
  <si>
    <t>21.05.2023 11:34:22</t>
  </si>
  <si>
    <t>21.05.2023 11:34:23</t>
  </si>
  <si>
    <t>21.05.2023 11:34:25</t>
  </si>
  <si>
    <t>21.05.2023 11:34:26</t>
  </si>
  <si>
    <t>21.05.2023 11:34:27</t>
  </si>
  <si>
    <t>21.05.2023 11:35:48</t>
  </si>
  <si>
    <t>21.05.2023 11:35:49</t>
  </si>
  <si>
    <t>21.05.2023 11:35:51</t>
  </si>
  <si>
    <t>21.05.2023 11:35:53</t>
  </si>
  <si>
    <t>21.05.2023 11:35:55</t>
  </si>
  <si>
    <t>21.05.2023 11:35:56</t>
  </si>
  <si>
    <t>21.05.2023 11:35:59</t>
  </si>
  <si>
    <t>21.05.2023 11:36:05</t>
  </si>
  <si>
    <t>21.05.2023 11:36:06</t>
  </si>
  <si>
    <t>21.05.2023 11:36:09</t>
  </si>
  <si>
    <t>21.05.2023 11:36:51</t>
  </si>
  <si>
    <t>21.05.2023 11:36:52</t>
  </si>
  <si>
    <t>21.05.2023 11:36:54</t>
  </si>
  <si>
    <t>21.05.2023 11:36:55</t>
  </si>
  <si>
    <t>21.05.2023 11:37:01</t>
  </si>
  <si>
    <t>21.05.2023 11:37:03</t>
  </si>
  <si>
    <t>21.05.2023 11:37:04</t>
  </si>
  <si>
    <t>21.05.2023 11:37:16</t>
  </si>
  <si>
    <t>21.05.2023 11:37:18</t>
  </si>
  <si>
    <t>21.05.2023 11:37:19</t>
  </si>
  <si>
    <t>21.05.2023 11:37:20</t>
  </si>
  <si>
    <t>21.05.2023 11:37:23</t>
  </si>
  <si>
    <t>21.05.2023 11:37:28</t>
  </si>
  <si>
    <t>21.05.2023 11:37:29</t>
  </si>
  <si>
    <t>21.05.2023 11:37:31</t>
  </si>
  <si>
    <t>21.05.2023 11:37:35</t>
  </si>
  <si>
    <t>21.05.2023 11:37:37</t>
  </si>
  <si>
    <t>21.05.2023 11:37:41</t>
  </si>
  <si>
    <t>21.05.2023 11:37:44</t>
  </si>
  <si>
    <t>21.05.2023 11:37:46</t>
  </si>
  <si>
    <t>21.05.2023 11:37:47</t>
  </si>
  <si>
    <t>21.05.2023 11:37:49</t>
  </si>
  <si>
    <t>21.05.2023 11:37:50</t>
  </si>
  <si>
    <t>21.05.2023 11:37:52</t>
  </si>
  <si>
    <t>21.05.2023 11:37:55</t>
  </si>
  <si>
    <t>21.05.2023 11:37:56</t>
  </si>
  <si>
    <t>21.05.2023 11:37:58</t>
  </si>
  <si>
    <t>21.05.2023 11:37:59</t>
  </si>
  <si>
    <t>21.05.2023 11:38:02</t>
  </si>
  <si>
    <t>21.05.2023 11:38:04</t>
  </si>
  <si>
    <t>21.05.2023 11:38:07</t>
  </si>
  <si>
    <t>21.05.2023 11:38:08</t>
  </si>
  <si>
    <t>21.05.2023 11:39:12</t>
  </si>
  <si>
    <t>21.05.2023 11:39:14</t>
  </si>
  <si>
    <t>21.05.2023 11:39:15</t>
  </si>
  <si>
    <t>21.05.2023 11:39:18</t>
  </si>
  <si>
    <t>21.05.2023 11:39:20</t>
  </si>
  <si>
    <t>21.05.2023 11:39:21</t>
  </si>
  <si>
    <t>21.05.2023 11:39:23</t>
  </si>
  <si>
    <t>21.05.2023 11:40:15</t>
  </si>
  <si>
    <t>21.05.2023 11:40:17</t>
  </si>
  <si>
    <t>21.05.2023 11:40:18</t>
  </si>
  <si>
    <t>21.05.2023 11:40:20</t>
  </si>
  <si>
    <t>21.05.2023 11:40:21</t>
  </si>
  <si>
    <t>21.05.2023 11:40:23</t>
  </si>
  <si>
    <t>21.05.2023 11:40:24</t>
  </si>
  <si>
    <t>21.05.2023 11:40:25</t>
  </si>
  <si>
    <t>21.05.2023 11:40:26</t>
  </si>
  <si>
    <t>21.05.2023 11:40:28</t>
  </si>
  <si>
    <t>21.05.2023 11:40:30</t>
  </si>
  <si>
    <t>21.05.2023 11:40:56</t>
  </si>
  <si>
    <t>21.05.2023 11:40:57</t>
  </si>
  <si>
    <t>21.05.2023 11:40:59</t>
  </si>
  <si>
    <t>21.05.2023 11:41:00</t>
  </si>
  <si>
    <t>21.05.2023 11:41:06</t>
  </si>
  <si>
    <t>21.05.2023 11:41:07</t>
  </si>
  <si>
    <t>21.05.2023 11:42:01</t>
  </si>
  <si>
    <t>21.05.2023 11:42:02</t>
  </si>
  <si>
    <t>21.05.2023 11:42:44</t>
  </si>
  <si>
    <t>21.05.2023 11:42:46</t>
  </si>
  <si>
    <t>21.05.2023 11:42:47</t>
  </si>
  <si>
    <t>21.05.2023 11:42:49</t>
  </si>
  <si>
    <t>21.05.2023 11:42:50</t>
  </si>
  <si>
    <t>21.05.2023 11:42:52</t>
  </si>
  <si>
    <t>21.05.2023 11:42:53</t>
  </si>
  <si>
    <t>21.05.2023 11:42:55</t>
  </si>
  <si>
    <t>21.05.2023 11:42:56</t>
  </si>
  <si>
    <t>21.05.2023 11:42:58</t>
  </si>
  <si>
    <t>21.05.2023 11:43:10</t>
  </si>
  <si>
    <t>21.05.2023 11:43:11</t>
  </si>
  <si>
    <t>21.05.2023 11:43:13</t>
  </si>
  <si>
    <t>21.05.2023 11:43:14</t>
  </si>
  <si>
    <t>21.05.2023 11:43:15</t>
  </si>
  <si>
    <t>21.05.2023 11:43:16</t>
  </si>
  <si>
    <t>21.05.2023 11:43:18</t>
  </si>
  <si>
    <t>21.05.2023 11:43:19</t>
  </si>
  <si>
    <t>21.05.2023 11:43:20</t>
  </si>
  <si>
    <t>21.05.2023 11:43:47</t>
  </si>
  <si>
    <t>21.05.2023 11:43:48</t>
  </si>
  <si>
    <t>21.05.2023 11:43:50</t>
  </si>
  <si>
    <t>21.05.2023 11:43:56</t>
  </si>
  <si>
    <t>21.05.2023 11:43:57</t>
  </si>
  <si>
    <t>21.05.2023 11:43:59</t>
  </si>
  <si>
    <t>21.05.2023 11:44:00</t>
  </si>
  <si>
    <t>21.05.2023 11:44:01</t>
  </si>
  <si>
    <t>21.05.2023 11:45:28</t>
  </si>
  <si>
    <t>21.05.2023 11:45:29</t>
  </si>
  <si>
    <t>21.05.2023 11:45:31</t>
  </si>
  <si>
    <t>21.05.2023 11:45:32</t>
  </si>
  <si>
    <t>21.05.2023 11:45:33</t>
  </si>
  <si>
    <t>21.05.2023 11:45:34</t>
  </si>
  <si>
    <t>21.05.2023 11:45:36</t>
  </si>
  <si>
    <t>21.05.2023 11:46:11</t>
  </si>
  <si>
    <t>21.05.2023 11:46:13</t>
  </si>
  <si>
    <t>21.05.2023 11:46:14</t>
  </si>
  <si>
    <t>21.05.2023 11:46:17</t>
  </si>
  <si>
    <t>21.05.2023 11:46:19</t>
  </si>
  <si>
    <t>21.05.2023 11:46:20</t>
  </si>
  <si>
    <t>21.05.2023 11:46:22</t>
  </si>
  <si>
    <t>21.05.2023 11:46:23</t>
  </si>
  <si>
    <t>21.05.2023 11:47:25</t>
  </si>
  <si>
    <t>21.05.2023 11:47:26</t>
  </si>
  <si>
    <t>21.05.2023 11:47:27</t>
  </si>
  <si>
    <t>21.05.2023 11:47:28</t>
  </si>
  <si>
    <t>21.05.2023 11:47:30</t>
  </si>
  <si>
    <t>21.05.2023 11:47:31</t>
  </si>
  <si>
    <t>21.05.2023 11:47:34</t>
  </si>
  <si>
    <t>21.05.2023 11:48:17</t>
  </si>
  <si>
    <t>21.05.2023 11:49:08</t>
  </si>
  <si>
    <t>21.05.2023 11:49:10</t>
  </si>
  <si>
    <t>21.05.2023 11:49:11</t>
  </si>
  <si>
    <t>21.05.2023 11:49:13</t>
  </si>
  <si>
    <t>21.05.2023 11:49:16</t>
  </si>
  <si>
    <t>21.05.2023 11:49:19</t>
  </si>
  <si>
    <t>21.05.2023 11:49:20</t>
  </si>
  <si>
    <t>21.05.2023 11:49:22</t>
  </si>
  <si>
    <t>21.05.2023 11:50:55</t>
  </si>
  <si>
    <t>21.05.2023 11:50:56</t>
  </si>
  <si>
    <t>21.05.2023 11:50:57</t>
  </si>
  <si>
    <t>21.05.2023 11:51:08</t>
  </si>
  <si>
    <t>21.05.2023 11:51:09</t>
  </si>
  <si>
    <t>21.05.2023 11:51:10</t>
  </si>
  <si>
    <t>21.05.2023 11:51:11</t>
  </si>
  <si>
    <t>21.05.2023 11:51:13</t>
  </si>
  <si>
    <t>21.05.2023 11:51:14</t>
  </si>
  <si>
    <t>21.05.2023 11:52:59</t>
  </si>
  <si>
    <t>21.05.2023 11:53:00</t>
  </si>
  <si>
    <t>21.05.2023 11:53:02</t>
  </si>
  <si>
    <t>21.05.2023 11:53:05</t>
  </si>
  <si>
    <t>21.05.2023 11:53:06</t>
  </si>
  <si>
    <t>21.05.2023 11:53:08</t>
  </si>
  <si>
    <t>21.05.2023 11:53:09</t>
  </si>
  <si>
    <t>21.05.2023 11:53:11</t>
  </si>
  <si>
    <t>21.05.2023 11:53:12</t>
  </si>
  <si>
    <t>21.05.2023 11:53:14</t>
  </si>
  <si>
    <t>21.05.2023 11:53:15</t>
  </si>
  <si>
    <t>21.05.2023 11:53:17</t>
  </si>
  <si>
    <t>21.05.2023 11:54:02</t>
  </si>
  <si>
    <t>21.05.2023 11:54:03</t>
  </si>
  <si>
    <t>21.05.2023 11:54:09</t>
  </si>
  <si>
    <t>21.05.2023 11:54:10</t>
  </si>
  <si>
    <t>21.05.2023 11:54:13</t>
  </si>
  <si>
    <t>21.05.2023 11:55:38</t>
  </si>
  <si>
    <t>21.05.2023 11:55:40</t>
  </si>
  <si>
    <t>21.05.2023 11:55:41</t>
  </si>
  <si>
    <t>21.05.2023 11:55:42</t>
  </si>
  <si>
    <t>21.05.2023 11:55:43</t>
  </si>
  <si>
    <t>21.05.2023 11:55:45</t>
  </si>
  <si>
    <t>21.05.2023 11:56:19</t>
  </si>
  <si>
    <t>21.05.2023 11:56:22</t>
  </si>
  <si>
    <t>21.05.2023 11:56:23</t>
  </si>
  <si>
    <t>21.05.2023 11:56:25</t>
  </si>
  <si>
    <t>21.05.2023 11:56:27</t>
  </si>
  <si>
    <t>21.05.2023 11:56:29</t>
  </si>
  <si>
    <t>21.05.2023 11:56:38</t>
  </si>
  <si>
    <t>21.05.2023 11:56:39</t>
  </si>
  <si>
    <t>21.05.2023 11:56:41</t>
  </si>
  <si>
    <t>21.05.2023 11:56:42</t>
  </si>
  <si>
    <t>21.05.2023 11:56:44</t>
  </si>
  <si>
    <t>21.05.2023 11:56:45</t>
  </si>
  <si>
    <t>21.05.2023 11:56:47</t>
  </si>
  <si>
    <t>21.05.2023 11:56:48</t>
  </si>
  <si>
    <t>21.05.2023 11:57:06</t>
  </si>
  <si>
    <t>21.05.2023 11:57:07</t>
  </si>
  <si>
    <t>21.05.2023 11:57:09</t>
  </si>
  <si>
    <t>21.05.2023 11:57:10</t>
  </si>
  <si>
    <t>21.05.2023 11:57:12</t>
  </si>
  <si>
    <t>21.05.2023 11:58:33</t>
  </si>
  <si>
    <t>21.05.2023 11:58:34</t>
  </si>
  <si>
    <t>21.05.2023 11:58:35</t>
  </si>
  <si>
    <t>21.05.2023 11:58:37</t>
  </si>
  <si>
    <t>21.05.2023 11:58:38</t>
  </si>
  <si>
    <t>21.05.2023 11:58:39</t>
  </si>
  <si>
    <t>21.05.2023 11:59:18</t>
  </si>
  <si>
    <t>21.05.2023 11:59:20</t>
  </si>
  <si>
    <t>21.05.2023 11:59:22</t>
  </si>
  <si>
    <t>21.05.2023 12:01:15</t>
  </si>
  <si>
    <t>21.05.2023 12:01:16</t>
  </si>
  <si>
    <t>21.05.2023 12:01:18</t>
  </si>
  <si>
    <t>21.05.2023 12:01:19</t>
  </si>
  <si>
    <t>21.05.2023 12:01:20</t>
  </si>
  <si>
    <t>21.05.2023 12:01:23</t>
  </si>
  <si>
    <t>21.05.2023 12:01:24</t>
  </si>
  <si>
    <t>21.05.2023 12:01:27</t>
  </si>
  <si>
    <t>21.05.2023 12:01:29</t>
  </si>
  <si>
    <t>21.05.2023 12:01:30</t>
  </si>
  <si>
    <t>21.05.2023 12:02:58</t>
  </si>
  <si>
    <t>21.05.2023 12:03:00</t>
  </si>
  <si>
    <t>21.05.2023 12:03:01</t>
  </si>
  <si>
    <t>21.05.2023 12:03:02</t>
  </si>
  <si>
    <t>21.05.2023 12:03:03</t>
  </si>
  <si>
    <t>21.05.2023 12:03:05</t>
  </si>
  <si>
    <t>21.05.2023 12:03:06</t>
  </si>
  <si>
    <t>21.05.2023 12:03:07</t>
  </si>
  <si>
    <t>21.05.2023 12:03:08</t>
  </si>
  <si>
    <t>21.05.2023 12:05:13</t>
  </si>
  <si>
    <t>21.05.2023 12:05:14</t>
  </si>
  <si>
    <t>21.05.2023 12:05:15</t>
  </si>
  <si>
    <t>21.05.2023 12:05:17</t>
  </si>
  <si>
    <t>21.05.2023 12:05:19</t>
  </si>
  <si>
    <t>21.05.2023 12:05:24</t>
  </si>
  <si>
    <t>21.05.2023 12:05:25</t>
  </si>
  <si>
    <t>21.05.2023 12:05:28</t>
  </si>
  <si>
    <t>21.05.2023 12:06:01</t>
  </si>
  <si>
    <t>21.05.2023 12:06:04</t>
  </si>
  <si>
    <t>21.05.2023 12:06:06</t>
  </si>
  <si>
    <t>21.05.2023 12:06:10</t>
  </si>
  <si>
    <t>21.05.2023 12:06:11</t>
  </si>
  <si>
    <t>21.05.2023 12:06:31</t>
  </si>
  <si>
    <t>21.05.2023 12:06:32</t>
  </si>
  <si>
    <t>21.05.2023 12:06:34</t>
  </si>
  <si>
    <t>21.05.2023 12:06:35</t>
  </si>
  <si>
    <t>21.05.2023 12:06:37</t>
  </si>
  <si>
    <t>21.05.2023 12:06:38</t>
  </si>
  <si>
    <t>21.05.2023 12:06:40</t>
  </si>
  <si>
    <t>21.05.2023 12:06:41</t>
  </si>
  <si>
    <t>21.05.2023 12:06:43</t>
  </si>
  <si>
    <t>21.05.2023 12:06:44</t>
  </si>
  <si>
    <t>21.05.2023 12:07:29</t>
  </si>
  <si>
    <t>21.05.2023 12:07:31</t>
  </si>
  <si>
    <t>21.05.2023 12:07:32</t>
  </si>
  <si>
    <t>21.05.2023 12:07:33</t>
  </si>
  <si>
    <t>21.05.2023 12:07:36</t>
  </si>
  <si>
    <t>21.05.2023 12:08:42</t>
  </si>
  <si>
    <t>21.05.2023 12:08:44</t>
  </si>
  <si>
    <t>21.05.2023 12:08:45</t>
  </si>
  <si>
    <t>21.05.2023 12:08:46</t>
  </si>
  <si>
    <t>21.05.2023 12:08:50</t>
  </si>
  <si>
    <t>21.05.2023 12:08:52</t>
  </si>
  <si>
    <t>21.05.2023 12:08:53</t>
  </si>
  <si>
    <t>21.05.2023 12:08:54</t>
  </si>
  <si>
    <t>21.05.2023 12:08:56</t>
  </si>
  <si>
    <t>21.05.2023 12:08:57</t>
  </si>
  <si>
    <t>21.05.2023 12:09:45</t>
  </si>
  <si>
    <t>21.05.2023 12:09:46</t>
  </si>
  <si>
    <t>21.05.2023 12:09:47</t>
  </si>
  <si>
    <t>21.05.2023 12:09:49</t>
  </si>
  <si>
    <t>21.05.2023 12:09:50</t>
  </si>
  <si>
    <t>21.05.2023 12:12:05</t>
  </si>
  <si>
    <t>21.05.2023 12:13:38</t>
  </si>
  <si>
    <t>21.05.2023 12:13:39</t>
  </si>
  <si>
    <t>21.05.2023 12:13:41</t>
  </si>
  <si>
    <t>21.05.2023 12:13:42</t>
  </si>
  <si>
    <t>21.05.2023 12:13:44</t>
  </si>
  <si>
    <t>21.05.2023 12:13:45</t>
  </si>
  <si>
    <t>21.05.2023 12:14:59</t>
  </si>
  <si>
    <t>21.05.2023 12:15:02</t>
  </si>
  <si>
    <t>21.05.2023 12:15:03</t>
  </si>
  <si>
    <t>21.05.2023 12:15:05</t>
  </si>
  <si>
    <t>21.05.2023 12:15:06</t>
  </si>
  <si>
    <t>21.05.2023 12:15:08</t>
  </si>
  <si>
    <t>21.05.2023 12:15:23</t>
  </si>
  <si>
    <t>21.05.2023 12:15:26</t>
  </si>
  <si>
    <t>21.05.2023 12:15:27</t>
  </si>
  <si>
    <t>21.05.2023 12:15:29</t>
  </si>
  <si>
    <t>21.05.2023 12:15:30</t>
  </si>
  <si>
    <t>21.05.2023 12:15:32</t>
  </si>
  <si>
    <t>21.05.2023 12:15:33</t>
  </si>
  <si>
    <t>21.05.2023 12:15:54</t>
  </si>
  <si>
    <t>21.05.2023 12:16:51</t>
  </si>
  <si>
    <t>21.05.2023 12:16:53</t>
  </si>
  <si>
    <t>21.05.2023 12:16:56</t>
  </si>
  <si>
    <t>21.05.2023 12:16:57</t>
  </si>
  <si>
    <t>21.05.2023 12:16:59</t>
  </si>
  <si>
    <t>21.05.2023 12:17:00</t>
  </si>
  <si>
    <t>21.05.2023 12:17:02</t>
  </si>
  <si>
    <t>21.05.2023 12:17:03</t>
  </si>
  <si>
    <t>21.05.2023 12:17:20</t>
  </si>
  <si>
    <t>21.05.2023 12:17:24</t>
  </si>
  <si>
    <t>21.05.2023 12:17:26</t>
  </si>
  <si>
    <t>21.05.2023 12:17:27</t>
  </si>
  <si>
    <t>21.05.2023 12:17:29</t>
  </si>
  <si>
    <t>21.05.2023 12:17:30</t>
  </si>
  <si>
    <t>21.05.2023 12:17:45</t>
  </si>
  <si>
    <t>21.05.2023 12:17:47</t>
  </si>
  <si>
    <t>21.05.2023 12:17:48</t>
  </si>
  <si>
    <t>21.05.2023 12:17:51</t>
  </si>
  <si>
    <t>21.05.2023 12:17:53</t>
  </si>
  <si>
    <t>21.05.2023 12:17:54</t>
  </si>
  <si>
    <t>21.05.2023 12:17:56</t>
  </si>
  <si>
    <t>21.05.2023 12:17:57</t>
  </si>
  <si>
    <t>21.05.2023 12:17:59</t>
  </si>
  <si>
    <t>21.05.2023 12:18:00</t>
  </si>
  <si>
    <t>21.05.2023 12:18:03</t>
  </si>
  <si>
    <t>21.05.2023 12:18:05</t>
  </si>
  <si>
    <t>21.05.2023 12:20:03</t>
  </si>
  <si>
    <t>21.05.2023 12:20:05</t>
  </si>
  <si>
    <t>21.05.2023 12:20:06</t>
  </si>
  <si>
    <t>21.05.2023 12:20:07</t>
  </si>
  <si>
    <t>21.05.2023 12:20:08</t>
  </si>
  <si>
    <t>21.05.2023 12:20:10</t>
  </si>
  <si>
    <t>21.05.2023 12:20:45</t>
  </si>
  <si>
    <t>21.05.2023 12:21:30</t>
  </si>
  <si>
    <t>21.05.2023 12:21:32</t>
  </si>
  <si>
    <t>21.05.2023 12:21:33</t>
  </si>
  <si>
    <t>21.05.2023 12:21:34</t>
  </si>
  <si>
    <t>21.05.2023 12:21:36</t>
  </si>
  <si>
    <t>21.05.2023 12:21:37</t>
  </si>
  <si>
    <t>21.05.2023 12:21:38</t>
  </si>
  <si>
    <t>21.05.2023 12:21:40</t>
  </si>
  <si>
    <t>21.05.2023 12:21:41</t>
  </si>
  <si>
    <t>21.05.2023 12:21:42</t>
  </si>
  <si>
    <t>21.05.2023 12:21:48</t>
  </si>
  <si>
    <t>21.05.2023 12:22:03</t>
  </si>
  <si>
    <t>21.05.2023 12:23:21</t>
  </si>
  <si>
    <t>21.05.2023 12:26:10</t>
  </si>
  <si>
    <t>21.05.2023 12:26:12</t>
  </si>
  <si>
    <t>21.05.2023 12:26:15</t>
  </si>
  <si>
    <t>21.05.2023 12:26:16</t>
  </si>
  <si>
    <t>21.05.2023 12:26:26</t>
  </si>
  <si>
    <t>21.05.2023 12:26:31</t>
  </si>
  <si>
    <t>21.05.2023 12:26:32</t>
  </si>
  <si>
    <t>21.05.2023 12:26:34</t>
  </si>
  <si>
    <t>21.05.2023 12:27:19</t>
  </si>
  <si>
    <t>21.05.2023 12:27:20</t>
  </si>
  <si>
    <t>21.05.2023 12:27:22</t>
  </si>
  <si>
    <t>21.05.2023 12:27:25</t>
  </si>
  <si>
    <t>21.05.2023 12:27:26</t>
  </si>
  <si>
    <t>21.05.2023 12:27:28</t>
  </si>
  <si>
    <t>21.05.2023 12:27:29</t>
  </si>
  <si>
    <t>21.05.2023 12:27:55</t>
  </si>
  <si>
    <t>21.05.2023 12:27:56</t>
  </si>
  <si>
    <t>21.05.2023 12:27:58</t>
  </si>
  <si>
    <t>21.05.2023 12:27:59</t>
  </si>
  <si>
    <t>21.05.2023 12:28:01</t>
  </si>
  <si>
    <t>21.05.2023 12:28:02</t>
  </si>
  <si>
    <t>21.05.2023 12:28:05</t>
  </si>
  <si>
    <t>21.05.2023 12:28:16</t>
  </si>
  <si>
    <t>21.05.2023 12:28:17</t>
  </si>
  <si>
    <t>21.05.2023 12:28:19</t>
  </si>
  <si>
    <t>21.05.2023 12:28:20</t>
  </si>
  <si>
    <t>21.05.2023 12:28:21</t>
  </si>
  <si>
    <t>21.05.2023 12:28:54</t>
  </si>
  <si>
    <t>21.05.2023 12:28:58</t>
  </si>
  <si>
    <t>21.05.2023 12:29:00</t>
  </si>
  <si>
    <t>21.05.2023 12:29:01</t>
  </si>
  <si>
    <t>21.05.2023 12:29:03</t>
  </si>
  <si>
    <t>21.05.2023 12:29:43</t>
  </si>
  <si>
    <t>21.05.2023 12:29:49</t>
  </si>
  <si>
    <t>21.05.2023 12:29:51</t>
  </si>
  <si>
    <t>21.05.2023 12:29:52</t>
  </si>
  <si>
    <t>21.05.2023 12:29:54</t>
  </si>
  <si>
    <t>21.05.2023 12:29:55</t>
  </si>
  <si>
    <t>21.05.2023 12:29:57</t>
  </si>
  <si>
    <t>21.05.2023 12:29:58</t>
  </si>
  <si>
    <t>21.05.2023 12:30:00</t>
  </si>
  <si>
    <t>21.05.2023 12:30:15</t>
  </si>
  <si>
    <t>21.05.2023 12:30:16</t>
  </si>
  <si>
    <t>21.05.2023 12:31:14</t>
  </si>
  <si>
    <t>21.05.2023 12:31:29</t>
  </si>
  <si>
    <t>21.05.2023 12:31:31</t>
  </si>
  <si>
    <t>21.05.2023 12:31:32</t>
  </si>
  <si>
    <t>21.05.2023 12:31:33</t>
  </si>
  <si>
    <t>21.05.2023 12:31:35</t>
  </si>
  <si>
    <t>21.05.2023 12:31:40</t>
  </si>
  <si>
    <t>21.05.2023 12:31:42</t>
  </si>
  <si>
    <t>21.05.2023 12:32:09</t>
  </si>
  <si>
    <t>21.05.2023 12:32:12</t>
  </si>
  <si>
    <t>21.05.2023 12:32:13</t>
  </si>
  <si>
    <t>21.05.2023 12:32:15</t>
  </si>
  <si>
    <t>21.05.2023 12:33:09</t>
  </si>
  <si>
    <t>21.05.2023 12:33:10</t>
  </si>
  <si>
    <t>21.05.2023 12:33:12</t>
  </si>
  <si>
    <t>21.05.2023 12:33:13</t>
  </si>
  <si>
    <t>21.05.2023 12:33:15</t>
  </si>
  <si>
    <t>21.05.2023 12:33:16</t>
  </si>
  <si>
    <t>21.05.2023 12:33:18</t>
  </si>
  <si>
    <t>21.05.2023 12:33:19</t>
  </si>
  <si>
    <t>21.05.2023 12:34:33</t>
  </si>
  <si>
    <t>21.05.2023 12:34:36</t>
  </si>
  <si>
    <t>21.05.2023 12:34:37</t>
  </si>
  <si>
    <t>21.05.2023 12:34:39</t>
  </si>
  <si>
    <t>21.05.2023 12:34:40</t>
  </si>
  <si>
    <t>21.05.2023 12:34:42</t>
  </si>
  <si>
    <t>21.05.2023 12:34:43</t>
  </si>
  <si>
    <t>21.05.2023 12:34:57</t>
  </si>
  <si>
    <t>21.05.2023 12:34:58</t>
  </si>
  <si>
    <t>21.05.2023 12:34:59</t>
  </si>
  <si>
    <t>21.05.2023 12:35:01</t>
  </si>
  <si>
    <t>21.05.2023 12:35:02</t>
  </si>
  <si>
    <t>21.05.2023 12:35:03</t>
  </si>
  <si>
    <t>21.05.2023 12:35:36</t>
  </si>
  <si>
    <t>21.05.2023 12:35:37</t>
  </si>
  <si>
    <t>21.05.2023 12:35:39</t>
  </si>
  <si>
    <t>21.05.2023 12:35:42</t>
  </si>
  <si>
    <t>21.05.2023 12:35:43</t>
  </si>
  <si>
    <t>21.05.2023 12:35:45</t>
  </si>
  <si>
    <t>21.05.2023 12:35:46</t>
  </si>
  <si>
    <t>21.05.2023 12:35:48</t>
  </si>
  <si>
    <t>21.05.2023 12:35:51</t>
  </si>
  <si>
    <t>21.05.2023 12:35:55</t>
  </si>
  <si>
    <t>21.05.2023 12:35:57</t>
  </si>
  <si>
    <t>21.05.2023 12:35:58</t>
  </si>
  <si>
    <t>21.05.2023 12:36:00</t>
  </si>
  <si>
    <t>21.05.2023 12:36:39</t>
  </si>
  <si>
    <t>21.05.2023 12:36:40</t>
  </si>
  <si>
    <t>21.05.2023 12:36:42</t>
  </si>
  <si>
    <t>21.05.2023 12:37:00</t>
  </si>
  <si>
    <t>21.05.2023 12:37:01</t>
  </si>
  <si>
    <t>21.05.2023 12:37:03</t>
  </si>
  <si>
    <t>21.05.2023 12:37:04</t>
  </si>
  <si>
    <t>21.05.2023 12:37:05</t>
  </si>
  <si>
    <t>21.05.2023 12:37:06</t>
  </si>
  <si>
    <t>21.05.2023 12:37:08</t>
  </si>
  <si>
    <t>21.05.2023 12:37:09</t>
  </si>
  <si>
    <t>21.05.2023 12:37:10</t>
  </si>
  <si>
    <t>21.05.2023 12:37:11</t>
  </si>
  <si>
    <t>21.05.2023 12:37:13</t>
  </si>
  <si>
    <t>21.05.2023 12:37:15</t>
  </si>
  <si>
    <t>21.05.2023 12:37:17</t>
  </si>
  <si>
    <t>21.05.2023 12:37:18</t>
  </si>
  <si>
    <t>21.05.2023 12:37:19</t>
  </si>
  <si>
    <t>21.05.2023 12:37:21</t>
  </si>
  <si>
    <t>21.05.2023 12:37:22</t>
  </si>
  <si>
    <t>21.05.2023 12:37:23</t>
  </si>
  <si>
    <t>21.05.2023 12:37:24</t>
  </si>
  <si>
    <t>21.05.2023 12:37:26</t>
  </si>
  <si>
    <t>21.05.2023 12:39:49</t>
  </si>
  <si>
    <t>21.05.2023 12:39:51</t>
  </si>
  <si>
    <t>21.05.2023 12:39:52</t>
  </si>
  <si>
    <t>21.05.2023 12:39:53</t>
  </si>
  <si>
    <t>21.05.2023 12:39:55</t>
  </si>
  <si>
    <t>21.05.2023 12:39:56</t>
  </si>
  <si>
    <t>21.05.2023 12:39:57</t>
  </si>
  <si>
    <t>21.05.2023 12:39:58</t>
  </si>
  <si>
    <t>21.05.2023 12:41:15</t>
  </si>
  <si>
    <t>21.05.2023 12:41:16</t>
  </si>
  <si>
    <t>21.05.2023 12:41:18</t>
  </si>
  <si>
    <t>21.05.2023 12:41:19</t>
  </si>
  <si>
    <t>21.05.2023 12:41:20</t>
  </si>
  <si>
    <t>21.05.2023 12:41:21</t>
  </si>
  <si>
    <t>21.05.2023 12:41:24</t>
  </si>
  <si>
    <t>21.05.2023 12:42:35</t>
  </si>
  <si>
    <t>21.05.2023 12:42:36</t>
  </si>
  <si>
    <t>21.05.2023 12:42:37</t>
  </si>
  <si>
    <t>21.05.2023 12:42:39</t>
  </si>
  <si>
    <t>21.05.2023 12:42:43</t>
  </si>
  <si>
    <t>21.05.2023 12:42:45</t>
  </si>
  <si>
    <t>21.05.2023 12:42:46</t>
  </si>
  <si>
    <t>21.05.2023 12:42:48</t>
  </si>
  <si>
    <t>21.05.2023 12:43:07</t>
  </si>
  <si>
    <t>21.05.2023 12:43:10</t>
  </si>
  <si>
    <t>21.05.2023 12:43:13</t>
  </si>
  <si>
    <t>21.05.2023 12:43:15</t>
  </si>
  <si>
    <t>21.05.2023 12:43:16</t>
  </si>
  <si>
    <t>21.05.2023 12:43:18</t>
  </si>
  <si>
    <t>21.05.2023 12:43:43</t>
  </si>
  <si>
    <t>21.05.2023 12:43:45</t>
  </si>
  <si>
    <t>21.05.2023 12:43:46</t>
  </si>
  <si>
    <t>21.05.2023 12:43:47</t>
  </si>
  <si>
    <t>21.05.2023 12:43:48</t>
  </si>
  <si>
    <t>21.05.2023 12:43:50</t>
  </si>
  <si>
    <t>21.05.2023 12:43:51</t>
  </si>
  <si>
    <t>21.05.2023 12:43:52</t>
  </si>
  <si>
    <t>21.05.2023 12:43:53</t>
  </si>
  <si>
    <t>21.05.2023 12:43:55</t>
  </si>
  <si>
    <t>21.05.2023 12:44:05</t>
  </si>
  <si>
    <t>21.05.2023 12:44:06</t>
  </si>
  <si>
    <t>21.05.2023 12:44:08</t>
  </si>
  <si>
    <t>21.05.2023 12:44:09</t>
  </si>
  <si>
    <t>21.05.2023 12:44:11</t>
  </si>
  <si>
    <t>21.05.2023 12:44:12</t>
  </si>
  <si>
    <t>21.05.2023 12:44:14</t>
  </si>
  <si>
    <t>21.05.2023 12:44:15</t>
  </si>
  <si>
    <t>21.05.2023 12:45:41</t>
  </si>
  <si>
    <t>21.05.2023 12:45:42</t>
  </si>
  <si>
    <t>21.05.2023 12:45:47</t>
  </si>
  <si>
    <t>21.05.2023 12:45:48</t>
  </si>
  <si>
    <t>21.05.2023 12:45:50</t>
  </si>
  <si>
    <t>21.05.2023 12:46:26</t>
  </si>
  <si>
    <t>21.05.2023 12:46:30</t>
  </si>
  <si>
    <t>21.05.2023 12:46:32</t>
  </si>
  <si>
    <t>21.05.2023 12:46:33</t>
  </si>
  <si>
    <t>21.05.2023 12:46:35</t>
  </si>
  <si>
    <t>21.05.2023 12:47:08</t>
  </si>
  <si>
    <t>21.05.2023 12:47:09</t>
  </si>
  <si>
    <t>21.05.2023 12:47:11</t>
  </si>
  <si>
    <t>21.05.2023 12:47:12</t>
  </si>
  <si>
    <t>21.05.2023 12:47:15</t>
  </si>
  <si>
    <t>21.05.2023 12:48:25</t>
  </si>
  <si>
    <t>21.05.2023 12:48:26</t>
  </si>
  <si>
    <t>21.05.2023 12:48:28</t>
  </si>
  <si>
    <t>21.05.2023 12:48:29</t>
  </si>
  <si>
    <t>21.05.2023 12:48:31</t>
  </si>
  <si>
    <t>21.05.2023 12:48:32</t>
  </si>
  <si>
    <t>21.05.2023 12:49:25</t>
  </si>
  <si>
    <t>21.05.2023 12:49:26</t>
  </si>
  <si>
    <t>21.05.2023 12:49:28</t>
  </si>
  <si>
    <t>21.05.2023 12:49:29</t>
  </si>
  <si>
    <t>21.05.2023 12:49:32</t>
  </si>
  <si>
    <t>21.05.2023 12:51:41</t>
  </si>
  <si>
    <t>21.05.2023 12:51:42</t>
  </si>
  <si>
    <t>21.05.2023 12:51:43</t>
  </si>
  <si>
    <t>21.05.2023 12:51:46</t>
  </si>
  <si>
    <t>21.05.2023 12:51:48</t>
  </si>
  <si>
    <t>21.05.2023 12:51:49</t>
  </si>
  <si>
    <t>21.05.2023 12:51:56</t>
  </si>
  <si>
    <t>21.05.2023 12:51:58</t>
  </si>
  <si>
    <t>21.05.2023 12:51:59</t>
  </si>
  <si>
    <t>21.05.2023 12:52:00</t>
  </si>
  <si>
    <t>21.05.2023 12:52:01</t>
  </si>
  <si>
    <t>21.05.2023 12:52:03</t>
  </si>
  <si>
    <t>21.05.2023 12:52:05</t>
  </si>
  <si>
    <t>21.05.2023 12:53:11</t>
  </si>
  <si>
    <t>21.05.2023 12:53:14</t>
  </si>
  <si>
    <t>21.05.2023 12:53:17</t>
  </si>
  <si>
    <t>21.05.2023 12:53:19</t>
  </si>
  <si>
    <t>21.05.2023 12:53:23</t>
  </si>
  <si>
    <t>21.05.2023 12:53:25</t>
  </si>
  <si>
    <t>21.05.2023 12:53:26</t>
  </si>
  <si>
    <t>21.05.2023 12:53:28</t>
  </si>
  <si>
    <t>21.05.2023 12:53:29</t>
  </si>
  <si>
    <t>21.05.2023 12:53:30</t>
  </si>
  <si>
    <t>21.05.2023 12:53:37</t>
  </si>
  <si>
    <t>21.05.2023 12:53:39</t>
  </si>
  <si>
    <t>21.05.2023 12:53:40</t>
  </si>
  <si>
    <t>21.05.2023 12:53:42</t>
  </si>
  <si>
    <t>21.05.2023 12:53:43</t>
  </si>
  <si>
    <t>21.05.2023 12:53:44</t>
  </si>
  <si>
    <t>21.05.2023 12:53:45</t>
  </si>
  <si>
    <t>21.05.2023 12:53:47</t>
  </si>
  <si>
    <t>21.05.2023 12:53:48</t>
  </si>
  <si>
    <t>21.05.2023 12:53:49</t>
  </si>
  <si>
    <t>21.05.2023 12:53:51</t>
  </si>
  <si>
    <t>21.05.2023 12:53:52</t>
  </si>
  <si>
    <t>21.05.2023 12:55:10</t>
  </si>
  <si>
    <t>21.05.2023 12:55:12</t>
  </si>
  <si>
    <t>21.05.2023 12:55:15</t>
  </si>
  <si>
    <t>21.05.2023 12:55:16</t>
  </si>
  <si>
    <t>21.05.2023 12:55:18</t>
  </si>
  <si>
    <t>21.05.2023 12:55:22</t>
  </si>
  <si>
    <t>21.05.2023 12:55:55</t>
  </si>
  <si>
    <t>21.05.2023 12:55:57</t>
  </si>
  <si>
    <t>21.05.2023 12:55:58</t>
  </si>
  <si>
    <t>21.05.2023 12:55:59</t>
  </si>
  <si>
    <t>21.05.2023 12:56:01</t>
  </si>
  <si>
    <t>21.05.2023 12:56:02</t>
  </si>
  <si>
    <t>21.05.2023 12:56:03</t>
  </si>
  <si>
    <t>21.05.2023 12:56:16</t>
  </si>
  <si>
    <t>21.05.2023 12:56:18</t>
  </si>
  <si>
    <t>21.05.2023 12:56:19</t>
  </si>
  <si>
    <t>21.05.2023 12:57:53</t>
  </si>
  <si>
    <t>21.05.2023 12:57:55</t>
  </si>
  <si>
    <t>21.05.2023 12:57:56</t>
  </si>
  <si>
    <t>21.05.2023 12:57:57</t>
  </si>
  <si>
    <t>21.05.2023 12:57:59</t>
  </si>
  <si>
    <t>21.05.2023 12:58:00</t>
  </si>
  <si>
    <t>21.05.2023 12:58:01</t>
  </si>
  <si>
    <t>21.05.2023 12:58:04</t>
  </si>
  <si>
    <t>21.05.2023 12:58:17</t>
  </si>
  <si>
    <t>21.05.2023 12:58:19</t>
  </si>
  <si>
    <t>21.05.2023 12:58:22</t>
  </si>
  <si>
    <t>21.05.2023 12:58:46</t>
  </si>
  <si>
    <t>21.05.2023 12:58:49</t>
  </si>
  <si>
    <t>21.05.2023 12:58:50</t>
  </si>
  <si>
    <t>21.05.2023 12:58:52</t>
  </si>
  <si>
    <t>21.05.2023 12:58:53</t>
  </si>
  <si>
    <t>21.05.2023 12:58:59</t>
  </si>
  <si>
    <t>21.05.2023 12:59:02</t>
  </si>
  <si>
    <t>21.05.2023 12:59:08</t>
  </si>
  <si>
    <t>21.05.2023 12:59:09</t>
  </si>
  <si>
    <t>21.05.2023 12:59:14</t>
  </si>
  <si>
    <t>21.05.2023 12:59:15</t>
  </si>
  <si>
    <t>21.05.2023 12:59:17</t>
  </si>
  <si>
    <t>21.05.2023 12:59:47</t>
  </si>
  <si>
    <t>21.05.2023 13:00:11</t>
  </si>
  <si>
    <t>21.05.2023 13:00:12</t>
  </si>
  <si>
    <t>21.05.2023 13:00:14</t>
  </si>
  <si>
    <t>21.05.2023 13:00:15</t>
  </si>
  <si>
    <t>21.05.2023 13:00:17</t>
  </si>
  <si>
    <t>21.05.2023 13:00:18</t>
  </si>
  <si>
    <t>21.05.2023 13:00:22</t>
  </si>
  <si>
    <t>21.05.2023 13:00:36</t>
  </si>
  <si>
    <t>21.05.2023 13:00:43</t>
  </si>
  <si>
    <t>21.05.2023 13:00:45</t>
  </si>
  <si>
    <t>21.05.2023 13:00:57</t>
  </si>
  <si>
    <t>21.05.2023 13:00:58</t>
  </si>
  <si>
    <t>21.05.2023 13:01:00</t>
  </si>
  <si>
    <t>21.05.2023 13:01:03</t>
  </si>
  <si>
    <t>21.05.2023 13:01:04</t>
  </si>
  <si>
    <t>21.05.2023 13:01:51</t>
  </si>
  <si>
    <t>21.05.2023 13:01:52</t>
  </si>
  <si>
    <t>21.05.2023 13:02:54</t>
  </si>
  <si>
    <t>21.05.2023 13:02:55</t>
  </si>
  <si>
    <t>21.05.2023 13:02:58</t>
  </si>
  <si>
    <t>21.05.2023 13:03:00</t>
  </si>
  <si>
    <t>21.05.2023 13:03:01</t>
  </si>
  <si>
    <t>21.05.2023 13:03:03</t>
  </si>
  <si>
    <t>21.05.2023 13:03:22</t>
  </si>
  <si>
    <t>21.05.2023 13:03:25</t>
  </si>
  <si>
    <t>21.05.2023 13:03:27</t>
  </si>
  <si>
    <t>21.05.2023 13:03:28</t>
  </si>
  <si>
    <t>21.05.2023 13:03:30</t>
  </si>
  <si>
    <t>21.05.2023 13:03:31</t>
  </si>
  <si>
    <t>21.05.2023 13:03:33</t>
  </si>
  <si>
    <t>21.05.2023 13:03:43</t>
  </si>
  <si>
    <t>21.05.2023 13:04:00</t>
  </si>
  <si>
    <t>21.05.2023 13:04:18</t>
  </si>
  <si>
    <t>21.05.2023 13:04:19</t>
  </si>
  <si>
    <t>21.05.2023 13:04:21</t>
  </si>
  <si>
    <t>21.05.2023 13:05:01</t>
  </si>
  <si>
    <t>21.05.2023 13:05:03</t>
  </si>
  <si>
    <t>21.05.2023 13:05:04</t>
  </si>
  <si>
    <t>21.05.2023 13:05:05</t>
  </si>
  <si>
    <t>21.05.2023 13:05:06</t>
  </si>
  <si>
    <t>21.05.2023 13:05:08</t>
  </si>
  <si>
    <t>21.05.2023 13:05:09</t>
  </si>
  <si>
    <t>21.05.2023 13:05:10</t>
  </si>
  <si>
    <t>21.05.2023 13:05:11</t>
  </si>
  <si>
    <t>21.05.2023 13:05:13</t>
  </si>
  <si>
    <t>21.05.2023 13:05:14</t>
  </si>
  <si>
    <t>21.05.2023 13:05:15</t>
  </si>
  <si>
    <t>21.05.2023 13:05:16</t>
  </si>
  <si>
    <t>21.05.2023 13:05:33</t>
  </si>
  <si>
    <t>21.05.2023 13:05:34</t>
  </si>
  <si>
    <t>21.05.2023 13:05:40</t>
  </si>
  <si>
    <t>21.05.2023 13:05:42</t>
  </si>
  <si>
    <t>21.05.2023 13:05:45</t>
  </si>
  <si>
    <t>21.05.2023 13:05:46</t>
  </si>
  <si>
    <t>21.05.2023 13:05:48</t>
  </si>
  <si>
    <t>21.05.2023 13:06:07</t>
  </si>
  <si>
    <t>21.05.2023 13:06:09</t>
  </si>
  <si>
    <t>21.05.2023 13:06:12</t>
  </si>
  <si>
    <t>21.05.2023 13:06:13</t>
  </si>
  <si>
    <t>21.05.2023 13:06:15</t>
  </si>
  <si>
    <t>21.05.2023 13:06:16</t>
  </si>
  <si>
    <t>21.05.2023 13:06:18</t>
  </si>
  <si>
    <t>21.05.2023 13:06:27</t>
  </si>
  <si>
    <t>21.05.2023 13:06:33</t>
  </si>
  <si>
    <t>21.05.2023 13:06:34</t>
  </si>
  <si>
    <t>21.05.2023 13:06:35</t>
  </si>
  <si>
    <t>21.05.2023 13:06:37</t>
  </si>
  <si>
    <t>21.05.2023 13:06:38</t>
  </si>
  <si>
    <t>21.05.2023 13:06:41</t>
  </si>
  <si>
    <t>21.05.2023 13:06:42</t>
  </si>
  <si>
    <t>21.05.2023 13:06:48</t>
  </si>
  <si>
    <t>21.05.2023 13:08:04</t>
  </si>
  <si>
    <t>21.05.2023 13:08:06</t>
  </si>
  <si>
    <t>21.05.2023 13:08:07</t>
  </si>
  <si>
    <t>21.05.2023 13:08:10</t>
  </si>
  <si>
    <t>21.05.2023 13:08:13</t>
  </si>
  <si>
    <t>21.05.2023 13:08:15</t>
  </si>
  <si>
    <t>21.05.2023 13:08:16</t>
  </si>
  <si>
    <t>21.05.2023 13:08:17</t>
  </si>
  <si>
    <t>21.05.2023 13:08:19</t>
  </si>
  <si>
    <t>21.05.2023 13:08:20</t>
  </si>
  <si>
    <t>21.05.2023 13:08:21</t>
  </si>
  <si>
    <t>21.05.2023 13:08:22</t>
  </si>
  <si>
    <t>21.05.2023 13:08:27</t>
  </si>
  <si>
    <t>21.05.2023 13:08:54</t>
  </si>
  <si>
    <t>21.05.2023 13:08:55</t>
  </si>
  <si>
    <t>21.05.2023 13:08:56</t>
  </si>
  <si>
    <t>21.05.2023 13:08:59</t>
  </si>
  <si>
    <t>21.05.2023 13:09:01</t>
  </si>
  <si>
    <t>21.05.2023 13:09:02</t>
  </si>
  <si>
    <t>21.05.2023 13:09:50</t>
  </si>
  <si>
    <t>21.05.2023 13:09:51</t>
  </si>
  <si>
    <t>21.05.2023 13:09:52</t>
  </si>
  <si>
    <t>21.05.2023 13:09:54</t>
  </si>
  <si>
    <t>21.05.2023 13:09:55</t>
  </si>
  <si>
    <t>21.05.2023 13:09:56</t>
  </si>
  <si>
    <t>21.05.2023 13:09:59</t>
  </si>
  <si>
    <t>21.05.2023 13:10:42</t>
  </si>
  <si>
    <t>21.05.2023 13:10:44</t>
  </si>
  <si>
    <t>21.05.2023 13:10:48</t>
  </si>
  <si>
    <t>21.05.2023 13:10:50</t>
  </si>
  <si>
    <t>21.05.2023 13:10:51</t>
  </si>
  <si>
    <t>21.05.2023 13:10:53</t>
  </si>
  <si>
    <t>21.05.2023 13:10:57</t>
  </si>
  <si>
    <t>21.05.2023 13:11:02</t>
  </si>
  <si>
    <t>21.05.2023 13:11:03</t>
  </si>
  <si>
    <t>21.05.2023 13:11:05</t>
  </si>
  <si>
    <t>21.05.2023 13:11:06</t>
  </si>
  <si>
    <t>21.05.2023 13:11:08</t>
  </si>
  <si>
    <t>21.05.2023 13:11:09</t>
  </si>
  <si>
    <t>21.05.2023 13:11:33</t>
  </si>
  <si>
    <t>21.05.2023 13:11:35</t>
  </si>
  <si>
    <t>21.05.2023 13:11:36</t>
  </si>
  <si>
    <t>21.05.2023 13:11:37</t>
  </si>
  <si>
    <t>21.05.2023 13:11:39</t>
  </si>
  <si>
    <t>21.05.2023 13:12:27</t>
  </si>
  <si>
    <t>21.05.2023 13:12:28</t>
  </si>
  <si>
    <t>21.05.2023 13:12:29</t>
  </si>
  <si>
    <t>21.05.2023 13:12:31</t>
  </si>
  <si>
    <t>21.05.2023 13:12:32</t>
  </si>
  <si>
    <t>21.05.2023 13:12:33</t>
  </si>
  <si>
    <t>21.05.2023 13:12:34</t>
  </si>
  <si>
    <t>21.05.2023 13:13:21</t>
  </si>
  <si>
    <t>21.05.2023 13:13:22</t>
  </si>
  <si>
    <t>21.05.2023 13:13:25</t>
  </si>
  <si>
    <t>21.05.2023 13:13:26</t>
  </si>
  <si>
    <t>21.05.2023 13:13:27</t>
  </si>
  <si>
    <t>21.05.2023 13:13:29</t>
  </si>
  <si>
    <t>21.05.2023 13:13:36</t>
  </si>
  <si>
    <t>21.05.2023 13:13:37</t>
  </si>
  <si>
    <t>21.05.2023 13:13:39</t>
  </si>
  <si>
    <t>21.05.2023 13:13:40</t>
  </si>
  <si>
    <t>21.05.2023 13:13:47</t>
  </si>
  <si>
    <t>21.05.2023 13:13:49</t>
  </si>
  <si>
    <t>21.05.2023 13:13:50</t>
  </si>
  <si>
    <t>21.05.2023 13:13:53</t>
  </si>
  <si>
    <t>21.05.2023 13:15:28</t>
  </si>
  <si>
    <t>21.05.2023 13:15:29</t>
  </si>
  <si>
    <t>21.05.2023 13:15:31</t>
  </si>
  <si>
    <t>21.05.2023 13:15:32</t>
  </si>
  <si>
    <t>21.05.2023 13:15:34</t>
  </si>
  <si>
    <t>21.05.2023 13:15:35</t>
  </si>
  <si>
    <t>21.05.2023 13:15:37</t>
  </si>
  <si>
    <t>21.05.2023 13:17:01</t>
  </si>
  <si>
    <t>21.05.2023 13:17:02</t>
  </si>
  <si>
    <t>21.05.2023 13:17:04</t>
  </si>
  <si>
    <t>21.05.2023 13:17:05</t>
  </si>
  <si>
    <t>21.05.2023 13:17:06</t>
  </si>
  <si>
    <t>21.05.2023 13:17:07</t>
  </si>
  <si>
    <t>21.05.2023 13:17:33</t>
  </si>
  <si>
    <t>21.05.2023 13:17:34</t>
  </si>
  <si>
    <t>21.05.2023 13:17:35</t>
  </si>
  <si>
    <t>21.05.2023 13:17:37</t>
  </si>
  <si>
    <t>21.05.2023 13:17:38</t>
  </si>
  <si>
    <t>21.05.2023 13:17:39</t>
  </si>
  <si>
    <t>21.05.2023 13:17:41</t>
  </si>
  <si>
    <t>21.05.2023 13:17:42</t>
  </si>
  <si>
    <t>21.05.2023 13:17:43</t>
  </si>
  <si>
    <t>21.05.2023 13:17:44</t>
  </si>
  <si>
    <t>21.05.2023 13:17:52</t>
  </si>
  <si>
    <t>21.05.2023 13:17:55</t>
  </si>
  <si>
    <t>21.05.2023 13:18:29</t>
  </si>
  <si>
    <t>21.05.2023 13:18:31</t>
  </si>
  <si>
    <t>21.05.2023 13:18:34</t>
  </si>
  <si>
    <t>21.05.2023 13:18:35</t>
  </si>
  <si>
    <t>21.05.2023 13:18:49</t>
  </si>
  <si>
    <t>21.05.2023 13:18:50</t>
  </si>
  <si>
    <t>21.05.2023 13:18:52</t>
  </si>
  <si>
    <t>21.05.2023 13:18:53</t>
  </si>
  <si>
    <t>21.05.2023 13:18:55</t>
  </si>
  <si>
    <t>21.05.2023 13:20:57</t>
  </si>
  <si>
    <t>21.05.2023 13:22:33</t>
  </si>
  <si>
    <t>21.05.2023 13:22:36</t>
  </si>
  <si>
    <t>21.05.2023 13:22:38</t>
  </si>
  <si>
    <t>21.05.2023 13:22:39</t>
  </si>
  <si>
    <t>21.05.2023 13:22:41</t>
  </si>
  <si>
    <t>21.05.2023 13:22:42</t>
  </si>
  <si>
    <t>21.05.2023 13:22:44</t>
  </si>
  <si>
    <t>21.05.2023 13:22:45</t>
  </si>
  <si>
    <t>21.05.2023 13:22:47</t>
  </si>
  <si>
    <t>21.05.2023 13:22:57</t>
  </si>
  <si>
    <t>21.05.2023 13:23:18</t>
  </si>
  <si>
    <t>21.05.2023 13:23:20</t>
  </si>
  <si>
    <t>21.05.2023 13:23:21</t>
  </si>
  <si>
    <t>21.05.2023 13:23:22</t>
  </si>
  <si>
    <t>21.05.2023 13:23:24</t>
  </si>
  <si>
    <t>21.05.2023 13:23:25</t>
  </si>
  <si>
    <t>21.05.2023 13:23:26</t>
  </si>
  <si>
    <t>21.05.2023 13:23:27</t>
  </si>
  <si>
    <t>21.05.2023 13:23:29</t>
  </si>
  <si>
    <t>21.05.2023 13:24:37</t>
  </si>
  <si>
    <t>21.05.2023 13:24:39</t>
  </si>
  <si>
    <t>21.05.2023 13:24:40</t>
  </si>
  <si>
    <t>21.05.2023 13:24:42</t>
  </si>
  <si>
    <t>21.05.2023 13:24:44</t>
  </si>
  <si>
    <t>21.05.2023 13:24:47</t>
  </si>
  <si>
    <t>21.05.2023 13:25:05</t>
  </si>
  <si>
    <t>21.05.2023 13:25:07</t>
  </si>
  <si>
    <t>21.05.2023 13:25:08</t>
  </si>
  <si>
    <t>21.05.2023 13:26:17</t>
  </si>
  <si>
    <t>21.05.2023 13:26:18</t>
  </si>
  <si>
    <t>21.05.2023 13:26:19</t>
  </si>
  <si>
    <t>21.05.2023 13:26:21</t>
  </si>
  <si>
    <t>21.05.2023 13:26:22</t>
  </si>
  <si>
    <t>21.05.2023 13:26:23</t>
  </si>
  <si>
    <t>21.05.2023 13:26:24</t>
  </si>
  <si>
    <t>21.05.2023 13:26:26</t>
  </si>
  <si>
    <t>21.05.2023 13:26:27</t>
  </si>
  <si>
    <t>21.05.2023 13:26:33</t>
  </si>
  <si>
    <t>21.05.2023 13:26:36</t>
  </si>
  <si>
    <t>21.05.2023 13:26:37</t>
  </si>
  <si>
    <t>21.05.2023 13:26:39</t>
  </si>
  <si>
    <t>21.05.2023 13:26:40</t>
  </si>
  <si>
    <t>21.05.2023 13:26:42</t>
  </si>
  <si>
    <t>21.05.2023 13:27:18</t>
  </si>
  <si>
    <t>21.05.2023 13:27:19</t>
  </si>
  <si>
    <t>21.05.2023 13:27:21</t>
  </si>
  <si>
    <t>21.05.2023 13:27:24</t>
  </si>
  <si>
    <t>21.05.2023 13:27:25</t>
  </si>
  <si>
    <t>21.05.2023 13:27:27</t>
  </si>
  <si>
    <t>21.05.2023 13:27:30</t>
  </si>
  <si>
    <t>21.05.2023 13:27:31</t>
  </si>
  <si>
    <t>21.05.2023 13:27:32</t>
  </si>
  <si>
    <t>21.05.2023 13:27:35</t>
  </si>
  <si>
    <t>21.05.2023 13:27:36</t>
  </si>
  <si>
    <t>21.05.2023 13:27:41</t>
  </si>
  <si>
    <t>21.05.2023 13:28:27</t>
  </si>
  <si>
    <t>21.05.2023 13:28:29</t>
  </si>
  <si>
    <t>21.05.2023 13:28:30</t>
  </si>
  <si>
    <t>21.05.2023 13:28:31</t>
  </si>
  <si>
    <t>21.05.2023 13:28:32</t>
  </si>
  <si>
    <t>21.05.2023 13:28:41</t>
  </si>
  <si>
    <t>21.05.2023 13:28:43</t>
  </si>
  <si>
    <t>21.05.2023 13:28:44</t>
  </si>
  <si>
    <t>21.05.2023 13:28:45</t>
  </si>
  <si>
    <t>21.05.2023 13:28:46</t>
  </si>
  <si>
    <t>21.05.2023 13:28:55</t>
  </si>
  <si>
    <t>21.05.2023 13:28:57</t>
  </si>
  <si>
    <t>21.05.2023 13:28:58</t>
  </si>
  <si>
    <t>21.05.2023 13:28:59</t>
  </si>
  <si>
    <t>21.05.2023 13:29:00</t>
  </si>
  <si>
    <t>21.05.2023 13:29:02</t>
  </si>
  <si>
    <t>21.05.2023 13:29:04</t>
  </si>
  <si>
    <t>21.05.2023 13:29:06</t>
  </si>
  <si>
    <t>21.05.2023 13:29:07</t>
  </si>
  <si>
    <t>21.05.2023 13:29:08</t>
  </si>
  <si>
    <t>21.05.2023 13:29:10</t>
  </si>
  <si>
    <t>21.05.2023 13:29:11</t>
  </si>
  <si>
    <t>21.05.2023 13:29:12</t>
  </si>
  <si>
    <t>21.05.2023 13:29:14</t>
  </si>
  <si>
    <t>21.05.2023 13:31:31</t>
  </si>
  <si>
    <t>21.05.2023 13:31:33</t>
  </si>
  <si>
    <t>21.05.2023 13:31:34</t>
  </si>
  <si>
    <t>21.05.2023 13:31:35</t>
  </si>
  <si>
    <t>21.05.2023 13:32:22</t>
  </si>
  <si>
    <t>21.05.2023 13:32:23</t>
  </si>
  <si>
    <t>21.05.2023 13:32:24</t>
  </si>
  <si>
    <t>21.05.2023 13:32:26</t>
  </si>
  <si>
    <t>21.05.2023 13:32:27</t>
  </si>
  <si>
    <t>21.05.2023 13:32:30</t>
  </si>
  <si>
    <t>21.05.2023 13:33:25</t>
  </si>
  <si>
    <t>21.05.2023 13:33:28</t>
  </si>
  <si>
    <t>21.05.2023 13:33:29</t>
  </si>
  <si>
    <t>21.05.2023 13:33:32</t>
  </si>
  <si>
    <t>21.05.2023 13:33:34</t>
  </si>
  <si>
    <t>21.05.2023 13:33:37</t>
  </si>
  <si>
    <t>21.05.2023 13:34:05</t>
  </si>
  <si>
    <t>21.05.2023 13:34:07</t>
  </si>
  <si>
    <t>21.05.2023 13:34:08</t>
  </si>
  <si>
    <t>21.05.2023 13:34:10</t>
  </si>
  <si>
    <t>21.05.2023 13:34:11</t>
  </si>
  <si>
    <t>21.05.2023 13:34:13</t>
  </si>
  <si>
    <t>21.05.2023 13:34:22</t>
  </si>
  <si>
    <t>21.05.2023 13:34:23</t>
  </si>
  <si>
    <t>21.05.2023 13:34:26</t>
  </si>
  <si>
    <t>21.05.2023 13:34:28</t>
  </si>
  <si>
    <t>21.05.2023 13:34:29</t>
  </si>
  <si>
    <t>21.05.2023 13:34:31</t>
  </si>
  <si>
    <t>21.05.2023 13:34:32</t>
  </si>
  <si>
    <t>21.05.2023 13:34:34</t>
  </si>
  <si>
    <t>21.05.2023 13:36:11</t>
  </si>
  <si>
    <t>21.05.2023 13:36:13</t>
  </si>
  <si>
    <t>21.05.2023 13:36:14</t>
  </si>
  <si>
    <t>21.05.2023 13:36:15</t>
  </si>
  <si>
    <t>21.05.2023 13:36:17</t>
  </si>
  <si>
    <t>21.05.2023 13:36:18</t>
  </si>
  <si>
    <t>21.05.2023 13:36:19</t>
  </si>
  <si>
    <t>21.05.2023 13:36:20</t>
  </si>
  <si>
    <t>21.05.2023 13:36:26</t>
  </si>
  <si>
    <t>21.05.2023 13:36:28</t>
  </si>
  <si>
    <t>21.05.2023 13:36:29</t>
  </si>
  <si>
    <t>21.05.2023 13:36:38</t>
  </si>
  <si>
    <t>21.05.2023 13:36:39</t>
  </si>
  <si>
    <t>21.05.2023 13:36:41</t>
  </si>
  <si>
    <t>21.05.2023 13:36:42</t>
  </si>
  <si>
    <t>21.05.2023 13:36:44</t>
  </si>
  <si>
    <t>21.05.2023 13:36:45</t>
  </si>
  <si>
    <t>21.05.2023 13:36:47</t>
  </si>
  <si>
    <t>21.05.2023 13:37:00</t>
  </si>
  <si>
    <t>21.05.2023 13:37:02</t>
  </si>
  <si>
    <t>21.05.2023 13:37:03</t>
  </si>
  <si>
    <t>21.05.2023 13:37:05</t>
  </si>
  <si>
    <t>21.05.2023 13:37:06</t>
  </si>
  <si>
    <t>21.05.2023 13:37:08</t>
  </si>
  <si>
    <t>21.05.2023 13:37:09</t>
  </si>
  <si>
    <t>21.05.2023 13:37:12</t>
  </si>
  <si>
    <t>21.05.2023 13:37:49</t>
  </si>
  <si>
    <t>21.05.2023 13:37:52</t>
  </si>
  <si>
    <t>21.05.2023 13:37:54</t>
  </si>
  <si>
    <t>21.05.2023 13:37:55</t>
  </si>
  <si>
    <t>21.05.2023 13:37:57</t>
  </si>
  <si>
    <t>21.05.2023 13:37:58</t>
  </si>
  <si>
    <t>21.05.2023 13:39:25</t>
  </si>
  <si>
    <t>21.05.2023 13:39:43</t>
  </si>
  <si>
    <t>21.05.2023 13:39:49</t>
  </si>
  <si>
    <t>21.05.2023 13:39:52</t>
  </si>
  <si>
    <t>21.05.2023 13:39:54</t>
  </si>
  <si>
    <t>21.05.2023 13:40:28</t>
  </si>
  <si>
    <t>21.05.2023 13:40:42</t>
  </si>
  <si>
    <t>21.05.2023 13:40:45</t>
  </si>
  <si>
    <t>21.05.2023 13:40:54</t>
  </si>
  <si>
    <t>21.05.2023 13:40:55</t>
  </si>
  <si>
    <t>21.05.2023 13:40:56</t>
  </si>
  <si>
    <t>21.05.2023 13:40:58</t>
  </si>
  <si>
    <t>21.05.2023 13:40:59</t>
  </si>
  <si>
    <t>21.05.2023 13:41:02</t>
  </si>
  <si>
    <t>21.05.2023 13:41:03</t>
  </si>
  <si>
    <t>21.05.2023 13:41:45</t>
  </si>
  <si>
    <t>21.05.2023 13:41:46</t>
  </si>
  <si>
    <t>21.05.2023 13:41:48</t>
  </si>
  <si>
    <t>21.05.2023 13:41:49</t>
  </si>
  <si>
    <t>21.05.2023 13:41:50</t>
  </si>
  <si>
    <t>21.05.2023 13:41:53</t>
  </si>
  <si>
    <t>21.05.2023 13:41:54</t>
  </si>
  <si>
    <t>21.05.2023 13:41:56</t>
  </si>
  <si>
    <t>21.05.2023 13:41:58</t>
  </si>
  <si>
    <t>21.05.2023 13:42:00</t>
  </si>
  <si>
    <t>21.05.2023 13:42:03</t>
  </si>
  <si>
    <t>21.05.2023 13:42:43</t>
  </si>
  <si>
    <t>21.05.2023 13:42:45</t>
  </si>
  <si>
    <t>21.05.2023 13:42:46</t>
  </si>
  <si>
    <t>21.05.2023 13:42:47</t>
  </si>
  <si>
    <t>21.05.2023 13:42:48</t>
  </si>
  <si>
    <t>21.05.2023 13:42:50</t>
  </si>
  <si>
    <t>21.05.2023 13:42:52</t>
  </si>
  <si>
    <t>21.05.2023 13:43:18</t>
  </si>
  <si>
    <t>21.05.2023 13:43:21</t>
  </si>
  <si>
    <t>21.05.2023 13:43:24</t>
  </si>
  <si>
    <t>21.05.2023 13:43:25</t>
  </si>
  <si>
    <t>21.05.2023 13:43:27</t>
  </si>
  <si>
    <t>21.05.2023 13:43:28</t>
  </si>
  <si>
    <t>21.05.2023 13:43:30</t>
  </si>
  <si>
    <t>21.05.2023 13:43:31</t>
  </si>
  <si>
    <t>21.05.2023 13:43:33</t>
  </si>
  <si>
    <t>21.05.2023 13:43:34</t>
  </si>
  <si>
    <t>21.05.2023 13:43:36</t>
  </si>
  <si>
    <t>21.05.2023 13:43:37</t>
  </si>
  <si>
    <t>21.05.2023 13:43:38</t>
  </si>
  <si>
    <t>21.05.2023 13:43:40</t>
  </si>
  <si>
    <t>21.05.2023 13:43:41</t>
  </si>
  <si>
    <t>21.05.2023 13:43:42</t>
  </si>
  <si>
    <t>21.05.2023 13:43:44</t>
  </si>
  <si>
    <t>21.05.2023 13:43:48</t>
  </si>
  <si>
    <t>21.05.2023 13:43:49</t>
  </si>
  <si>
    <t>21.05.2023 13:43:50</t>
  </si>
  <si>
    <t>21.05.2023 13:43:52</t>
  </si>
  <si>
    <t>21.05.2023 13:43:53</t>
  </si>
  <si>
    <t>21.05.2023 13:43:54</t>
  </si>
  <si>
    <t>21.05.2023 13:43:55</t>
  </si>
  <si>
    <t>21.05.2023 13:44:37</t>
  </si>
  <si>
    <t>21.05.2023 13:44:39</t>
  </si>
  <si>
    <t>21.05.2023 13:44:40</t>
  </si>
  <si>
    <t>21.05.2023 13:44:43</t>
  </si>
  <si>
    <t>21.05.2023 13:44:45</t>
  </si>
  <si>
    <t>21.05.2023 13:44:46</t>
  </si>
  <si>
    <t>21.05.2023 13:44:48</t>
  </si>
  <si>
    <t>21.05.2023 13:44:51</t>
  </si>
  <si>
    <t>21.05.2023 13:44:52</t>
  </si>
  <si>
    <t>21.05.2023 13:44:55</t>
  </si>
  <si>
    <t>21.05.2023 13:44:57</t>
  </si>
  <si>
    <t>21.05.2023 13:44:58</t>
  </si>
  <si>
    <t>21.05.2023 13:45:01</t>
  </si>
  <si>
    <t>21.05.2023 13:45:34</t>
  </si>
  <si>
    <t>21.05.2023 13:45:35</t>
  </si>
  <si>
    <t>21.05.2023 13:45:37</t>
  </si>
  <si>
    <t>21.05.2023 13:45:38</t>
  </si>
  <si>
    <t>21.05.2023 13:45:42</t>
  </si>
  <si>
    <t>21.05.2023 13:46:20</t>
  </si>
  <si>
    <t>21.05.2023 13:46:21</t>
  </si>
  <si>
    <t>21.05.2023 13:46:23</t>
  </si>
  <si>
    <t>21.05.2023 13:47:45</t>
  </si>
  <si>
    <t>21.05.2023 13:47:47</t>
  </si>
  <si>
    <t>21.05.2023 13:47:48</t>
  </si>
  <si>
    <t>21.05.2023 13:47:50</t>
  </si>
  <si>
    <t>21.05.2023 13:47:51</t>
  </si>
  <si>
    <t>21.05.2023 13:47:53</t>
  </si>
  <si>
    <t>21.05.2023 13:48:38</t>
  </si>
  <si>
    <t>21.05.2023 13:48:39</t>
  </si>
  <si>
    <t>21.05.2023 13:49:00</t>
  </si>
  <si>
    <t>21.05.2023 13:49:02</t>
  </si>
  <si>
    <t>21.05.2023 13:49:03</t>
  </si>
  <si>
    <t>21.05.2023 13:49:04</t>
  </si>
  <si>
    <t>21.05.2023 13:49:05</t>
  </si>
  <si>
    <t>21.05.2023 13:49:07</t>
  </si>
  <si>
    <t>21.05.2023 13:49:08</t>
  </si>
  <si>
    <t>21.05.2023 13:49:09</t>
  </si>
  <si>
    <t>21.05.2023 13:49:19</t>
  </si>
  <si>
    <t>21.05.2023 13:49:21</t>
  </si>
  <si>
    <t>21.05.2023 13:49:22</t>
  </si>
  <si>
    <t>21.05.2023 13:49:23</t>
  </si>
  <si>
    <t>21.05.2023 13:49:25</t>
  </si>
  <si>
    <t>21.05.2023 13:49:26</t>
  </si>
  <si>
    <t>21.05.2023 13:49:27</t>
  </si>
  <si>
    <t>21.05.2023 13:49:28</t>
  </si>
  <si>
    <t>21.05.2023 13:49:30</t>
  </si>
  <si>
    <t>21.05.2023 13:49:31</t>
  </si>
  <si>
    <t>21.05.2023 13:49:37</t>
  </si>
  <si>
    <t>21.05.2023 13:49:38</t>
  </si>
  <si>
    <t>21.05.2023 13:49:44</t>
  </si>
  <si>
    <t>21.05.2023 13:49:46</t>
  </si>
  <si>
    <t>21.05.2023 13:50:40</t>
  </si>
  <si>
    <t>21.05.2023 13:50:43</t>
  </si>
  <si>
    <t>21.05.2023 13:50:44</t>
  </si>
  <si>
    <t>21.05.2023 13:50:46</t>
  </si>
  <si>
    <t>21.05.2023 13:50:47</t>
  </si>
  <si>
    <t>21.05.2023 13:50:49</t>
  </si>
  <si>
    <t>21.05.2023 13:51:22</t>
  </si>
  <si>
    <t>21.05.2023 13:51:26</t>
  </si>
  <si>
    <t>21.05.2023 13:51:28</t>
  </si>
  <si>
    <t>21.05.2023 13:51:29</t>
  </si>
  <si>
    <t>21.05.2023 13:51:40</t>
  </si>
  <si>
    <t>21.05.2023 13:51:43</t>
  </si>
  <si>
    <t>21.05.2023 13:51:44</t>
  </si>
  <si>
    <t>21.05.2023 13:51:46</t>
  </si>
  <si>
    <t>21.05.2023 13:51:59</t>
  </si>
  <si>
    <t>21.05.2023 13:52:01</t>
  </si>
  <si>
    <t>21.05.2023 13:52:02</t>
  </si>
  <si>
    <t>21.05.2023 13:52:03</t>
  </si>
  <si>
    <t>21.05.2023 13:52:04</t>
  </si>
  <si>
    <t>21.05.2023 13:52:12</t>
  </si>
  <si>
    <t>21.05.2023 13:52:13</t>
  </si>
  <si>
    <t>21.05.2023 13:52:16</t>
  </si>
  <si>
    <t>21.05.2023 13:52:34</t>
  </si>
  <si>
    <t>21.05.2023 13:52:36</t>
  </si>
  <si>
    <t>21.05.2023 13:53:01</t>
  </si>
  <si>
    <t>21.05.2023 13:53:03</t>
  </si>
  <si>
    <t>21.05.2023 13:53:06</t>
  </si>
  <si>
    <t>21.05.2023 13:53:07</t>
  </si>
  <si>
    <t>21.05.2023 13:53:09</t>
  </si>
  <si>
    <t>21.05.2023 13:53:10</t>
  </si>
  <si>
    <t>21.05.2023 13:53:12</t>
  </si>
  <si>
    <t>21.05.2023 13:53:13</t>
  </si>
  <si>
    <t>21.05.2023 13:54:13</t>
  </si>
  <si>
    <t>21.05.2023 13:54:15</t>
  </si>
  <si>
    <t>21.05.2023 13:54:18</t>
  </si>
  <si>
    <t>21.05.2023 13:54:19</t>
  </si>
  <si>
    <t>21.05.2023 13:54:21</t>
  </si>
  <si>
    <t>21.05.2023 13:54:22</t>
  </si>
  <si>
    <t>21.05.2023 13:54:24</t>
  </si>
  <si>
    <t>21.05.2023 13:54:34</t>
  </si>
  <si>
    <t>21.05.2023 13:54:36</t>
  </si>
  <si>
    <t>21.05.2023 13:54:37</t>
  </si>
  <si>
    <t>21.05.2023 13:54:39</t>
  </si>
  <si>
    <t>21.05.2023 13:55:19</t>
  </si>
  <si>
    <t>21.05.2023 13:55:20</t>
  </si>
  <si>
    <t>21.05.2023 13:55:22</t>
  </si>
  <si>
    <t>21.05.2023 13:55:23</t>
  </si>
  <si>
    <t>21.05.2023 13:55:24</t>
  </si>
  <si>
    <t>21.05.2023 13:55:25</t>
  </si>
  <si>
    <t>21.05.2023 13:55:27</t>
  </si>
  <si>
    <t>21.05.2023 13:55:28</t>
  </si>
  <si>
    <t>21.05.2023 13:56:10</t>
  </si>
  <si>
    <t>21.05.2023 13:56:49</t>
  </si>
  <si>
    <t>21.05.2023 13:56:50</t>
  </si>
  <si>
    <t>21.05.2023 13:56:51</t>
  </si>
  <si>
    <t>21.05.2023 13:56:53</t>
  </si>
  <si>
    <t>21.05.2023 13:56:54</t>
  </si>
  <si>
    <t>21.05.2023 13:56:55</t>
  </si>
  <si>
    <t>21.05.2023 13:58:05</t>
  </si>
  <si>
    <t>21.05.2023 13:58:07</t>
  </si>
  <si>
    <t>21.05.2023 13:58:08</t>
  </si>
  <si>
    <t>21.05.2023 13:58:09</t>
  </si>
  <si>
    <t>21.05.2023 13:58:12</t>
  </si>
  <si>
    <t>21.05.2023 13:58:14</t>
  </si>
  <si>
    <t>21.05.2023 13:59:19</t>
  </si>
  <si>
    <t>21.05.2023 13:59:21</t>
  </si>
  <si>
    <t>21.05.2023 13:59:22</t>
  </si>
  <si>
    <t>21.05.2023 13:59:23</t>
  </si>
  <si>
    <t>21.05.2023 13:59:25</t>
  </si>
  <si>
    <t>21.05.2023 13:59:26</t>
  </si>
  <si>
    <t>21.05.2023 13:59:27</t>
  </si>
  <si>
    <t>21.05.2023 13:59:28</t>
  </si>
  <si>
    <t>21.05.2023 13:59:30</t>
  </si>
  <si>
    <t>21.05.2023 13:59:32</t>
  </si>
  <si>
    <t>21.05.2023 14:00:29</t>
  </si>
  <si>
    <t>21.05.2023 14:00:31</t>
  </si>
  <si>
    <t>21.05.2023 14:00:34</t>
  </si>
  <si>
    <t>21.05.2023 14:02:07</t>
  </si>
  <si>
    <t>21.05.2023 14:02:10</t>
  </si>
  <si>
    <t>21.05.2023 14:02:13</t>
  </si>
  <si>
    <t>21.05.2023 14:02:14</t>
  </si>
  <si>
    <t>21.05.2023 14:02:16</t>
  </si>
  <si>
    <t>21.05.2023 14:02:17</t>
  </si>
  <si>
    <t>21.05.2023 14:02:27</t>
  </si>
  <si>
    <t>21.05.2023 14:02:29</t>
  </si>
  <si>
    <t>21.05.2023 14:02:30</t>
  </si>
  <si>
    <t>21.05.2023 14:02:32</t>
  </si>
  <si>
    <t>21.05.2023 14:02:33</t>
  </si>
  <si>
    <t>21.05.2023 14:03:14</t>
  </si>
  <si>
    <t>21.05.2023 14:03:15</t>
  </si>
  <si>
    <t>21.05.2023 14:03:18</t>
  </si>
  <si>
    <t>21.05.2023 14:03:20</t>
  </si>
  <si>
    <t>21.05.2023 14:03:21</t>
  </si>
  <si>
    <t>21.05.2023 14:03:23</t>
  </si>
  <si>
    <t>21.05.2023 14:03:54</t>
  </si>
  <si>
    <t>21.05.2023 14:04:05</t>
  </si>
  <si>
    <t>21.05.2023 14:04:06</t>
  </si>
  <si>
    <t>21.05.2023 14:04:09</t>
  </si>
  <si>
    <t>21.05.2023 14:04:12</t>
  </si>
  <si>
    <t>21.05.2023 14:04:14</t>
  </si>
  <si>
    <t>21.05.2023 14:05:32</t>
  </si>
  <si>
    <t>21.05.2023 14:05:33</t>
  </si>
  <si>
    <t>21.05.2023 14:05:35</t>
  </si>
  <si>
    <t>21.05.2023 14:05:36</t>
  </si>
  <si>
    <t>21.05.2023 14:05:38</t>
  </si>
  <si>
    <t>21.05.2023 14:05:39</t>
  </si>
  <si>
    <t>21.05.2023 14:07:24</t>
  </si>
  <si>
    <t>21.05.2023 14:07:27</t>
  </si>
  <si>
    <t>21.05.2023 14:07:30</t>
  </si>
  <si>
    <t>21.05.2023 14:07:33</t>
  </si>
  <si>
    <t>21.05.2023 14:07:35</t>
  </si>
  <si>
    <t>21.05.2023 14:07:36</t>
  </si>
  <si>
    <t>21.05.2023 14:07:38</t>
  </si>
  <si>
    <t>21.05.2023 14:07:39</t>
  </si>
  <si>
    <t>21.05.2023 14:07:40</t>
  </si>
  <si>
    <t>21.05.2023 14:07:42</t>
  </si>
  <si>
    <t>21.05.2023 14:07:44</t>
  </si>
  <si>
    <t>21.05.2023 14:09:16</t>
  </si>
  <si>
    <t>21.05.2023 14:09:20</t>
  </si>
  <si>
    <t>21.05.2023 14:10:02</t>
  </si>
  <si>
    <t>21.05.2023 14:10:04</t>
  </si>
  <si>
    <t>21.05.2023 14:10:07</t>
  </si>
  <si>
    <t>21.05.2023 14:10:08</t>
  </si>
  <si>
    <t>21.05.2023 14:10:10</t>
  </si>
  <si>
    <t>21.05.2023 14:10:11</t>
  </si>
  <si>
    <t>21.05.2023 14:10:13</t>
  </si>
  <si>
    <t>21.05.2023 14:10:14</t>
  </si>
  <si>
    <t>21.05.2023 14:11:20</t>
  </si>
  <si>
    <t>21.05.2023 14:11:22</t>
  </si>
  <si>
    <t>21.05.2023 14:11:23</t>
  </si>
  <si>
    <t>21.05.2023 14:11:24</t>
  </si>
  <si>
    <t>21.05.2023 14:11:27</t>
  </si>
  <si>
    <t>21.05.2023 14:11:28</t>
  </si>
  <si>
    <t>21.05.2023 14:11:30</t>
  </si>
  <si>
    <t>21.05.2023 14:11:31</t>
  </si>
  <si>
    <t>21.05.2023 14:11:33</t>
  </si>
  <si>
    <t>21.05.2023 14:11:34</t>
  </si>
  <si>
    <t>21.05.2023 14:12:37</t>
  </si>
  <si>
    <t>21.05.2023 14:12:39</t>
  </si>
  <si>
    <t>21.05.2023 14:12:40</t>
  </si>
  <si>
    <t>21.05.2023 14:12:41</t>
  </si>
  <si>
    <t>21.05.2023 14:12:43</t>
  </si>
  <si>
    <t>21.05.2023 14:12:44</t>
  </si>
  <si>
    <t>21.05.2023 14:12:47</t>
  </si>
  <si>
    <t>21.05.2023 14:12:50</t>
  </si>
  <si>
    <t>21.05.2023 14:12:51</t>
  </si>
  <si>
    <t>21.05.2023 14:12:54</t>
  </si>
  <si>
    <t>21.05.2023 14:13:00</t>
  </si>
  <si>
    <t>21.05.2023 14:13:05</t>
  </si>
  <si>
    <t>21.05.2023 14:13:06</t>
  </si>
  <si>
    <t>21.05.2023 14:13:08</t>
  </si>
  <si>
    <t>21.05.2023 14:13:29</t>
  </si>
  <si>
    <t>21.05.2023 14:13:30</t>
  </si>
  <si>
    <t>21.05.2023 14:13:31</t>
  </si>
  <si>
    <t>21.05.2023 14:13:34</t>
  </si>
  <si>
    <t>21.05.2023 14:13:37</t>
  </si>
  <si>
    <t>21.05.2023 14:13:56</t>
  </si>
  <si>
    <t>21.05.2023 14:13:59</t>
  </si>
  <si>
    <t>21.05.2023 14:14:01</t>
  </si>
  <si>
    <t>21.05.2023 14:14:34</t>
  </si>
  <si>
    <t>21.05.2023 14:14:35</t>
  </si>
  <si>
    <t>21.05.2023 14:14:37</t>
  </si>
  <si>
    <t>21.05.2023 14:14:38</t>
  </si>
  <si>
    <t>21.05.2023 14:14:39</t>
  </si>
  <si>
    <t>21.05.2023 14:14:41</t>
  </si>
  <si>
    <t>21.05.2023 14:14:42</t>
  </si>
  <si>
    <t>21.05.2023 14:14:43</t>
  </si>
  <si>
    <t>21.05.2023 14:14:46</t>
  </si>
  <si>
    <t>21.05.2023 14:15:11</t>
  </si>
  <si>
    <t>21.05.2023 14:15:13</t>
  </si>
  <si>
    <t>21.05.2023 14:15:14</t>
  </si>
  <si>
    <t>21.05.2023 14:15:15</t>
  </si>
  <si>
    <t>21.05.2023 14:15:17</t>
  </si>
  <si>
    <t>21.05.2023 14:16:39</t>
  </si>
  <si>
    <t>21.05.2023 14:16:40</t>
  </si>
  <si>
    <t>21.05.2023 14:16:42</t>
  </si>
  <si>
    <t>21.05.2023 14:16:43</t>
  </si>
  <si>
    <t>21.05.2023 14:16:44</t>
  </si>
  <si>
    <t>21.05.2023 14:16:45</t>
  </si>
  <si>
    <t>21.05.2023 14:16:47</t>
  </si>
  <si>
    <t>21.05.2023 14:16:48</t>
  </si>
  <si>
    <t>21.05.2023 14:16:51</t>
  </si>
  <si>
    <t>21.05.2023 14:16:52</t>
  </si>
  <si>
    <t>21.05.2023 14:17:19</t>
  </si>
  <si>
    <t>21.05.2023 14:17:22</t>
  </si>
  <si>
    <t>21.05.2023 14:17:23</t>
  </si>
  <si>
    <t>21.05.2023 14:17:25</t>
  </si>
  <si>
    <t>21.05.2023 14:17:29</t>
  </si>
  <si>
    <t>21.05.2023 14:17:44</t>
  </si>
  <si>
    <t>21.05.2023 14:17:46</t>
  </si>
  <si>
    <t>21.05.2023 14:17:49</t>
  </si>
  <si>
    <t>21.05.2023 14:17:50</t>
  </si>
  <si>
    <t>21.05.2023 14:18:17</t>
  </si>
  <si>
    <t>21.05.2023 14:18:20</t>
  </si>
  <si>
    <t>21.05.2023 14:18:22</t>
  </si>
  <si>
    <t>21.05.2023 14:18:23</t>
  </si>
  <si>
    <t>21.05.2023 14:18:25</t>
  </si>
  <si>
    <t>21.05.2023 14:18:26</t>
  </si>
  <si>
    <t>21.05.2023 14:18:28</t>
  </si>
  <si>
    <t>21.05.2023 14:18:29</t>
  </si>
  <si>
    <t>21.05.2023 14:18:30</t>
  </si>
  <si>
    <t>21.05.2023 14:18:33</t>
  </si>
  <si>
    <t>21.05.2023 14:19:09</t>
  </si>
  <si>
    <t>21.05.2023 14:19:10</t>
  </si>
  <si>
    <t>21.05.2023 14:19:12</t>
  </si>
  <si>
    <t>21.05.2023 14:19:13</t>
  </si>
  <si>
    <t>21.05.2023 14:19:14</t>
  </si>
  <si>
    <t>21.05.2023 14:19:15</t>
  </si>
  <si>
    <t>21.05.2023 14:19:17</t>
  </si>
  <si>
    <t>21.05.2023 14:19:18</t>
  </si>
  <si>
    <t>21.05.2023 14:19:19</t>
  </si>
  <si>
    <t>21.05.2023 14:20:14</t>
  </si>
  <si>
    <t>21.05.2023 14:20:16</t>
  </si>
  <si>
    <t>21.05.2023 14:20:17</t>
  </si>
  <si>
    <t>21.05.2023 14:20:19</t>
  </si>
  <si>
    <t>21.05.2023 14:20:20</t>
  </si>
  <si>
    <t>21.05.2023 14:20:22</t>
  </si>
  <si>
    <t>21.05.2023 14:20:23</t>
  </si>
  <si>
    <t>21.05.2023 14:20:35</t>
  </si>
  <si>
    <t>21.05.2023 14:20:38</t>
  </si>
  <si>
    <t>21.05.2023 14:20:40</t>
  </si>
  <si>
    <t>21.05.2023 14:20:43</t>
  </si>
  <si>
    <t>21.05.2023 14:20:44</t>
  </si>
  <si>
    <t>21.05.2023 14:20:46</t>
  </si>
  <si>
    <t>21.05.2023 14:20:47</t>
  </si>
  <si>
    <t>21.05.2023 14:22:16</t>
  </si>
  <si>
    <t>21.05.2023 14:22:17</t>
  </si>
  <si>
    <t>21.05.2023 14:22:19</t>
  </si>
  <si>
    <t>21.05.2023 14:22:20</t>
  </si>
  <si>
    <t>21.05.2023 14:22:21</t>
  </si>
  <si>
    <t>21.05.2023 14:22:22</t>
  </si>
  <si>
    <t>21.05.2023 14:22:43</t>
  </si>
  <si>
    <t>21.05.2023 14:22:46</t>
  </si>
  <si>
    <t>21.05.2023 14:22:48</t>
  </si>
  <si>
    <t>21.05.2023 14:22:49</t>
  </si>
  <si>
    <t>21.05.2023 14:22:51</t>
  </si>
  <si>
    <t>21.05.2023 14:22:52</t>
  </si>
  <si>
    <t>21.05.2023 14:22:54</t>
  </si>
  <si>
    <t>21.05.2023 14:22:55</t>
  </si>
  <si>
    <t>21.05.2023 14:22:57</t>
  </si>
  <si>
    <t>21.05.2023 14:22:58</t>
  </si>
  <si>
    <t>21.05.2023 14:23:00</t>
  </si>
  <si>
    <t>21.05.2023 14:24:44</t>
  </si>
  <si>
    <t>21.05.2023 14:25:10</t>
  </si>
  <si>
    <t>21.05.2023 14:25:11</t>
  </si>
  <si>
    <t>21.05.2023 14:25:13</t>
  </si>
  <si>
    <t>21.05.2023 14:26:32</t>
  </si>
  <si>
    <t>21.05.2023 14:26:34</t>
  </si>
  <si>
    <t>21.05.2023 14:26:35</t>
  </si>
  <si>
    <t>21.05.2023 14:26:38</t>
  </si>
  <si>
    <t>21.05.2023 14:26:39</t>
  </si>
  <si>
    <t>21.05.2023 14:26:44</t>
  </si>
  <si>
    <t>21.05.2023 14:26:57</t>
  </si>
  <si>
    <t>21.05.2023 14:26:59</t>
  </si>
  <si>
    <t>21.05.2023 14:27:00</t>
  </si>
  <si>
    <t>21.05.2023 14:27:01</t>
  </si>
  <si>
    <t>21.05.2023 14:27:02</t>
  </si>
  <si>
    <t>21.05.2023 14:27:04</t>
  </si>
  <si>
    <t>21.05.2023 14:27:05</t>
  </si>
  <si>
    <t>21.05.2023 14:27:06</t>
  </si>
  <si>
    <t>21.05.2023 14:27:07</t>
  </si>
  <si>
    <t>21.05.2023 14:27:10</t>
  </si>
  <si>
    <t>21.05.2023 14:27:22</t>
  </si>
  <si>
    <t>21.05.2023 14:27:24</t>
  </si>
  <si>
    <t>21.05.2023 14:27:25</t>
  </si>
  <si>
    <t>21.05.2023 14:27:26</t>
  </si>
  <si>
    <t>21.05.2023 14:27:27</t>
  </si>
  <si>
    <t>21.05.2023 14:27:29</t>
  </si>
  <si>
    <t>21.05.2023 14:27:30</t>
  </si>
  <si>
    <t>21.05.2023 14:27:31</t>
  </si>
  <si>
    <t>21.05.2023 14:27:32</t>
  </si>
  <si>
    <t>21.05.2023 14:27:35</t>
  </si>
  <si>
    <t>21.05.2023 14:28:01</t>
  </si>
  <si>
    <t>21.05.2023 14:28:05</t>
  </si>
  <si>
    <t>21.05.2023 14:28:07</t>
  </si>
  <si>
    <t>21.05.2023 14:28:08</t>
  </si>
  <si>
    <t>21.05.2023 14:28:10</t>
  </si>
  <si>
    <t>21.05.2023 14:28:14</t>
  </si>
  <si>
    <t>21.05.2023 14:28:32</t>
  </si>
  <si>
    <t>21.05.2023 14:29:55</t>
  </si>
  <si>
    <t>21.05.2023 14:29:56</t>
  </si>
  <si>
    <t>21.05.2023 14:29:57</t>
  </si>
  <si>
    <t>21.05.2023 14:29:59</t>
  </si>
  <si>
    <t>21.05.2023 14:30:00</t>
  </si>
  <si>
    <t>21.05.2023 14:30:01</t>
  </si>
  <si>
    <t>21.05.2023 14:30:02</t>
  </si>
  <si>
    <t>21.05.2023 14:31:43</t>
  </si>
  <si>
    <t>21.05.2023 14:31:44</t>
  </si>
  <si>
    <t>21.05.2023 14:31:45</t>
  </si>
  <si>
    <t>21.05.2023 14:31:47</t>
  </si>
  <si>
    <t>21.05.2023 14:31:48</t>
  </si>
  <si>
    <t>21.05.2023 14:31:49</t>
  </si>
  <si>
    <t>21.05.2023 14:31:50</t>
  </si>
  <si>
    <t>21.05.2023 14:31:58</t>
  </si>
  <si>
    <t>21.05.2023 14:32:01</t>
  </si>
  <si>
    <t>21.05.2023 14:32:02</t>
  </si>
  <si>
    <t>21.05.2023 14:32:04</t>
  </si>
  <si>
    <t>21.05.2023 14:32:05</t>
  </si>
  <si>
    <t>21.05.2023 14:32:08</t>
  </si>
  <si>
    <t>21.05.2023 14:32:10</t>
  </si>
  <si>
    <t>21.05.2023 14:32:11</t>
  </si>
  <si>
    <t>21.05.2023 14:33:30</t>
  </si>
  <si>
    <t>21.05.2023 14:33:39</t>
  </si>
  <si>
    <t>21.05.2023 14:33:41</t>
  </si>
  <si>
    <t>21.05.2023 14:35:48</t>
  </si>
  <si>
    <t>21.05.2023 14:35:50</t>
  </si>
  <si>
    <t>21.05.2023 14:35:51</t>
  </si>
  <si>
    <t>21.05.2023 14:35:53</t>
  </si>
  <si>
    <t>21.05.2023 14:35:57</t>
  </si>
  <si>
    <t>21.05.2023 14:35:59</t>
  </si>
  <si>
    <t>21.05.2023 14:36:02</t>
  </si>
  <si>
    <t>21.05.2023 14:36:03</t>
  </si>
  <si>
    <t>21.05.2023 14:36:05</t>
  </si>
  <si>
    <t>21.05.2023 14:36:06</t>
  </si>
  <si>
    <t>21.05.2023 14:37:21</t>
  </si>
  <si>
    <t>21.05.2023 14:37:23</t>
  </si>
  <si>
    <t>21.05.2023 14:37:24</t>
  </si>
  <si>
    <t>21.05.2023 14:37:25</t>
  </si>
  <si>
    <t>21.05.2023 14:37:28</t>
  </si>
  <si>
    <t>21.05.2023 14:37:30</t>
  </si>
  <si>
    <t>21.05.2023 14:39:08</t>
  </si>
  <si>
    <t>21.05.2023 14:39:10</t>
  </si>
  <si>
    <t>21.05.2023 14:39:14</t>
  </si>
  <si>
    <t>21.05.2023 14:39:16</t>
  </si>
  <si>
    <t>21.05.2023 14:41:05</t>
  </si>
  <si>
    <t>21.05.2023 14:41:07</t>
  </si>
  <si>
    <t>21.05.2023 14:41:08</t>
  </si>
  <si>
    <t>21.05.2023 14:41:09</t>
  </si>
  <si>
    <t>21.05.2023 14:41:11</t>
  </si>
  <si>
    <t>21.05.2023 14:41:12</t>
  </si>
  <si>
    <t>21.05.2023 14:41:15</t>
  </si>
  <si>
    <t>21.05.2023 14:41:16</t>
  </si>
  <si>
    <t>21.05.2023 14:41:17</t>
  </si>
  <si>
    <t>21.05.2023 14:41:19</t>
  </si>
  <si>
    <t>21.05.2023 14:41:20</t>
  </si>
  <si>
    <t>21.05.2023 14:41:21</t>
  </si>
  <si>
    <t>21.05.2023 14:41:22</t>
  </si>
  <si>
    <t>21.05.2023 14:41:24</t>
  </si>
  <si>
    <t>21.05.2023 14:41:26</t>
  </si>
  <si>
    <t>21.05.2023 14:41:29</t>
  </si>
  <si>
    <t>21.05.2023 14:43:28</t>
  </si>
  <si>
    <t>21.05.2023 14:43:34</t>
  </si>
  <si>
    <t>21.05.2023 14:43:35</t>
  </si>
  <si>
    <t>21.05.2023 14:43:37</t>
  </si>
  <si>
    <t>21.05.2023 14:43:44</t>
  </si>
  <si>
    <t>21.05.2023 14:45:23</t>
  </si>
  <si>
    <t>21.05.2023 14:45:25</t>
  </si>
  <si>
    <t>21.05.2023 14:45:28</t>
  </si>
  <si>
    <t>21.05.2023 14:45:31</t>
  </si>
  <si>
    <t>21.05.2023 14:45:32</t>
  </si>
  <si>
    <t>21.05.2023 14:45:43</t>
  </si>
  <si>
    <t>21.05.2023 14:45:46</t>
  </si>
  <si>
    <t>21.05.2023 14:45:47</t>
  </si>
  <si>
    <t>21.05.2023 14:45:48</t>
  </si>
  <si>
    <t>21.05.2023 14:45:50</t>
  </si>
  <si>
    <t>21.05.2023 14:45:51</t>
  </si>
  <si>
    <t>21.05.2023 14:45:52</t>
  </si>
  <si>
    <t>21.05.2023 14:45:56</t>
  </si>
  <si>
    <t>21.05.2023 14:45:59</t>
  </si>
  <si>
    <t>21.05.2023 14:46:01</t>
  </si>
  <si>
    <t>21.05.2023 14:46:02</t>
  </si>
  <si>
    <t>21.05.2023 14:46:04</t>
  </si>
  <si>
    <t>21.05.2023 14:46:38</t>
  </si>
  <si>
    <t>21.05.2023 14:46:41</t>
  </si>
  <si>
    <t>21.05.2023 14:46:43</t>
  </si>
  <si>
    <t>21.05.2023 14:46:44</t>
  </si>
  <si>
    <t>21.05.2023 14:46:46</t>
  </si>
  <si>
    <t>21.05.2023 14:46:47</t>
  </si>
  <si>
    <t>21.05.2023 14:46:50</t>
  </si>
  <si>
    <t>21.05.2023 14:46:53</t>
  </si>
  <si>
    <t>21.05.2023 14:47:08</t>
  </si>
  <si>
    <t>21.05.2023 14:47:11</t>
  </si>
  <si>
    <t>21.05.2023 14:47:13</t>
  </si>
  <si>
    <t>21.05.2023 14:47:14</t>
  </si>
  <si>
    <t>21.05.2023 14:47:16</t>
  </si>
  <si>
    <t>21.05.2023 14:47:17</t>
  </si>
  <si>
    <t>21.05.2023 14:47:19</t>
  </si>
  <si>
    <t>21.05.2023 14:47:23</t>
  </si>
  <si>
    <t>21.05.2023 14:47:28</t>
  </si>
  <si>
    <t>21.05.2023 14:47:29</t>
  </si>
  <si>
    <t>21.05.2023 14:48:02</t>
  </si>
  <si>
    <t>21.05.2023 14:48:04</t>
  </si>
  <si>
    <t>21.05.2023 14:48:05</t>
  </si>
  <si>
    <t>21.05.2023 14:48:07</t>
  </si>
  <si>
    <t>21.05.2023 14:48:08</t>
  </si>
  <si>
    <t>21.05.2023 14:48:10</t>
  </si>
  <si>
    <t>21.05.2023 14:48:11</t>
  </si>
  <si>
    <t>21.05.2023 14:48:13</t>
  </si>
  <si>
    <t>21.05.2023 14:48:32</t>
  </si>
  <si>
    <t>21.05.2023 14:48:34</t>
  </si>
  <si>
    <t>21.05.2023 14:48:35</t>
  </si>
  <si>
    <t>21.05.2023 14:48:36</t>
  </si>
  <si>
    <t>21.05.2023 14:48:37</t>
  </si>
  <si>
    <t>21.05.2023 14:48:39</t>
  </si>
  <si>
    <t>21.05.2023 14:48:51</t>
  </si>
  <si>
    <t>21.05.2023 14:48:52</t>
  </si>
  <si>
    <t>21.05.2023 14:48:57</t>
  </si>
  <si>
    <t>21.05.2023 14:48:58</t>
  </si>
  <si>
    <t>21.05.2023 14:49:00</t>
  </si>
  <si>
    <t>21.05.2023 14:49:01</t>
  </si>
  <si>
    <t>21.05.2023 14:49:25</t>
  </si>
  <si>
    <t>21.05.2023 14:49:27</t>
  </si>
  <si>
    <t>21.05.2023 14:49:28</t>
  </si>
  <si>
    <t>21.05.2023 14:50:33</t>
  </si>
  <si>
    <t>21.05.2023 14:50:34</t>
  </si>
  <si>
    <t>21.05.2023 14:50:37</t>
  </si>
  <si>
    <t>21.05.2023 14:50:39</t>
  </si>
  <si>
    <t>21.05.2023 14:50:40</t>
  </si>
  <si>
    <t>21.05.2023 14:50:42</t>
  </si>
  <si>
    <t>21.05.2023 14:50:43</t>
  </si>
  <si>
    <t>21.05.2023 14:52:34</t>
  </si>
  <si>
    <t>21.05.2023 14:52:36</t>
  </si>
  <si>
    <t>21.05.2023 14:52:37</t>
  </si>
  <si>
    <t>21.05.2023 14:52:40</t>
  </si>
  <si>
    <t>21.05.2023 14:52:41</t>
  </si>
  <si>
    <t>21.05.2023 14:52:54</t>
  </si>
  <si>
    <t>21.05.2023 14:52:57</t>
  </si>
  <si>
    <t>21.05.2023 14:52:59</t>
  </si>
  <si>
    <t>21.05.2023 14:53:02</t>
  </si>
  <si>
    <t>21.05.2023 14:53:03</t>
  </si>
  <si>
    <t>21.05.2023 14:53:05</t>
  </si>
  <si>
    <t>21.05.2023 14:53:06</t>
  </si>
  <si>
    <t>21.05.2023 14:53:08</t>
  </si>
  <si>
    <t>21.05.2023 14:53:09</t>
  </si>
  <si>
    <t>21.05.2023 14:53:11</t>
  </si>
  <si>
    <t>21.05.2023 14:55:17</t>
  </si>
  <si>
    <t>21.05.2023 14:55:18</t>
  </si>
  <si>
    <t>21.05.2023 14:55:19</t>
  </si>
  <si>
    <t>21.05.2023 14:55:21</t>
  </si>
  <si>
    <t>21.05.2023 14:55:22</t>
  </si>
  <si>
    <t>21.05.2023 14:55:23</t>
  </si>
  <si>
    <t>21.05.2023 14:55:26</t>
  </si>
  <si>
    <t>21.05.2023 14:55:27</t>
  </si>
  <si>
    <t>21.05.2023 14:55:29</t>
  </si>
  <si>
    <t>21.05.2023 14:55:48</t>
  </si>
  <si>
    <t>21.05.2023 14:55:49</t>
  </si>
  <si>
    <t>21.05.2023 14:55:51</t>
  </si>
  <si>
    <t>21.05.2023 14:55:53</t>
  </si>
  <si>
    <t>21.05.2023 14:55:55</t>
  </si>
  <si>
    <t>21.05.2023 14:55:58</t>
  </si>
  <si>
    <t>21.05.2023 14:56:58</t>
  </si>
  <si>
    <t>21.05.2023 14:56:59</t>
  </si>
  <si>
    <t>21.05.2023 14:57:00</t>
  </si>
  <si>
    <t>21.05.2023 14:57:06</t>
  </si>
  <si>
    <t>21.05.2023 14:57:07</t>
  </si>
  <si>
    <t>21.05.2023 14:57:49</t>
  </si>
  <si>
    <t>21.05.2023 14:57:52</t>
  </si>
  <si>
    <t>21.05.2023 14:57:55</t>
  </si>
  <si>
    <t>21.05.2023 14:57:57</t>
  </si>
  <si>
    <t>21.05.2023 14:58:00</t>
  </si>
  <si>
    <t>21.05.2023 14:59:36</t>
  </si>
  <si>
    <t>21.05.2023 14:59:42</t>
  </si>
  <si>
    <t>21.05.2023 14:59:43</t>
  </si>
  <si>
    <t>21.05.2023 15:01:01</t>
  </si>
  <si>
    <t>21.05.2023 15:01:03</t>
  </si>
  <si>
    <t>21.05.2023 15:01:04</t>
  </si>
  <si>
    <t>21.05.2023 15:01:05</t>
  </si>
  <si>
    <t>21.05.2023 15:01:08</t>
  </si>
  <si>
    <t>21.05.2023 15:01:10</t>
  </si>
  <si>
    <t>21.05.2023 15:01:11</t>
  </si>
  <si>
    <t>21.05.2023 15:01:13</t>
  </si>
  <si>
    <t>21.05.2023 15:01:14</t>
  </si>
  <si>
    <t>21.05.2023 15:01:16</t>
  </si>
  <si>
    <t>21.05.2023 15:01:17</t>
  </si>
  <si>
    <t>21.05.2023 15:01:19</t>
  </si>
  <si>
    <t>21.05.2023 15:01:20</t>
  </si>
  <si>
    <t>21.05.2023 15:01:22</t>
  </si>
  <si>
    <t>21.05.2023 15:01:23</t>
  </si>
  <si>
    <t>21.05.2023 15:02:16</t>
  </si>
  <si>
    <t>21.05.2023 15:02:17</t>
  </si>
  <si>
    <t>21.05.2023 15:02:20</t>
  </si>
  <si>
    <t>21.05.2023 15:02:22</t>
  </si>
  <si>
    <t>21.05.2023 15:02:23</t>
  </si>
  <si>
    <t>21.05.2023 15:02:25</t>
  </si>
  <si>
    <t>21.05.2023 15:02:26</t>
  </si>
  <si>
    <t>21.05.2023 15:02:28</t>
  </si>
  <si>
    <t>21.05.2023 15:02:29</t>
  </si>
  <si>
    <t>21.05.2023 15:02:31</t>
  </si>
  <si>
    <t>21.05.2023 15:03:46</t>
  </si>
  <si>
    <t>21.05.2023 15:03:47</t>
  </si>
  <si>
    <t>21.05.2023 15:03:49</t>
  </si>
  <si>
    <t>21.05.2023 15:03:52</t>
  </si>
  <si>
    <t>21.05.2023 15:03:53</t>
  </si>
  <si>
    <t>21.05.2023 15:03:55</t>
  </si>
  <si>
    <t>21.05.2023 15:03:56</t>
  </si>
  <si>
    <t>21.05.2023 15:04:07</t>
  </si>
  <si>
    <t>21.05.2023 15:04:08</t>
  </si>
  <si>
    <t>21.05.2023 15:04:10</t>
  </si>
  <si>
    <t>21.05.2023 15:04:13</t>
  </si>
  <si>
    <t>21.05.2023 15:04:14</t>
  </si>
  <si>
    <t>21.05.2023 15:04:16</t>
  </si>
  <si>
    <t>21.05.2023 15:04:17</t>
  </si>
  <si>
    <t>21.05.2023 15:04:19</t>
  </si>
  <si>
    <t>21.05.2023 15:04:20</t>
  </si>
  <si>
    <t>21.05.2023 15:04:22</t>
  </si>
  <si>
    <t>21.05.2023 15:04:23</t>
  </si>
  <si>
    <t>21.05.2023 15:04:27</t>
  </si>
  <si>
    <t>21.05.2023 15:04:29</t>
  </si>
  <si>
    <t>21.05.2023 15:04:30</t>
  </si>
  <si>
    <t>21.05.2023 15:04:31</t>
  </si>
  <si>
    <t>21.05.2023 15:04:33</t>
  </si>
  <si>
    <t>21.05.2023 15:04:34</t>
  </si>
  <si>
    <t>21.05.2023 15:04:35</t>
  </si>
  <si>
    <t>21.05.2023 15:04:36</t>
  </si>
  <si>
    <t>21.05.2023 15:04:38</t>
  </si>
  <si>
    <t>21.05.2023 15:04:39</t>
  </si>
  <si>
    <t>21.05.2023 15:04:40</t>
  </si>
  <si>
    <t>21.05.2023 15:04:42</t>
  </si>
  <si>
    <t>21.05.2023 15:04:43</t>
  </si>
  <si>
    <t>21.05.2023 15:06:23</t>
  </si>
  <si>
    <t>21.05.2023 15:06:25</t>
  </si>
  <si>
    <t>21.05.2023 15:06:26</t>
  </si>
  <si>
    <t>21.05.2023 15:06:28</t>
  </si>
  <si>
    <t>21.05.2023 15:06:29</t>
  </si>
  <si>
    <t>21.05.2023 15:06:31</t>
  </si>
  <si>
    <t>21.05.2023 15:06:53</t>
  </si>
  <si>
    <t>21.05.2023 15:06:55</t>
  </si>
  <si>
    <t>21.05.2023 15:06:56</t>
  </si>
  <si>
    <t>21.05.2023 15:06:57</t>
  </si>
  <si>
    <t>21.05.2023 15:06:58</t>
  </si>
  <si>
    <t>21.05.2023 15:07:00</t>
  </si>
  <si>
    <t>21.05.2023 15:07:01</t>
  </si>
  <si>
    <t>21.05.2023 15:07:02</t>
  </si>
  <si>
    <t>21.05.2023 15:07:09</t>
  </si>
  <si>
    <t>21.05.2023 15:07:29</t>
  </si>
  <si>
    <t>21.05.2023 15:07:30</t>
  </si>
  <si>
    <t>21.05.2023 15:07:35</t>
  </si>
  <si>
    <t>21.05.2023 15:07:36</t>
  </si>
  <si>
    <t>21.05.2023 15:07:38</t>
  </si>
  <si>
    <t>21.05.2023 15:07:39</t>
  </si>
  <si>
    <t>21.05.2023 15:07:57</t>
  </si>
  <si>
    <t>21.05.2023 15:07:59</t>
  </si>
  <si>
    <t>21.05.2023 15:08:00</t>
  </si>
  <si>
    <t>21.05.2023 15:08:01</t>
  </si>
  <si>
    <t>21.05.2023 15:08:03</t>
  </si>
  <si>
    <t>21.05.2023 15:08:07</t>
  </si>
  <si>
    <t>21.05.2023 15:08:41</t>
  </si>
  <si>
    <t>21.05.2023 15:08:43</t>
  </si>
  <si>
    <t>21.05.2023 15:08:46</t>
  </si>
  <si>
    <t>21.05.2023 15:08:47</t>
  </si>
  <si>
    <t>21.05.2023 15:08:49</t>
  </si>
  <si>
    <t>21.05.2023 15:08:50</t>
  </si>
  <si>
    <t>21.05.2023 15:08:52</t>
  </si>
  <si>
    <t>21.05.2023 15:09:04</t>
  </si>
  <si>
    <t>21.05.2023 15:09:05</t>
  </si>
  <si>
    <t>21.05.2023 15:09:06</t>
  </si>
  <si>
    <t>21.05.2023 15:09:08</t>
  </si>
  <si>
    <t>21.05.2023 15:09:09</t>
  </si>
  <si>
    <t>21.05.2023 15:09:12</t>
  </si>
  <si>
    <t>21.05.2023 15:09:13</t>
  </si>
  <si>
    <t>21.05.2023 15:09:14</t>
  </si>
  <si>
    <t>21.05.2023 15:09:28</t>
  </si>
  <si>
    <t>21.05.2023 15:09:29</t>
  </si>
  <si>
    <t>21.05.2023 15:09:30</t>
  </si>
  <si>
    <t>21.05.2023 15:09:32</t>
  </si>
  <si>
    <t>21.05.2023 15:09:33</t>
  </si>
  <si>
    <t>21.05.2023 15:09:36</t>
  </si>
  <si>
    <t>21.05.2023 15:09:51</t>
  </si>
  <si>
    <t>21.05.2023 15:09:52</t>
  </si>
  <si>
    <t>21.05.2023 15:09:54</t>
  </si>
  <si>
    <t>21.05.2023 15:09:55</t>
  </si>
  <si>
    <t>21.05.2023 15:09:57</t>
  </si>
  <si>
    <t>21.05.2023 15:09:58</t>
  </si>
  <si>
    <t>21.05.2023 15:10:24</t>
  </si>
  <si>
    <t>21.05.2023 15:10:25</t>
  </si>
  <si>
    <t>21.05.2023 15:10:26</t>
  </si>
  <si>
    <t>21.05.2023 15:10:28</t>
  </si>
  <si>
    <t>21.05.2023 15:10:38</t>
  </si>
  <si>
    <t>21.05.2023 15:10:39</t>
  </si>
  <si>
    <t>21.05.2023 15:10:41</t>
  </si>
  <si>
    <t>21.05.2023 15:10:44</t>
  </si>
  <si>
    <t>21.05.2023 15:10:48</t>
  </si>
  <si>
    <t>21.05.2023 15:10:50</t>
  </si>
  <si>
    <t>21.05.2023 15:10:51</t>
  </si>
  <si>
    <t>21.05.2023 15:10:54</t>
  </si>
  <si>
    <t>21.05.2023 15:10:56</t>
  </si>
  <si>
    <t>21.05.2023 15:10:59</t>
  </si>
  <si>
    <t>21.05.2023 15:11:47</t>
  </si>
  <si>
    <t>21.05.2023 15:11:48</t>
  </si>
  <si>
    <t>21.05.2023 15:11:51</t>
  </si>
  <si>
    <t>21.05.2023 15:11:53</t>
  </si>
  <si>
    <t>21.05.2023 15:11:54</t>
  </si>
  <si>
    <t>21.05.2023 15:11:56</t>
  </si>
  <si>
    <t>21.05.2023 15:11:57</t>
  </si>
  <si>
    <t>21.05.2023 15:12:03</t>
  </si>
  <si>
    <t>21.05.2023 15:12:06</t>
  </si>
  <si>
    <t>21.05.2023 15:12:08</t>
  </si>
  <si>
    <t>21.05.2023 15:15:23</t>
  </si>
  <si>
    <t>21.05.2023 15:15:24</t>
  </si>
  <si>
    <t>21.05.2023 15:15:25</t>
  </si>
  <si>
    <t>21.05.2023 15:15:27</t>
  </si>
  <si>
    <t>21.05.2023 15:15:28</t>
  </si>
  <si>
    <t>21.05.2023 15:15:58</t>
  </si>
  <si>
    <t>21.05.2023 15:15:59</t>
  </si>
  <si>
    <t>21.05.2023 15:16:01</t>
  </si>
  <si>
    <t>21.05.2023 15:16:02</t>
  </si>
  <si>
    <t>21.05.2023 15:16:04</t>
  </si>
  <si>
    <t>21.05.2023 15:16:07</t>
  </si>
  <si>
    <t>21.05.2023 15:16:08</t>
  </si>
  <si>
    <t>21.05.2023 15:16:10</t>
  </si>
  <si>
    <t>21.05.2023 15:16:11</t>
  </si>
  <si>
    <t>21.05.2023 15:16:13</t>
  </si>
  <si>
    <t>21.05.2023 15:16:14</t>
  </si>
  <si>
    <t>21.05.2023 15:16:15</t>
  </si>
  <si>
    <t>21.05.2023 15:16:48</t>
  </si>
  <si>
    <t>21.05.2023 15:16:49</t>
  </si>
  <si>
    <t>21.05.2023 15:16:51</t>
  </si>
  <si>
    <t>21.05.2023 15:16:52</t>
  </si>
  <si>
    <t>21.05.2023 15:16:55</t>
  </si>
  <si>
    <t>21.05.2023 15:17:20</t>
  </si>
  <si>
    <t>21.05.2023 15:17:22</t>
  </si>
  <si>
    <t>21.05.2023 15:17:23</t>
  </si>
  <si>
    <t>21.05.2023 15:17:24</t>
  </si>
  <si>
    <t>21.05.2023 15:19:10</t>
  </si>
  <si>
    <t>21.05.2023 15:19:12</t>
  </si>
  <si>
    <t>21.05.2023 15:19:15</t>
  </si>
  <si>
    <t>21.05.2023 15:19:16</t>
  </si>
  <si>
    <t>21.05.2023 15:19:17</t>
  </si>
  <si>
    <t>21.05.2023 15:19:19</t>
  </si>
  <si>
    <t>21.05.2023 15:19:20</t>
  </si>
  <si>
    <t>21.05.2023 15:19:21</t>
  </si>
  <si>
    <t>21.05.2023 15:19:22</t>
  </si>
  <si>
    <t>21.05.2023 15:19:24</t>
  </si>
  <si>
    <t>21.05.2023 15:19:25</t>
  </si>
  <si>
    <t>21.05.2023 15:19:29</t>
  </si>
  <si>
    <t>21.05.2023 15:19:31</t>
  </si>
  <si>
    <t>21.05.2023 15:19:32</t>
  </si>
  <si>
    <t>21.05.2023 15:19:33</t>
  </si>
  <si>
    <t>21.05.2023 15:19:34</t>
  </si>
  <si>
    <t>21.05.2023 15:19:36</t>
  </si>
  <si>
    <t>21.05.2023 15:19:38</t>
  </si>
  <si>
    <t>21.05.2023 15:19:40</t>
  </si>
  <si>
    <t>21.05.2023 15:19:41</t>
  </si>
  <si>
    <t>21.05.2023 15:19:42</t>
  </si>
  <si>
    <t>21.05.2023 15:19:45</t>
  </si>
  <si>
    <t>21.05.2023 15:19:46</t>
  </si>
  <si>
    <t>21.05.2023 15:19:48</t>
  </si>
  <si>
    <t>21.05.2023 15:19:49</t>
  </si>
  <si>
    <t>21.05.2023 15:19:50</t>
  </si>
  <si>
    <t>21.05.2023 15:19:51</t>
  </si>
  <si>
    <t>21.05.2023 15:19:53</t>
  </si>
  <si>
    <t>21.05.2023 15:19:57</t>
  </si>
  <si>
    <t>21.05.2023 15:19:58</t>
  </si>
  <si>
    <t>21.05.2023 15:20:00</t>
  </si>
  <si>
    <t>21.05.2023 15:20:01</t>
  </si>
  <si>
    <t>21.05.2023 15:20:04</t>
  </si>
  <si>
    <t>21.05.2023 15:20:07</t>
  </si>
  <si>
    <t>21.05.2023 15:20:10</t>
  </si>
  <si>
    <t>21.05.2023 15:20:11</t>
  </si>
  <si>
    <t>21.05.2023 15:20:13</t>
  </si>
  <si>
    <t>21.05.2023 15:20:14</t>
  </si>
  <si>
    <t>21.05.2023 15:20:15</t>
  </si>
  <si>
    <t>21.05.2023 15:20:16</t>
  </si>
  <si>
    <t>21.05.2023 15:20:19</t>
  </si>
  <si>
    <t>21.05.2023 15:21:09</t>
  </si>
  <si>
    <t>21.05.2023 15:21:18</t>
  </si>
  <si>
    <t>21.05.2023 15:21:19</t>
  </si>
  <si>
    <t>21.05.2023 15:21:20</t>
  </si>
  <si>
    <t>21.05.2023 15:21:23</t>
  </si>
  <si>
    <t>21.05.2023 15:21:25</t>
  </si>
  <si>
    <t>21.05.2023 15:21:26</t>
  </si>
  <si>
    <t>21.05.2023 15:21:27</t>
  </si>
  <si>
    <t>21.05.2023 15:21:28</t>
  </si>
  <si>
    <t>21.05.2023 15:21:30</t>
  </si>
  <si>
    <t>21.05.2023 15:21:31</t>
  </si>
  <si>
    <t>21.05.2023 15:21:35</t>
  </si>
  <si>
    <t>21.05.2023 15:21:56</t>
  </si>
  <si>
    <t>21.05.2023 15:21:57</t>
  </si>
  <si>
    <t>21.05.2023 15:21:59</t>
  </si>
  <si>
    <t>21.05.2023 15:22:00</t>
  </si>
  <si>
    <t>21.05.2023 15:22:01</t>
  </si>
  <si>
    <t>21.05.2023 15:22:02</t>
  </si>
  <si>
    <t>21.05.2023 15:22:04</t>
  </si>
  <si>
    <t>21.05.2023 15:22:05</t>
  </si>
  <si>
    <t>21.05.2023 15:22:17</t>
  </si>
  <si>
    <t>21.05.2023 15:22:18</t>
  </si>
  <si>
    <t>21.05.2023 15:22:19</t>
  </si>
  <si>
    <t>21.05.2023 15:22:21</t>
  </si>
  <si>
    <t>21.05.2023 15:22:23</t>
  </si>
  <si>
    <t>21.05.2023 15:22:28</t>
  </si>
  <si>
    <t>21.05.2023 15:24:01</t>
  </si>
  <si>
    <t>21.05.2023 15:24:04</t>
  </si>
  <si>
    <t>21.05.2023 15:24:05</t>
  </si>
  <si>
    <t>21.05.2023 15:24:07</t>
  </si>
  <si>
    <t>21.05.2023 15:24:08</t>
  </si>
  <si>
    <t>21.05.2023 15:24:10</t>
  </si>
  <si>
    <t>21.05.2023 15:24:11</t>
  </si>
  <si>
    <t>21.05.2023 15:24:13</t>
  </si>
  <si>
    <t>21.05.2023 15:24:14</t>
  </si>
  <si>
    <t>21.05.2023 15:24:23</t>
  </si>
  <si>
    <t>21.05.2023 15:24:29</t>
  </si>
  <si>
    <t>21.05.2023 15:24:31</t>
  </si>
  <si>
    <t>21.05.2023 15:24:32</t>
  </si>
  <si>
    <t>21.05.2023 15:24:33</t>
  </si>
  <si>
    <t>21.05.2023 15:24:35</t>
  </si>
  <si>
    <t>21.05.2023 15:24:36</t>
  </si>
  <si>
    <t>21.05.2023 15:24:39</t>
  </si>
  <si>
    <t>21.05.2023 15:24:40</t>
  </si>
  <si>
    <t>21.05.2023 15:24:49</t>
  </si>
  <si>
    <t>21.05.2023 15:24:50</t>
  </si>
  <si>
    <t>21.05.2023 15:24:53</t>
  </si>
  <si>
    <t>21.05.2023 15:24:56</t>
  </si>
  <si>
    <t>21.05.2023 15:25:43</t>
  </si>
  <si>
    <t>21.05.2023 15:25:44</t>
  </si>
  <si>
    <t>21.05.2023 15:25:47</t>
  </si>
  <si>
    <t>21.05.2023 15:25:49</t>
  </si>
  <si>
    <t>21.05.2023 15:25:50</t>
  </si>
  <si>
    <t>21.05.2023 15:25:52</t>
  </si>
  <si>
    <t>21.05.2023 15:27:34</t>
  </si>
  <si>
    <t>21.05.2023 15:28:53</t>
  </si>
  <si>
    <t>21.05.2023 15:28:59</t>
  </si>
  <si>
    <t>21.05.2023 15:29:01</t>
  </si>
  <si>
    <t>21.05.2023 15:29:02</t>
  </si>
  <si>
    <t>21.05.2023 15:29:04</t>
  </si>
  <si>
    <t>21.05.2023 15:29:05</t>
  </si>
  <si>
    <t>21.05.2023 15:29:07</t>
  </si>
  <si>
    <t>21.05.2023 15:29:08</t>
  </si>
  <si>
    <t>21.05.2023 15:29:56</t>
  </si>
  <si>
    <t>21.05.2023 15:29:58</t>
  </si>
  <si>
    <t>21.05.2023 15:29:59</t>
  </si>
  <si>
    <t>21.05.2023 15:30:00</t>
  </si>
  <si>
    <t>21.05.2023 15:30:02</t>
  </si>
  <si>
    <t>21.05.2023 15:30:03</t>
  </si>
  <si>
    <t>21.05.2023 15:30:04</t>
  </si>
  <si>
    <t>21.05.2023 15:30:05</t>
  </si>
  <si>
    <t>21.05.2023 15:30:08</t>
  </si>
  <si>
    <t>21.05.2023 15:30:11</t>
  </si>
  <si>
    <t>21.05.2023 15:30:13</t>
  </si>
  <si>
    <t>21.05.2023 15:30:14</t>
  </si>
  <si>
    <t>21.05.2023 15:30:17</t>
  </si>
  <si>
    <t>21.05.2023 15:30:19</t>
  </si>
  <si>
    <t>21.05.2023 15:30:20</t>
  </si>
  <si>
    <t>21.05.2023 15:30:21</t>
  </si>
  <si>
    <t>21.05.2023 15:30:23</t>
  </si>
  <si>
    <t>21.05.2023 15:30:24</t>
  </si>
  <si>
    <t>21.05.2023 15:30:25</t>
  </si>
  <si>
    <t>21.05.2023 15:30:26</t>
  </si>
  <si>
    <t>21.05.2023 15:30:28</t>
  </si>
  <si>
    <t>21.05.2023 15:30:29</t>
  </si>
  <si>
    <t>21.05.2023 15:30:30</t>
  </si>
  <si>
    <t>21.05.2023 15:30:31</t>
  </si>
  <si>
    <t>21.05.2023 15:30:37</t>
  </si>
  <si>
    <t>21.05.2023 15:31:36</t>
  </si>
  <si>
    <t>21.05.2023 15:31:37</t>
  </si>
  <si>
    <t>21.05.2023 15:31:38</t>
  </si>
  <si>
    <t>21.05.2023 15:31:40</t>
  </si>
  <si>
    <t>21.05.2023 15:31:41</t>
  </si>
  <si>
    <t>21.05.2023 15:31:59</t>
  </si>
  <si>
    <t>21.05.2023 15:32:00</t>
  </si>
  <si>
    <t>21.05.2023 15:32:02</t>
  </si>
  <si>
    <t>21.05.2023 15:32:03</t>
  </si>
  <si>
    <t>21.05.2023 15:32:04</t>
  </si>
  <si>
    <t>21.05.2023 15:32:05</t>
  </si>
  <si>
    <t>21.05.2023 15:32:07</t>
  </si>
  <si>
    <t>21.05.2023 15:32:08</t>
  </si>
  <si>
    <t>21.05.2023 15:32:14</t>
  </si>
  <si>
    <t>21.05.2023 15:32:20</t>
  </si>
  <si>
    <t>21.05.2023 15:32:24</t>
  </si>
  <si>
    <t>21.05.2023 15:32:26</t>
  </si>
  <si>
    <t>21.05.2023 15:32:27</t>
  </si>
  <si>
    <t>21.05.2023 15:32:29</t>
  </si>
  <si>
    <t>21.05.2023 15:32:30</t>
  </si>
  <si>
    <t>21.05.2023 15:32:32</t>
  </si>
  <si>
    <t>21.05.2023 15:32:33</t>
  </si>
  <si>
    <t>21.05.2023 15:32:34</t>
  </si>
  <si>
    <t>21.05.2023 15:32:36</t>
  </si>
  <si>
    <t>21.05.2023 15:32:43</t>
  </si>
  <si>
    <t>21.05.2023 15:33:35</t>
  </si>
  <si>
    <t>21.05.2023 15:33:37</t>
  </si>
  <si>
    <t>21.05.2023 15:33:38</t>
  </si>
  <si>
    <t>21.05.2023 15:33:40</t>
  </si>
  <si>
    <t>21.05.2023 15:33:41</t>
  </si>
  <si>
    <t>21.05.2023 15:33:44</t>
  </si>
  <si>
    <t>21.05.2023 15:33:45</t>
  </si>
  <si>
    <t>21.05.2023 15:33:48</t>
  </si>
  <si>
    <t>21.05.2023 15:33:59</t>
  </si>
  <si>
    <t>21.05.2023 15:34:02</t>
  </si>
  <si>
    <t>21.05.2023 15:34:05</t>
  </si>
  <si>
    <t>21.05.2023 15:34:06</t>
  </si>
  <si>
    <t>21.05.2023 15:34:14</t>
  </si>
  <si>
    <t>21.05.2023 15:35:59</t>
  </si>
  <si>
    <t>21.05.2023 15:36:00</t>
  </si>
  <si>
    <t>21.05.2023 15:38:21</t>
  </si>
  <si>
    <t>21.05.2023 15:38:22</t>
  </si>
  <si>
    <t>21.05.2023 15:38:24</t>
  </si>
  <si>
    <t>21.05.2023 15:38:25</t>
  </si>
  <si>
    <t>21.05.2023 15:38:26</t>
  </si>
  <si>
    <t>21.05.2023 15:38:27</t>
  </si>
  <si>
    <t>21.05.2023 15:38:29</t>
  </si>
  <si>
    <t>21.05.2023 15:38:30</t>
  </si>
  <si>
    <t>21.05.2023 15:38:45</t>
  </si>
  <si>
    <t>21.05.2023 15:38:46</t>
  </si>
  <si>
    <t>21.05.2023 15:38:48</t>
  </si>
  <si>
    <t>21.05.2023 15:38:51</t>
  </si>
  <si>
    <t>21.05.2023 15:38:52</t>
  </si>
  <si>
    <t>21.05.2023 15:38:54</t>
  </si>
  <si>
    <t>21.05.2023 15:38:55</t>
  </si>
  <si>
    <t>21.05.2023 15:39:04</t>
  </si>
  <si>
    <t>21.05.2023 15:39:06</t>
  </si>
  <si>
    <t>21.05.2023 15:39:07</t>
  </si>
  <si>
    <t>21.05.2023 15:39:10</t>
  </si>
  <si>
    <t>21.05.2023 15:39:13</t>
  </si>
  <si>
    <t>21.05.2023 15:39:15</t>
  </si>
  <si>
    <t>21.05.2023 15:39:18</t>
  </si>
  <si>
    <t>21.05.2023 15:39:19</t>
  </si>
  <si>
    <t>21.05.2023 15:39:21</t>
  </si>
  <si>
    <t>21.05.2023 15:39:22</t>
  </si>
  <si>
    <t>21.05.2023 15:39:23</t>
  </si>
  <si>
    <t>21.05.2023 15:39:24</t>
  </si>
  <si>
    <t>21.05.2023 15:39:29</t>
  </si>
  <si>
    <t>21.05.2023 15:39:44</t>
  </si>
  <si>
    <t>21.05.2023 15:39:47</t>
  </si>
  <si>
    <t>21.05.2023 15:40:44</t>
  </si>
  <si>
    <t>21.05.2023 15:40:47</t>
  </si>
  <si>
    <t>21.05.2023 15:40:48</t>
  </si>
  <si>
    <t>21.05.2023 15:40:50</t>
  </si>
  <si>
    <t>21.05.2023 15:40:51</t>
  </si>
  <si>
    <t>21.05.2023 15:40:53</t>
  </si>
  <si>
    <t>21.05.2023 15:40:57</t>
  </si>
  <si>
    <t>21.05.2023 15:40:59</t>
  </si>
  <si>
    <t>21.05.2023 15:41:00</t>
  </si>
  <si>
    <t>21.05.2023 15:43:12</t>
  </si>
  <si>
    <t>21.05.2023 15:43:14</t>
  </si>
  <si>
    <t>21.05.2023 15:43:15</t>
  </si>
  <si>
    <t>21.05.2023 15:43:16</t>
  </si>
  <si>
    <t>21.05.2023 15:43:17</t>
  </si>
  <si>
    <t>21.05.2023 15:43:19</t>
  </si>
  <si>
    <t>21.05.2023 15:43:20</t>
  </si>
  <si>
    <t>21.05.2023 15:43:21</t>
  </si>
  <si>
    <t>21.05.2023 15:44:06</t>
  </si>
  <si>
    <t>21.05.2023 15:44:07</t>
  </si>
  <si>
    <t>21.05.2023 15:44:09</t>
  </si>
  <si>
    <t>21.05.2023 15:44:10</t>
  </si>
  <si>
    <t>21.05.2023 15:44:17</t>
  </si>
  <si>
    <t>21.05.2023 15:44:19</t>
  </si>
  <si>
    <t>21.05.2023 15:44:20</t>
  </si>
  <si>
    <t>21.05.2023 15:44:21</t>
  </si>
  <si>
    <t>21.05.2023 15:44:46</t>
  </si>
  <si>
    <t>21.05.2023 15:44:48</t>
  </si>
  <si>
    <t>21.05.2023 15:44:49</t>
  </si>
  <si>
    <t>21.05.2023 15:44:50</t>
  </si>
  <si>
    <t>21.05.2023 15:44:52</t>
  </si>
  <si>
    <t>21.05.2023 15:44:53</t>
  </si>
  <si>
    <t>21.05.2023 15:44:56</t>
  </si>
  <si>
    <t>21.05.2023 15:44:57</t>
  </si>
  <si>
    <t>21.05.2023 15:45:16</t>
  </si>
  <si>
    <t>21.05.2023 15:45:18</t>
  </si>
  <si>
    <t>21.05.2023 15:45:19</t>
  </si>
  <si>
    <t>21.05.2023 15:45:20</t>
  </si>
  <si>
    <t>21.05.2023 15:45:25</t>
  </si>
  <si>
    <t>21.05.2023 15:45:26</t>
  </si>
  <si>
    <t>21.05.2023 15:45:28</t>
  </si>
  <si>
    <t>21.05.2023 15:45:29</t>
  </si>
  <si>
    <t>21.05.2023 15:45:31</t>
  </si>
  <si>
    <t>21.05.2023 15:46:32</t>
  </si>
  <si>
    <t>21.05.2023 15:46:33</t>
  </si>
  <si>
    <t>21.05.2023 15:46:35</t>
  </si>
  <si>
    <t>21.05.2023 15:46:36</t>
  </si>
  <si>
    <t>21.05.2023 15:46:37</t>
  </si>
  <si>
    <t>21.05.2023 15:46:39</t>
  </si>
  <si>
    <t>21.05.2023 15:46:42</t>
  </si>
  <si>
    <t>21.05.2023 15:46:46</t>
  </si>
  <si>
    <t>21.05.2023 15:46:48</t>
  </si>
  <si>
    <t>21.05.2023 15:46:51</t>
  </si>
  <si>
    <t>21.05.2023 15:47:36</t>
  </si>
  <si>
    <t>21.05.2023 15:47:37</t>
  </si>
  <si>
    <t>21.05.2023 15:47:38</t>
  </si>
  <si>
    <t>21.05.2023 15:47:40</t>
  </si>
  <si>
    <t>21.05.2023 15:49:49</t>
  </si>
  <si>
    <t>21.05.2023 15:49:50</t>
  </si>
  <si>
    <t>21.05.2023 15:49:52</t>
  </si>
  <si>
    <t>21.05.2023 15:49:53</t>
  </si>
  <si>
    <t>21.05.2023 15:49:54</t>
  </si>
  <si>
    <t>21.05.2023 15:49:59</t>
  </si>
  <si>
    <t>21.05.2023 15:50:00</t>
  </si>
  <si>
    <t>21.05.2023 15:50:02</t>
  </si>
  <si>
    <t>21.05.2023 15:50:03</t>
  </si>
  <si>
    <t>21.05.2023 15:50:05</t>
  </si>
  <si>
    <t>21.05.2023 15:50:06</t>
  </si>
  <si>
    <t>21.05.2023 15:50:11</t>
  </si>
  <si>
    <t>21.05.2023 15:50:12</t>
  </si>
  <si>
    <t>21.05.2023 15:50:15</t>
  </si>
  <si>
    <t>21.05.2023 15:52:15</t>
  </si>
  <si>
    <t>21.05.2023 15:52:17</t>
  </si>
  <si>
    <t>21.05.2023 15:52:18</t>
  </si>
  <si>
    <t>21.05.2023 15:52:19</t>
  </si>
  <si>
    <t>21.05.2023 15:52:20</t>
  </si>
  <si>
    <t>21.05.2023 15:52:22</t>
  </si>
  <si>
    <t>21.05.2023 15:52:23</t>
  </si>
  <si>
    <t>21.05.2023 15:52:24</t>
  </si>
  <si>
    <t>21.05.2023 15:52:45</t>
  </si>
  <si>
    <t>21.05.2023 15:52:49</t>
  </si>
  <si>
    <t>21.05.2023 15:52:51</t>
  </si>
  <si>
    <t>21.05.2023 15:52:52</t>
  </si>
  <si>
    <t>21.05.2023 15:52:58</t>
  </si>
  <si>
    <t>21.05.2023 15:52:59</t>
  </si>
  <si>
    <t>21.05.2023 15:54:13</t>
  </si>
  <si>
    <t>21.05.2023 15:54:17</t>
  </si>
  <si>
    <t>21.05.2023 15:54:19</t>
  </si>
  <si>
    <t>21.05.2023 15:54:20</t>
  </si>
  <si>
    <t>21.05.2023 15:54:22</t>
  </si>
  <si>
    <t>21.05.2023 15:54:53</t>
  </si>
  <si>
    <t>21.05.2023 15:54:55</t>
  </si>
  <si>
    <t>21.05.2023 15:54:56</t>
  </si>
  <si>
    <t>21.05.2023 15:54:57</t>
  </si>
  <si>
    <t>21.05.2023 15:54:59</t>
  </si>
  <si>
    <t>21.05.2023 15:55:00</t>
  </si>
  <si>
    <t>21.05.2023 15:55:03</t>
  </si>
  <si>
    <t>21.05.2023 15:55:42</t>
  </si>
  <si>
    <t>21.05.2023 15:55:45</t>
  </si>
  <si>
    <t>21.05.2023 15:55:48</t>
  </si>
  <si>
    <t>21.05.2023 15:55:51</t>
  </si>
  <si>
    <t>21.05.2023 15:55:52</t>
  </si>
  <si>
    <t>21.05.2023 15:55:57</t>
  </si>
  <si>
    <t>21.05.2023 15:56:31</t>
  </si>
  <si>
    <t>21.05.2023 15:56:33</t>
  </si>
  <si>
    <t>21.05.2023 15:56:34</t>
  </si>
  <si>
    <t>21.05.2023 15:56:36</t>
  </si>
  <si>
    <t>21.05.2023 15:56:37</t>
  </si>
  <si>
    <t>21.05.2023 15:56:39</t>
  </si>
  <si>
    <t>21.05.2023 15:56:40</t>
  </si>
  <si>
    <t>21.05.2023 15:56:42</t>
  </si>
  <si>
    <t>21.05.2023 15:56:43</t>
  </si>
  <si>
    <t>21.05.2023 15:57:04</t>
  </si>
  <si>
    <t>21.05.2023 15:57:06</t>
  </si>
  <si>
    <t>21.05.2023 15:57:07</t>
  </si>
  <si>
    <t>21.05.2023 15:57:08</t>
  </si>
  <si>
    <t>21.05.2023 15:57:09</t>
  </si>
  <si>
    <t>21.05.2023 15:57:12</t>
  </si>
  <si>
    <t>21.05.2023 15:57:30</t>
  </si>
  <si>
    <t>21.05.2023 15:57:32</t>
  </si>
  <si>
    <t>21.05.2023 15:57:33</t>
  </si>
  <si>
    <t>21.05.2023 15:57:36</t>
  </si>
  <si>
    <t>21.05.2023 15:58:15</t>
  </si>
  <si>
    <t>21.05.2023 15:58:19</t>
  </si>
  <si>
    <t>21.05.2023 15:58:21</t>
  </si>
  <si>
    <t>21.05.2023 15:58:22</t>
  </si>
  <si>
    <t>21.05.2023 15:58:24</t>
  </si>
  <si>
    <t>21.05.2023 15:58:25</t>
  </si>
  <si>
    <t>21.05.2023 15:59:01</t>
  </si>
  <si>
    <t>21.05.2023 15:59:03</t>
  </si>
  <si>
    <t>21.05.2023 15:59:04</t>
  </si>
  <si>
    <t>21.05.2023 15:59:05</t>
  </si>
  <si>
    <t>21.05.2023 15:59:06</t>
  </si>
  <si>
    <t>21.05.2023 15:59:39</t>
  </si>
  <si>
    <t>21.05.2023 15:59:41</t>
  </si>
  <si>
    <t>21.05.2023 15:59:42</t>
  </si>
  <si>
    <t>21.05.2023 15:59:44</t>
  </si>
  <si>
    <t>21.05.2023 15:59:45</t>
  </si>
  <si>
    <t>21.05.2023 16:00:50</t>
  </si>
  <si>
    <t>21.05.2023 16:00:51</t>
  </si>
  <si>
    <t>21.05.2023 16:00:53</t>
  </si>
  <si>
    <t>21.05.2023 16:00:54</t>
  </si>
  <si>
    <t>21.05.2023 16:00:57</t>
  </si>
  <si>
    <t>21.05.2023 16:00:59</t>
  </si>
  <si>
    <t>21.05.2023 16:01:00</t>
  </si>
  <si>
    <t>21.05.2023 16:01:02</t>
  </si>
  <si>
    <t>21.05.2023 16:01:03</t>
  </si>
  <si>
    <t>21.05.2023 16:01:05</t>
  </si>
  <si>
    <t>21.05.2023 16:01:06</t>
  </si>
  <si>
    <t>21.05.2023 16:01:07</t>
  </si>
  <si>
    <t>21.05.2023 16:01:08</t>
  </si>
  <si>
    <t>21.05.2023 16:01:10</t>
  </si>
  <si>
    <t>21.05.2023 16:01:11</t>
  </si>
  <si>
    <t>21.05.2023 16:01:12</t>
  </si>
  <si>
    <t>21.05.2023 16:01:13</t>
  </si>
  <si>
    <t>21.05.2023 16:02:24</t>
  </si>
  <si>
    <t>21.05.2023 16:02:25</t>
  </si>
  <si>
    <t>21.05.2023 16:02:26</t>
  </si>
  <si>
    <t>21.05.2023 16:02:27</t>
  </si>
  <si>
    <t>21.05.2023 16:02:29</t>
  </si>
  <si>
    <t>21.05.2023 16:02:30</t>
  </si>
  <si>
    <t>21.05.2023 16:02:33</t>
  </si>
  <si>
    <t>21.05.2023 16:02:51</t>
  </si>
  <si>
    <t>21.05.2023 16:03:16</t>
  </si>
  <si>
    <t>21.05.2023 16:03:18</t>
  </si>
  <si>
    <t>21.05.2023 16:03:19</t>
  </si>
  <si>
    <t>21.05.2023 16:03:21</t>
  </si>
  <si>
    <t>21.05.2023 16:03:24</t>
  </si>
  <si>
    <t>21.05.2023 16:03:25</t>
  </si>
  <si>
    <t>21.05.2023 16:03:27</t>
  </si>
  <si>
    <t>21.05.2023 16:03:42</t>
  </si>
  <si>
    <t>21.05.2023 16:03:43</t>
  </si>
  <si>
    <t>21.05.2023 16:03:45</t>
  </si>
  <si>
    <t>21.05.2023 16:03:46</t>
  </si>
  <si>
    <t>21.05.2023 16:03:48</t>
  </si>
  <si>
    <t>21.05.2023 16:03:49</t>
  </si>
  <si>
    <t>21.05.2023 16:03:51</t>
  </si>
  <si>
    <t>21.05.2023 16:05:28</t>
  </si>
  <si>
    <t>21.05.2023 16:05:31</t>
  </si>
  <si>
    <t>21.05.2023 16:05:33</t>
  </si>
  <si>
    <t>21.05.2023 16:05:34</t>
  </si>
  <si>
    <t>21.05.2023 16:05:36</t>
  </si>
  <si>
    <t>21.05.2023 16:06:04</t>
  </si>
  <si>
    <t>21.05.2023 16:06:58</t>
  </si>
  <si>
    <t>21.05.2023 16:07:01</t>
  </si>
  <si>
    <t>21.05.2023 16:07:06</t>
  </si>
  <si>
    <t>21.05.2023 16:07:07</t>
  </si>
  <si>
    <t>21.05.2023 16:09:52</t>
  </si>
  <si>
    <t>21.05.2023 16:11:12</t>
  </si>
  <si>
    <t>21.05.2023 16:11:13</t>
  </si>
  <si>
    <t>21.05.2023 16:11:14</t>
  </si>
  <si>
    <t>21.05.2023 16:11:15</t>
  </si>
  <si>
    <t>21.05.2023 16:11:17</t>
  </si>
  <si>
    <t>21.05.2023 16:11:18</t>
  </si>
  <si>
    <t>21.05.2023 16:11:19</t>
  </si>
  <si>
    <t>21.05.2023 16:11:20</t>
  </si>
  <si>
    <t>21.05.2023 16:11:35</t>
  </si>
  <si>
    <t>21.05.2023 16:11:37</t>
  </si>
  <si>
    <t>21.05.2023 16:11:38</t>
  </si>
  <si>
    <t>21.05.2023 16:11:39</t>
  </si>
  <si>
    <t>21.05.2023 16:11:41</t>
  </si>
  <si>
    <t>21.05.2023 16:11:42</t>
  </si>
  <si>
    <t>21.05.2023 16:11:43</t>
  </si>
  <si>
    <t>21.05.2023 16:11:49</t>
  </si>
  <si>
    <t>21.05.2023 16:11:50</t>
  </si>
  <si>
    <t>21.05.2023 16:11:52</t>
  </si>
  <si>
    <t>21.05.2023 16:11:53</t>
  </si>
  <si>
    <t>21.05.2023 16:11:54</t>
  </si>
  <si>
    <t>21.05.2023 16:13:01</t>
  </si>
  <si>
    <t>21.05.2023 16:13:03</t>
  </si>
  <si>
    <t>21.05.2023 16:13:04</t>
  </si>
  <si>
    <t>21.05.2023 16:13:05</t>
  </si>
  <si>
    <t>21.05.2023 16:13:08</t>
  </si>
  <si>
    <t>21.05.2023 16:13:10</t>
  </si>
  <si>
    <t>21.05.2023 16:13:11</t>
  </si>
  <si>
    <t>21.05.2023 16:13:30</t>
  </si>
  <si>
    <t>21.05.2023 16:13:32</t>
  </si>
  <si>
    <t>21.05.2023 16:13:33</t>
  </si>
  <si>
    <t>21.05.2023 16:13:35</t>
  </si>
  <si>
    <t>21.05.2023 16:14:17</t>
  </si>
  <si>
    <t>21.05.2023 16:14:18</t>
  </si>
  <si>
    <t>21.05.2023 16:14:21</t>
  </si>
  <si>
    <t>21.05.2023 16:14:23</t>
  </si>
  <si>
    <t>21.05.2023 16:14:24</t>
  </si>
  <si>
    <t>21.05.2023 16:14:25</t>
  </si>
  <si>
    <t>21.05.2023 16:14:27</t>
  </si>
  <si>
    <t>21.05.2023 16:14:30</t>
  </si>
  <si>
    <t>21.05.2023 16:14:45</t>
  </si>
  <si>
    <t>21.05.2023 16:14:46</t>
  </si>
  <si>
    <t>21.05.2023 16:14:47</t>
  </si>
  <si>
    <t>21.05.2023 16:14:49</t>
  </si>
  <si>
    <t>21.05.2023 16:14:50</t>
  </si>
  <si>
    <t>21.05.2023 16:14:51</t>
  </si>
  <si>
    <t>21.05.2023 16:14:54</t>
  </si>
  <si>
    <t>21.05.2023 16:14:55</t>
  </si>
  <si>
    <t>21.05.2023 16:14:57</t>
  </si>
  <si>
    <t>21.05.2023 16:15:34</t>
  </si>
  <si>
    <t>21.05.2023 16:15:35</t>
  </si>
  <si>
    <t>21.05.2023 16:15:37</t>
  </si>
  <si>
    <t>21.05.2023 16:15:40</t>
  </si>
  <si>
    <t>21.05.2023 16:16:20</t>
  </si>
  <si>
    <t>21.05.2023 16:16:44</t>
  </si>
  <si>
    <t>21.05.2023 16:16:46</t>
  </si>
  <si>
    <t>21.05.2023 16:16:47</t>
  </si>
  <si>
    <t>21.05.2023 16:16:48</t>
  </si>
  <si>
    <t>21.05.2023 16:16:49</t>
  </si>
  <si>
    <t>21.05.2023 16:16:51</t>
  </si>
  <si>
    <t>21.05.2023 16:16:52</t>
  </si>
  <si>
    <t>21.05.2023 16:16:53</t>
  </si>
  <si>
    <t>21.05.2023 16:16:54</t>
  </si>
  <si>
    <t>21.05.2023 16:16:56</t>
  </si>
  <si>
    <t>21.05.2023 16:16:57</t>
  </si>
  <si>
    <t>21.05.2023 16:17:00</t>
  </si>
  <si>
    <t>21.05.2023 16:17:01</t>
  </si>
  <si>
    <t>21.05.2023 16:17:02</t>
  </si>
  <si>
    <t>21.05.2023 16:17:04</t>
  </si>
  <si>
    <t>21.05.2023 16:18:00</t>
  </si>
  <si>
    <t>21.05.2023 16:18:02</t>
  </si>
  <si>
    <t>21.05.2023 16:18:03</t>
  </si>
  <si>
    <t>21.05.2023 16:18:04</t>
  </si>
  <si>
    <t>21.05.2023 16:18:06</t>
  </si>
  <si>
    <t>21.05.2023 16:18:07</t>
  </si>
  <si>
    <t>21.05.2023 16:18:08</t>
  </si>
  <si>
    <t>21.05.2023 16:18:09</t>
  </si>
  <si>
    <t>21.05.2023 16:18:11</t>
  </si>
  <si>
    <t>21.05.2023 16:18:12</t>
  </si>
  <si>
    <t>21.05.2023 16:18:13</t>
  </si>
  <si>
    <t>21.05.2023 16:18:14</t>
  </si>
  <si>
    <t>21.05.2023 16:18:19</t>
  </si>
  <si>
    <t>21.05.2023 16:18:26</t>
  </si>
  <si>
    <t>21.05.2023 16:18:28</t>
  </si>
  <si>
    <t>21.05.2023 16:18:29</t>
  </si>
  <si>
    <t>21.05.2023 16:18:31</t>
  </si>
  <si>
    <t>21.05.2023 16:19:46</t>
  </si>
  <si>
    <t>21.05.2023 16:19:47</t>
  </si>
  <si>
    <t>21.05.2023 16:19:48</t>
  </si>
  <si>
    <t>21.05.2023 16:19:50</t>
  </si>
  <si>
    <t>21.05.2023 16:19:51</t>
  </si>
  <si>
    <t>21.05.2023 16:19:52</t>
  </si>
  <si>
    <t>21.05.2023 16:20:43</t>
  </si>
  <si>
    <t>21.05.2023 16:20:44</t>
  </si>
  <si>
    <t>21.05.2023 16:20:46</t>
  </si>
  <si>
    <t>21.05.2023 16:20:47</t>
  </si>
  <si>
    <t>21.05.2023 16:20:48</t>
  </si>
  <si>
    <t>21.05.2023 16:20:49</t>
  </si>
  <si>
    <t>21.05.2023 16:21:54</t>
  </si>
  <si>
    <t>21.05.2023 16:21:55</t>
  </si>
  <si>
    <t>21.05.2023 16:21:56</t>
  </si>
  <si>
    <t>21.05.2023 16:21:58</t>
  </si>
  <si>
    <t>21.05.2023 16:21:59</t>
  </si>
  <si>
    <t>21.05.2023 16:22:00</t>
  </si>
  <si>
    <t>21.05.2023 16:23:36</t>
  </si>
  <si>
    <t>21.05.2023 16:23:37</t>
  </si>
  <si>
    <t>21.05.2023 16:23:40</t>
  </si>
  <si>
    <t>21.05.2023 16:23:42</t>
  </si>
  <si>
    <t>21.05.2023 16:23:43</t>
  </si>
  <si>
    <t>21.05.2023 16:23:45</t>
  </si>
  <si>
    <t>21.05.2023 16:23:58</t>
  </si>
  <si>
    <t>21.05.2023 16:24:00</t>
  </si>
  <si>
    <t>21.05.2023 16:24:01</t>
  </si>
  <si>
    <t>21.05.2023 16:24:02</t>
  </si>
  <si>
    <t>21.05.2023 16:25:20</t>
  </si>
  <si>
    <t>21.05.2023 16:25:22</t>
  </si>
  <si>
    <t>21.05.2023 16:25:23</t>
  </si>
  <si>
    <t>21.05.2023 16:25:28</t>
  </si>
  <si>
    <t>21.05.2023 16:25:29</t>
  </si>
  <si>
    <t>21.05.2023 16:25:31</t>
  </si>
  <si>
    <t>21.05.2023 16:25:32</t>
  </si>
  <si>
    <t>21.05.2023 16:25:34</t>
  </si>
  <si>
    <t>21.05.2023 16:25:49</t>
  </si>
  <si>
    <t>21.05.2023 16:25:50</t>
  </si>
  <si>
    <t>21.05.2023 16:25:52</t>
  </si>
  <si>
    <t>21.05.2023 16:25:53</t>
  </si>
  <si>
    <t>21.05.2023 16:25:55</t>
  </si>
  <si>
    <t>21.05.2023 16:25:56</t>
  </si>
  <si>
    <t>21.05.2023 16:25:58</t>
  </si>
  <si>
    <t>21.05.2023 16:25:59</t>
  </si>
  <si>
    <t>21.05.2023 16:26:04</t>
  </si>
  <si>
    <t>21.05.2023 16:26:05</t>
  </si>
  <si>
    <t>21.05.2023 16:26:08</t>
  </si>
  <si>
    <t>21.05.2023 16:26:10</t>
  </si>
  <si>
    <t>21.05.2023 16:26:11</t>
  </si>
  <si>
    <t>21.05.2023 16:26:13</t>
  </si>
  <si>
    <t>21.05.2023 16:26:14</t>
  </si>
  <si>
    <t>21.05.2023 16:26:16</t>
  </si>
  <si>
    <t>21.05.2023 16:26:17</t>
  </si>
  <si>
    <t>21.05.2023 16:26:29</t>
  </si>
  <si>
    <t>21.05.2023 16:26:31</t>
  </si>
  <si>
    <t>21.05.2023 16:26:32</t>
  </si>
  <si>
    <t>21.05.2023 16:26:33</t>
  </si>
  <si>
    <t>21.05.2023 16:26:34</t>
  </si>
  <si>
    <t>21.05.2023 16:26:37</t>
  </si>
  <si>
    <t>21.05.2023 16:28:37</t>
  </si>
  <si>
    <t>21.05.2023 16:28:40</t>
  </si>
  <si>
    <t>21.05.2023 16:28:43</t>
  </si>
  <si>
    <t>21.05.2023 16:28:45</t>
  </si>
  <si>
    <t>21.05.2023 16:28:46</t>
  </si>
  <si>
    <t>21.05.2023 16:29:18</t>
  </si>
  <si>
    <t>21.05.2023 16:29:52</t>
  </si>
  <si>
    <t>21.05.2023 16:29:54</t>
  </si>
  <si>
    <t>21.05.2023 16:29:55</t>
  </si>
  <si>
    <t>21.05.2023 16:29:58</t>
  </si>
  <si>
    <t>21.05.2023 16:30:00</t>
  </si>
  <si>
    <t>21.05.2023 16:30:01</t>
  </si>
  <si>
    <t>21.05.2023 16:30:03</t>
  </si>
  <si>
    <t>21.05.2023 16:30:04</t>
  </si>
  <si>
    <t>21.05.2023 16:30:33</t>
  </si>
  <si>
    <t>21.05.2023 16:30:34</t>
  </si>
  <si>
    <t>21.05.2023 16:30:35</t>
  </si>
  <si>
    <t>21.05.2023 16:30:37</t>
  </si>
  <si>
    <t>21.05.2023 16:30:38</t>
  </si>
  <si>
    <t>21.05.2023 16:30:39</t>
  </si>
  <si>
    <t>21.05.2023 16:30:41</t>
  </si>
  <si>
    <t>21.05.2023 16:30:42</t>
  </si>
  <si>
    <t>21.05.2023 16:30:43</t>
  </si>
  <si>
    <t>21.05.2023 16:30:58</t>
  </si>
  <si>
    <t>21.05.2023 16:30:59</t>
  </si>
  <si>
    <t>21.05.2023 16:31:01</t>
  </si>
  <si>
    <t>21.05.2023 16:31:02</t>
  </si>
  <si>
    <t>21.05.2023 16:31:03</t>
  </si>
  <si>
    <t>21.05.2023 16:31:04</t>
  </si>
  <si>
    <t>21.05.2023 16:31:06</t>
  </si>
  <si>
    <t>21.05.2023 16:31:08</t>
  </si>
  <si>
    <t>21.05.2023 16:32:32</t>
  </si>
  <si>
    <t>21.05.2023 16:32:34</t>
  </si>
  <si>
    <t>21.05.2023 16:32:35</t>
  </si>
  <si>
    <t>21.05.2023 16:32:36</t>
  </si>
  <si>
    <t>21.05.2023 16:32:41</t>
  </si>
  <si>
    <t>21.05.2023 16:32:42</t>
  </si>
  <si>
    <t>21.05.2023 16:32:45</t>
  </si>
  <si>
    <t>21.05.2023 16:32:47</t>
  </si>
  <si>
    <t>21.05.2023 16:32:48</t>
  </si>
  <si>
    <t>21.05.2023 16:32:50</t>
  </si>
  <si>
    <t>21.05.2023 16:33:30</t>
  </si>
  <si>
    <t>21.05.2023 16:33:32</t>
  </si>
  <si>
    <t>21.05.2023 16:33:42</t>
  </si>
  <si>
    <t>21.05.2023 16:33:44</t>
  </si>
  <si>
    <t>21.05.2023 16:33:52</t>
  </si>
  <si>
    <t>21.05.2023 16:33:54</t>
  </si>
  <si>
    <t>21.05.2023 16:33:55</t>
  </si>
  <si>
    <t>21.05.2023 16:33:57</t>
  </si>
  <si>
    <t>21.05.2023 16:34:00</t>
  </si>
  <si>
    <t>21.05.2023 16:34:01</t>
  </si>
  <si>
    <t>21.05.2023 16:34:03</t>
  </si>
  <si>
    <t>21.05.2023 16:34:58</t>
  </si>
  <si>
    <t>21.05.2023 16:35:00</t>
  </si>
  <si>
    <t>21.05.2023 16:35:15</t>
  </si>
  <si>
    <t>21.05.2023 16:35:16</t>
  </si>
  <si>
    <t>21.05.2023 16:35:18</t>
  </si>
  <si>
    <t>21.05.2023 16:36:43</t>
  </si>
  <si>
    <t>21.05.2023 16:36:44</t>
  </si>
  <si>
    <t>21.05.2023 16:36:46</t>
  </si>
  <si>
    <t>21.05.2023 16:36:47</t>
  </si>
  <si>
    <t>21.05.2023 16:36:56</t>
  </si>
  <si>
    <t>21.05.2023 16:36:57</t>
  </si>
  <si>
    <t>21.05.2023 16:36:59</t>
  </si>
  <si>
    <t>21.05.2023 16:37:03</t>
  </si>
  <si>
    <t>21.05.2023 16:37:05</t>
  </si>
  <si>
    <t>21.05.2023 16:37:06</t>
  </si>
  <si>
    <t>21.05.2023 16:37:08</t>
  </si>
  <si>
    <t>21.05.2023 16:38:54</t>
  </si>
  <si>
    <t>21.05.2023 16:38:56</t>
  </si>
  <si>
    <t>21.05.2023 16:38:57</t>
  </si>
  <si>
    <t>21.05.2023 16:38:58</t>
  </si>
  <si>
    <t>21.05.2023 16:38:59</t>
  </si>
  <si>
    <t>21.05.2023 16:39:01</t>
  </si>
  <si>
    <t>21.05.2023 16:41:03</t>
  </si>
  <si>
    <t>21.05.2023 16:41:05</t>
  </si>
  <si>
    <t>21.05.2023 16:41:08</t>
  </si>
  <si>
    <t>21.05.2023 16:41:09</t>
  </si>
  <si>
    <t>21.05.2023 16:41:11</t>
  </si>
  <si>
    <t>21.05.2023 16:41:12</t>
  </si>
  <si>
    <t>21.05.2023 16:41:26</t>
  </si>
  <si>
    <t>21.05.2023 16:41:27</t>
  </si>
  <si>
    <t>21.05.2023 16:41:29</t>
  </si>
  <si>
    <t>21.05.2023 16:41:30</t>
  </si>
  <si>
    <t>21.05.2023 16:41:31</t>
  </si>
  <si>
    <t>21.05.2023 16:41:32</t>
  </si>
  <si>
    <t>21.05.2023 16:41:37</t>
  </si>
  <si>
    <t>21.05.2023 16:41:40</t>
  </si>
  <si>
    <t>21.05.2023 16:41:41</t>
  </si>
  <si>
    <t>21.05.2023 16:41:53</t>
  </si>
  <si>
    <t>21.05.2023 16:41:54</t>
  </si>
  <si>
    <t>21.05.2023 16:41:56</t>
  </si>
  <si>
    <t>21.05.2023 16:41:57</t>
  </si>
  <si>
    <t>21.05.2023 16:42:00</t>
  </si>
  <si>
    <t>21.05.2023 16:43:18</t>
  </si>
  <si>
    <t>21.05.2023 16:43:19</t>
  </si>
  <si>
    <t>21.05.2023 16:43:20</t>
  </si>
  <si>
    <t>21.05.2023 16:43:22</t>
  </si>
  <si>
    <t>21.05.2023 16:43:24</t>
  </si>
  <si>
    <t>21.05.2023 16:44:21</t>
  </si>
  <si>
    <t>21.05.2023 16:44:23</t>
  </si>
  <si>
    <t>21.05.2023 16:44:24</t>
  </si>
  <si>
    <t>21.05.2023 16:44:26</t>
  </si>
  <si>
    <t>21.05.2023 16:44:27</t>
  </si>
  <si>
    <t>21.05.2023 16:44:29</t>
  </si>
  <si>
    <t>21.05.2023 16:44:30</t>
  </si>
  <si>
    <t>21.05.2023 16:44:32</t>
  </si>
  <si>
    <t>21.05.2023 16:44:33</t>
  </si>
  <si>
    <t>21.05.2023 16:44:39</t>
  </si>
  <si>
    <t>21.05.2023 16:44:42</t>
  </si>
  <si>
    <t>21.05.2023 16:44:44</t>
  </si>
  <si>
    <t>21.05.2023 16:44:45</t>
  </si>
  <si>
    <t>21.05.2023 16:44:47</t>
  </si>
  <si>
    <t>21.05.2023 16:45:06</t>
  </si>
  <si>
    <t>21.05.2023 16:45:08</t>
  </si>
  <si>
    <t>21.05.2023 16:45:09</t>
  </si>
  <si>
    <t>21.05.2023 16:45:10</t>
  </si>
  <si>
    <t>21.05.2023 16:45:12</t>
  </si>
  <si>
    <t>21.05.2023 16:45:13</t>
  </si>
  <si>
    <t>21.05.2023 16:45:14</t>
  </si>
  <si>
    <t>21.05.2023 16:46:56</t>
  </si>
  <si>
    <t>21.05.2023 16:46:57</t>
  </si>
  <si>
    <t>21.05.2023 16:46:59</t>
  </si>
  <si>
    <t>21.05.2023 16:47:00</t>
  </si>
  <si>
    <t>21.05.2023 16:47:02</t>
  </si>
  <si>
    <t>21.05.2023 16:47:03</t>
  </si>
  <si>
    <t>21.05.2023 16:47:05</t>
  </si>
  <si>
    <t>21.05.2023 16:47:06</t>
  </si>
  <si>
    <t>21.05.2023 16:47:08</t>
  </si>
  <si>
    <t>21.05.2023 16:47:09</t>
  </si>
  <si>
    <t>21.05.2023 16:47:11</t>
  </si>
  <si>
    <t>21.05.2023 16:47:42</t>
  </si>
  <si>
    <t>21.05.2023 16:47:44</t>
  </si>
  <si>
    <t>21.05.2023 16:47:45</t>
  </si>
  <si>
    <t>21.05.2023 16:47:51</t>
  </si>
  <si>
    <t>21.05.2023 16:47:52</t>
  </si>
  <si>
    <t>21.05.2023 16:47:54</t>
  </si>
  <si>
    <t>21.05.2023 16:47:55</t>
  </si>
  <si>
    <t>21.05.2023 16:48:49</t>
  </si>
  <si>
    <t>21.05.2023 16:48:50</t>
  </si>
  <si>
    <t>21.05.2023 16:48:51</t>
  </si>
  <si>
    <t>21.05.2023 16:48:53</t>
  </si>
  <si>
    <t>21.05.2023 16:48:54</t>
  </si>
  <si>
    <t>21.05.2023 16:48:55</t>
  </si>
  <si>
    <t>21.05.2023 16:48:56</t>
  </si>
  <si>
    <t>21.05.2023 16:48:58</t>
  </si>
  <si>
    <t>21.05.2023 16:48:59</t>
  </si>
  <si>
    <t>21.05.2023 16:49:00</t>
  </si>
  <si>
    <t>21.05.2023 16:49:01</t>
  </si>
  <si>
    <t>21.05.2023 16:49:03</t>
  </si>
  <si>
    <t>21.05.2023 16:49:05</t>
  </si>
  <si>
    <t>21.05.2023 16:49:31</t>
  </si>
  <si>
    <t>21.05.2023 16:49:32</t>
  </si>
  <si>
    <t>21.05.2023 16:49:34</t>
  </si>
  <si>
    <t>21.05.2023 16:49:35</t>
  </si>
  <si>
    <t>21.05.2023 16:49:47</t>
  </si>
  <si>
    <t>21.05.2023 16:49:48</t>
  </si>
  <si>
    <t>21.05.2023 16:49:49</t>
  </si>
  <si>
    <t>21.05.2023 16:49:51</t>
  </si>
  <si>
    <t>21.05.2023 16:49:52</t>
  </si>
  <si>
    <t>21.05.2023 16:49:53</t>
  </si>
  <si>
    <t>21.05.2023 16:49:57</t>
  </si>
  <si>
    <t>21.05.2023 16:49:59</t>
  </si>
  <si>
    <t>21.05.2023 16:50:00</t>
  </si>
  <si>
    <t>21.05.2023 16:50:02</t>
  </si>
  <si>
    <t>21.05.2023 16:50:03</t>
  </si>
  <si>
    <t>21.05.2023 16:50:05</t>
  </si>
  <si>
    <t>21.05.2023 16:50:06</t>
  </si>
  <si>
    <t>21.05.2023 16:50:20</t>
  </si>
  <si>
    <t>21.05.2023 16:50:21</t>
  </si>
  <si>
    <t>21.05.2023 16:50:23</t>
  </si>
  <si>
    <t>21.05.2023 16:50:24</t>
  </si>
  <si>
    <t>21.05.2023 16:50:25</t>
  </si>
  <si>
    <t>21.05.2023 16:50:28</t>
  </si>
  <si>
    <t>21.05.2023 16:50:38</t>
  </si>
  <si>
    <t>21.05.2023 16:50:41</t>
  </si>
  <si>
    <t>21.05.2023 16:50:43</t>
  </si>
  <si>
    <t>21.05.2023 16:50:44</t>
  </si>
  <si>
    <t>21.05.2023 16:50:46</t>
  </si>
  <si>
    <t>21.05.2023 16:51:07</t>
  </si>
  <si>
    <t>21.05.2023 16:51:08</t>
  </si>
  <si>
    <t>21.05.2023 16:51:10</t>
  </si>
  <si>
    <t>21.05.2023 16:51:11</t>
  </si>
  <si>
    <t>21.05.2023 16:51:13</t>
  </si>
  <si>
    <t>21.05.2023 16:51:14</t>
  </si>
  <si>
    <t>21.05.2023 16:51:16</t>
  </si>
  <si>
    <t>21.05.2023 16:51:17</t>
  </si>
  <si>
    <t>21.05.2023 16:51:19</t>
  </si>
  <si>
    <t>21.05.2023 16:51:20</t>
  </si>
  <si>
    <t>21.05.2023 16:51:22</t>
  </si>
  <si>
    <t>21.05.2023 16:51:23</t>
  </si>
  <si>
    <t>21.05.2023 16:53:11</t>
  </si>
  <si>
    <t>21.05.2023 16:53:13</t>
  </si>
  <si>
    <t>21.05.2023 16:53:14</t>
  </si>
  <si>
    <t>21.05.2023 16:53:16</t>
  </si>
  <si>
    <t>21.05.2023 16:53:17</t>
  </si>
  <si>
    <t>21.05.2023 16:53:19</t>
  </si>
  <si>
    <t>21.05.2023 16:53:20</t>
  </si>
  <si>
    <t>21.05.2023 16:53:22</t>
  </si>
  <si>
    <t>21.05.2023 16:53:23</t>
  </si>
  <si>
    <t>21.05.2023 16:53:25</t>
  </si>
  <si>
    <t>21.05.2023 16:53:47</t>
  </si>
  <si>
    <t>21.05.2023 16:53:49</t>
  </si>
  <si>
    <t>21.05.2023 16:53:50</t>
  </si>
  <si>
    <t>21.05.2023 16:53:52</t>
  </si>
  <si>
    <t>21.05.2023 16:53:53</t>
  </si>
  <si>
    <t>21.05.2023 16:53:55</t>
  </si>
  <si>
    <t>21.05.2023 16:53:56</t>
  </si>
  <si>
    <t>21.05.2023 16:53:57</t>
  </si>
  <si>
    <t>21.05.2023 16:54:00</t>
  </si>
  <si>
    <t>21.05.2023 16:54:02</t>
  </si>
  <si>
    <t>21.05.2023 16:54:15</t>
  </si>
  <si>
    <t>21.05.2023 16:54:17</t>
  </si>
  <si>
    <t>21.05.2023 16:54:18</t>
  </si>
  <si>
    <t>21.05.2023 16:55:06</t>
  </si>
  <si>
    <t>21.05.2023 16:55:08</t>
  </si>
  <si>
    <t>21.05.2023 16:55:09</t>
  </si>
  <si>
    <t>21.05.2023 16:55:11</t>
  </si>
  <si>
    <t>21.05.2023 16:55:12</t>
  </si>
  <si>
    <t>21.05.2023 16:55:48</t>
  </si>
  <si>
    <t>21.05.2023 16:55:49</t>
  </si>
  <si>
    <t>21.05.2023 16:55:50</t>
  </si>
  <si>
    <t>21.05.2023 16:55:52</t>
  </si>
  <si>
    <t>21.05.2023 16:55:53</t>
  </si>
  <si>
    <t>21.05.2023 16:55:54</t>
  </si>
  <si>
    <t>21.05.2023 16:55:55</t>
  </si>
  <si>
    <t>21.05.2023 16:55:57</t>
  </si>
  <si>
    <t>21.05.2023 16:55:58</t>
  </si>
  <si>
    <t>21.05.2023 16:55:59</t>
  </si>
  <si>
    <t>21.05.2023 16:56:00</t>
  </si>
  <si>
    <t>21.05.2023 16:56:02</t>
  </si>
  <si>
    <t>21.05.2023 16:56:03</t>
  </si>
  <si>
    <t>21.05.2023 16:56:04</t>
  </si>
  <si>
    <t>21.05.2023 16:56:07</t>
  </si>
  <si>
    <t>21.05.2023 16:56:59</t>
  </si>
  <si>
    <t>21.05.2023 16:57:05</t>
  </si>
  <si>
    <t>21.05.2023 16:57:17</t>
  </si>
  <si>
    <t>21.05.2023 16:57:19</t>
  </si>
  <si>
    <t>21.05.2023 16:57:20</t>
  </si>
  <si>
    <t>21.05.2023 16:57:21</t>
  </si>
  <si>
    <t>21.05.2023 16:57:23</t>
  </si>
  <si>
    <t>21.05.2023 16:57:24</t>
  </si>
  <si>
    <t>21.05.2023 16:57:25</t>
  </si>
  <si>
    <t>21.05.2023 16:57:26</t>
  </si>
  <si>
    <t>21.05.2023 16:57:28</t>
  </si>
  <si>
    <t>21.05.2023 16:57:29</t>
  </si>
  <si>
    <t>21.05.2023 16:58:23</t>
  </si>
  <si>
    <t>21.05.2023 16:58:24</t>
  </si>
  <si>
    <t>21.05.2023 16:58:26</t>
  </si>
  <si>
    <t>21.05.2023 16:58:27</t>
  </si>
  <si>
    <t>21.05.2023 16:58:29</t>
  </si>
  <si>
    <t>21.05.2023 16:58:30</t>
  </si>
  <si>
    <t>21.05.2023 16:58:31</t>
  </si>
  <si>
    <t>21.05.2023 16:58:33</t>
  </si>
  <si>
    <t>21.05.2023 16:58:34</t>
  </si>
  <si>
    <t>21.05.2023 17:00:25</t>
  </si>
  <si>
    <t>21.05.2023 17:00:33</t>
  </si>
  <si>
    <t>21.05.2023 17:00:34</t>
  </si>
  <si>
    <t>21.05.2023 17:00:37</t>
  </si>
  <si>
    <t>21.05.2023 17:00:39</t>
  </si>
  <si>
    <t>21.05.2023 17:00:40</t>
  </si>
  <si>
    <t>21.05.2023 17:00:42</t>
  </si>
  <si>
    <t>21.05.2023 17:00:43</t>
  </si>
  <si>
    <t>21.05.2023 17:00:46</t>
  </si>
  <si>
    <t>21.05.2023 17:01:01</t>
  </si>
  <si>
    <t>21.05.2023 17:01:03</t>
  </si>
  <si>
    <t>21.05.2023 17:01:04</t>
  </si>
  <si>
    <t>21.05.2023 17:01:05</t>
  </si>
  <si>
    <t>21.05.2023 17:01:07</t>
  </si>
  <si>
    <t>21.05.2023 17:01:14</t>
  </si>
  <si>
    <t>21.05.2023 17:01:35</t>
  </si>
  <si>
    <t>21.05.2023 17:02:00</t>
  </si>
  <si>
    <t>21.05.2023 17:02:02</t>
  </si>
  <si>
    <t>21.05.2023 17:02:03</t>
  </si>
  <si>
    <t>21.05.2023 17:02:05</t>
  </si>
  <si>
    <t>21.05.2023 17:02:06</t>
  </si>
  <si>
    <t>21.05.2023 17:02:08</t>
  </si>
  <si>
    <t>21.05.2023 17:02:09</t>
  </si>
  <si>
    <t>21.05.2023 17:02:11</t>
  </si>
  <si>
    <t>21.05.2023 17:04:20</t>
  </si>
  <si>
    <t>21.05.2023 17:04:21</t>
  </si>
  <si>
    <t>21.05.2023 17:04:26</t>
  </si>
  <si>
    <t>21.05.2023 17:04:27</t>
  </si>
  <si>
    <t>21.05.2023 17:04:29</t>
  </si>
  <si>
    <t>21.05.2023 17:04:30</t>
  </si>
  <si>
    <t>21.05.2023 17:04:32</t>
  </si>
  <si>
    <t>21.05.2023 17:05:57</t>
  </si>
  <si>
    <t>21.05.2023 17:05:59</t>
  </si>
  <si>
    <t>21.05.2023 17:06:00</t>
  </si>
  <si>
    <t>21.05.2023 17:06:03</t>
  </si>
  <si>
    <t>21.05.2023 17:06:05</t>
  </si>
  <si>
    <t>21.05.2023 17:06:06</t>
  </si>
  <si>
    <t>21.05.2023 17:08:20</t>
  </si>
  <si>
    <t>21.05.2023 17:08:21</t>
  </si>
  <si>
    <t>21.05.2023 17:08:23</t>
  </si>
  <si>
    <t>21.05.2023 17:08:24</t>
  </si>
  <si>
    <t>21.05.2023 17:08:26</t>
  </si>
  <si>
    <t>21.05.2023 17:08:27</t>
  </si>
  <si>
    <t>21.05.2023 17:08:29</t>
  </si>
  <si>
    <t>21.05.2023 17:08:47</t>
  </si>
  <si>
    <t>21.05.2023 17:08:48</t>
  </si>
  <si>
    <t>21.05.2023 17:08:50</t>
  </si>
  <si>
    <t>21.05.2023 17:08:51</t>
  </si>
  <si>
    <t>21.05.2023 17:08:52</t>
  </si>
  <si>
    <t>21.05.2023 17:09:07</t>
  </si>
  <si>
    <t>21.05.2023 17:09:10</t>
  </si>
  <si>
    <t>21.05.2023 17:10:16</t>
  </si>
  <si>
    <t>21.05.2023 17:10:17</t>
  </si>
  <si>
    <t>21.05.2023 17:10:19</t>
  </si>
  <si>
    <t>21.05.2023 17:10:20</t>
  </si>
  <si>
    <t>21.05.2023 17:10:21</t>
  </si>
  <si>
    <t>21.05.2023 17:10:22</t>
  </si>
  <si>
    <t>21.05.2023 17:10:25</t>
  </si>
  <si>
    <t>21.05.2023 17:10:54</t>
  </si>
  <si>
    <t>21.05.2023 17:10:55</t>
  </si>
  <si>
    <t>21.05.2023 17:10:56</t>
  </si>
  <si>
    <t>21.05.2023 17:10:58</t>
  </si>
  <si>
    <t>21.05.2023 17:10:59</t>
  </si>
  <si>
    <t>21.05.2023 17:11:00</t>
  </si>
  <si>
    <t>21.05.2023 17:11:01</t>
  </si>
  <si>
    <t>21.05.2023 17:11:03</t>
  </si>
  <si>
    <t>21.05.2023 17:11:04</t>
  </si>
  <si>
    <t>21.05.2023 17:11:05</t>
  </si>
  <si>
    <t>21.05.2023 17:12:54</t>
  </si>
  <si>
    <t>21.05.2023 17:12:56</t>
  </si>
  <si>
    <t>21.05.2023 17:12:57</t>
  </si>
  <si>
    <t>21.05.2023 17:12:58</t>
  </si>
  <si>
    <t>21.05.2023 17:13:00</t>
  </si>
  <si>
    <t>21.05.2023 17:13:01</t>
  </si>
  <si>
    <t>21.05.2023 17:13:23</t>
  </si>
  <si>
    <t>21.05.2023 17:13:25</t>
  </si>
  <si>
    <t>21.05.2023 17:13:26</t>
  </si>
  <si>
    <t>21.05.2023 17:13:27</t>
  </si>
  <si>
    <t>21.05.2023 17:13:28</t>
  </si>
  <si>
    <t>21.05.2023 17:13:30</t>
  </si>
  <si>
    <t>21.05.2023 17:13:32</t>
  </si>
  <si>
    <t>21.05.2023 17:13:38</t>
  </si>
  <si>
    <t>21.05.2023 17:13:40</t>
  </si>
  <si>
    <t>21.05.2023 17:13:41</t>
  </si>
  <si>
    <t>21.05.2023 17:13:43</t>
  </si>
  <si>
    <t>21.05.2023 17:13:44</t>
  </si>
  <si>
    <t>21.05.2023 17:13:46</t>
  </si>
  <si>
    <t>21.05.2023 17:13:53</t>
  </si>
  <si>
    <t>21.05.2023 17:13:56</t>
  </si>
  <si>
    <t>21.05.2023 17:13:58</t>
  </si>
  <si>
    <t>21.05.2023 17:13:59</t>
  </si>
  <si>
    <t>21.05.2023 17:14:01</t>
  </si>
  <si>
    <t>21.05.2023 17:14:02</t>
  </si>
  <si>
    <t>21.05.2023 17:14:04</t>
  </si>
  <si>
    <t>21.05.2023 17:14:41</t>
  </si>
  <si>
    <t>21.05.2023 17:14:43</t>
  </si>
  <si>
    <t>21.05.2023 17:14:44</t>
  </si>
  <si>
    <t>21.05.2023 17:14:45</t>
  </si>
  <si>
    <t>21.05.2023 17:14:48</t>
  </si>
  <si>
    <t>21.05.2023 17:14:50</t>
  </si>
  <si>
    <t>21.05.2023 17:15:39</t>
  </si>
  <si>
    <t>21.05.2023 17:15:40</t>
  </si>
  <si>
    <t>21.05.2023 17:15:42</t>
  </si>
  <si>
    <t>21.05.2023 17:15:43</t>
  </si>
  <si>
    <t>21.05.2023 17:15:44</t>
  </si>
  <si>
    <t>21.05.2023 17:15:45</t>
  </si>
  <si>
    <t>21.05.2023 17:15:50</t>
  </si>
  <si>
    <t>21.05.2023 17:15:51</t>
  </si>
  <si>
    <t>21.05.2023 17:15:52</t>
  </si>
  <si>
    <t>21.05.2023 17:15:54</t>
  </si>
  <si>
    <t>21.05.2023 17:15:55</t>
  </si>
  <si>
    <t>21.05.2023 17:15:56</t>
  </si>
  <si>
    <t>21.05.2023 17:15:57</t>
  </si>
  <si>
    <t>21.05.2023 17:16:24</t>
  </si>
  <si>
    <t>21.05.2023 17:16:26</t>
  </si>
  <si>
    <t>21.05.2023 17:16:27</t>
  </si>
  <si>
    <t>21.05.2023 17:16:30</t>
  </si>
  <si>
    <t>21.05.2023 17:17:18</t>
  </si>
  <si>
    <t>21.05.2023 17:17:19</t>
  </si>
  <si>
    <t>21.05.2023 17:17:20</t>
  </si>
  <si>
    <t>21.05.2023 17:17:21</t>
  </si>
  <si>
    <t>21.05.2023 17:17:23</t>
  </si>
  <si>
    <t>21.05.2023 17:18:36</t>
  </si>
  <si>
    <t>21.05.2023 17:18:37</t>
  </si>
  <si>
    <t>21.05.2023 17:18:39</t>
  </si>
  <si>
    <t>21.05.2023 17:18:40</t>
  </si>
  <si>
    <t>21.05.2023 17:18:41</t>
  </si>
  <si>
    <t>21.05.2023 17:18:44</t>
  </si>
  <si>
    <t>21.05.2023 17:18:47</t>
  </si>
  <si>
    <t>21.05.2023 17:18:49</t>
  </si>
  <si>
    <t>21.05.2023 17:18:50</t>
  </si>
  <si>
    <t>21.05.2023 17:19:10</t>
  </si>
  <si>
    <t>21.05.2023 17:19:11</t>
  </si>
  <si>
    <t>21.05.2023 17:19:13</t>
  </si>
  <si>
    <t>21.05.2023 17:19:17</t>
  </si>
  <si>
    <t>21.05.2023 17:19:19</t>
  </si>
  <si>
    <t>21.05.2023 17:19:20</t>
  </si>
  <si>
    <t>21.05.2023 17:20:28</t>
  </si>
  <si>
    <t>21.05.2023 17:20:29</t>
  </si>
  <si>
    <t>21.05.2023 17:20:30</t>
  </si>
  <si>
    <t>21.05.2023 17:20:32</t>
  </si>
  <si>
    <t>21.05.2023 17:20:33</t>
  </si>
  <si>
    <t>21.05.2023 17:20:34</t>
  </si>
  <si>
    <t>21.05.2023 17:20:35</t>
  </si>
  <si>
    <t>21.05.2023 17:20:37</t>
  </si>
  <si>
    <t>21.05.2023 17:20:53</t>
  </si>
  <si>
    <t>21.05.2023 17:20:54</t>
  </si>
  <si>
    <t>21.05.2023 17:20:56</t>
  </si>
  <si>
    <t>21.05.2023 17:20:57</t>
  </si>
  <si>
    <t>21.05.2023 17:20:59</t>
  </si>
  <si>
    <t>21.05.2023 17:21:00</t>
  </si>
  <si>
    <t>21.05.2023 17:21:02</t>
  </si>
  <si>
    <t>21.05.2023 17:21:53</t>
  </si>
  <si>
    <t>21.05.2023 17:21:54</t>
  </si>
  <si>
    <t>21.05.2023 17:21:56</t>
  </si>
  <si>
    <t>21.05.2023 17:21:58</t>
  </si>
  <si>
    <t>21.05.2023 17:22:01</t>
  </si>
  <si>
    <t>21.05.2023 17:22:18</t>
  </si>
  <si>
    <t>21.05.2023 17:22:19</t>
  </si>
  <si>
    <t>21.05.2023 17:22:20</t>
  </si>
  <si>
    <t>21.05.2023 17:22:22</t>
  </si>
  <si>
    <t>21.05.2023 17:22:23</t>
  </si>
  <si>
    <t>21.05.2023 17:22:24</t>
  </si>
  <si>
    <t>21.05.2023 17:22:25</t>
  </si>
  <si>
    <t>21.05.2023 17:22:27</t>
  </si>
  <si>
    <t>21.05.2023 17:24:34</t>
  </si>
  <si>
    <t>21.05.2023 17:24:35</t>
  </si>
  <si>
    <t>21.05.2023 17:24:37</t>
  </si>
  <si>
    <t>21.05.2023 17:24:38</t>
  </si>
  <si>
    <t>21.05.2023 17:24:39</t>
  </si>
  <si>
    <t>21.05.2023 17:24:41</t>
  </si>
  <si>
    <t>21.05.2023 17:25:54</t>
  </si>
  <si>
    <t>21.05.2023 17:25:55</t>
  </si>
  <si>
    <t>21.05.2023 17:25:56</t>
  </si>
  <si>
    <t>21.05.2023 17:26:02</t>
  </si>
  <si>
    <t>21.05.2023 17:26:04</t>
  </si>
  <si>
    <t>21.05.2023 17:26:05</t>
  </si>
  <si>
    <t>21.05.2023 17:26:06</t>
  </si>
  <si>
    <t>21.05.2023 17:26:07</t>
  </si>
  <si>
    <t>21.05.2023 17:26:09</t>
  </si>
  <si>
    <t>21.05.2023 17:26:10</t>
  </si>
  <si>
    <t>21.05.2023 17:26:11</t>
  </si>
  <si>
    <t>21.05.2023 17:26:39</t>
  </si>
  <si>
    <t>21.05.2023 17:26:41</t>
  </si>
  <si>
    <t>21.05.2023 17:26:42</t>
  </si>
  <si>
    <t>21.05.2023 17:26:43</t>
  </si>
  <si>
    <t>21.05.2023 17:26:45</t>
  </si>
  <si>
    <t>21.05.2023 17:26:47</t>
  </si>
  <si>
    <t>21.05.2023 17:26:49</t>
  </si>
  <si>
    <t>21.05.2023 17:26:50</t>
  </si>
  <si>
    <t>21.05.2023 17:26:51</t>
  </si>
  <si>
    <t>21.05.2023 17:26:53</t>
  </si>
  <si>
    <t>21.05.2023 17:26:54</t>
  </si>
  <si>
    <t>21.05.2023 17:26:57</t>
  </si>
  <si>
    <t>21.05.2023 17:26:59</t>
  </si>
  <si>
    <t>21.05.2023 17:27:02</t>
  </si>
  <si>
    <t>21.05.2023 17:28:19</t>
  </si>
  <si>
    <t>21.05.2023 17:28:22</t>
  </si>
  <si>
    <t>21.05.2023 17:28:23</t>
  </si>
  <si>
    <t>21.05.2023 17:28:25</t>
  </si>
  <si>
    <t>21.05.2023 17:28:26</t>
  </si>
  <si>
    <t>21.05.2023 17:28:41</t>
  </si>
  <si>
    <t>21.05.2023 17:28:43</t>
  </si>
  <si>
    <t>21.05.2023 17:28:44</t>
  </si>
  <si>
    <t>21.05.2023 17:28:45</t>
  </si>
  <si>
    <t>21.05.2023 17:28:46</t>
  </si>
  <si>
    <t>21.05.2023 17:28:48</t>
  </si>
  <si>
    <t>21.05.2023 17:29:28</t>
  </si>
  <si>
    <t>21.05.2023 17:29:29</t>
  </si>
  <si>
    <t>21.05.2023 17:29:31</t>
  </si>
  <si>
    <t>21.05.2023 17:29:32</t>
  </si>
  <si>
    <t>21.05.2023 17:29:59</t>
  </si>
  <si>
    <t>21.05.2023 17:30:00</t>
  </si>
  <si>
    <t>21.05.2023 17:30:01</t>
  </si>
  <si>
    <t>21.05.2023 17:30:03</t>
  </si>
  <si>
    <t>21.05.2023 17:31:01</t>
  </si>
  <si>
    <t>21.05.2023 17:31:16</t>
  </si>
  <si>
    <t>21.05.2023 17:31:18</t>
  </si>
  <si>
    <t>21.05.2023 17:31:19</t>
  </si>
  <si>
    <t>21.05.2023 17:31:26</t>
  </si>
  <si>
    <t>21.05.2023 17:31:28</t>
  </si>
  <si>
    <t>21.05.2023 17:31:29</t>
  </si>
  <si>
    <t>21.05.2023 17:31:32</t>
  </si>
  <si>
    <t>21.05.2023 17:32:32</t>
  </si>
  <si>
    <t>21.05.2023 17:32:34</t>
  </si>
  <si>
    <t>21.05.2023 17:32:35</t>
  </si>
  <si>
    <t>21.05.2023 17:32:38</t>
  </si>
  <si>
    <t>21.05.2023 17:32:40</t>
  </si>
  <si>
    <t>21.05.2023 17:32:41</t>
  </si>
  <si>
    <t>21.05.2023 17:33:10</t>
  </si>
  <si>
    <t>21.05.2023 17:33:11</t>
  </si>
  <si>
    <t>21.05.2023 17:33:12</t>
  </si>
  <si>
    <t>21.05.2023 17:33:14</t>
  </si>
  <si>
    <t>21.05.2023 17:33:15</t>
  </si>
  <si>
    <t>21.05.2023 17:34:33</t>
  </si>
  <si>
    <t>21.05.2023 17:34:37</t>
  </si>
  <si>
    <t>21.05.2023 17:34:39</t>
  </si>
  <si>
    <t>21.05.2023 17:34:40</t>
  </si>
  <si>
    <t>21.05.2023 17:35:09</t>
  </si>
  <si>
    <t>21.05.2023 17:35:10</t>
  </si>
  <si>
    <t>21.05.2023 17:35:11</t>
  </si>
  <si>
    <t>21.05.2023 17:35:13</t>
  </si>
  <si>
    <t>21.05.2023 17:35:14</t>
  </si>
  <si>
    <t>21.05.2023 17:37:06</t>
  </si>
  <si>
    <t>21.05.2023 17:37:08</t>
  </si>
  <si>
    <t>21.05.2023 17:37:09</t>
  </si>
  <si>
    <t>21.05.2023 17:37:10</t>
  </si>
  <si>
    <t>21.05.2023 17:37:11</t>
  </si>
  <si>
    <t>21.05.2023 17:37:13</t>
  </si>
  <si>
    <t>21.05.2023 17:37:14</t>
  </si>
  <si>
    <t>21.05.2023 17:37:15</t>
  </si>
  <si>
    <t>21.05.2023 17:37:16</t>
  </si>
  <si>
    <t>21.05.2023 17:37:54</t>
  </si>
  <si>
    <t>21.05.2023 17:37:55</t>
  </si>
  <si>
    <t>21.05.2023 17:37:56</t>
  </si>
  <si>
    <t>21.05.2023 17:37:58</t>
  </si>
  <si>
    <t>21.05.2023 17:37:59</t>
  </si>
  <si>
    <t>21.05.2023 17:38:50</t>
  </si>
  <si>
    <t>21.05.2023 17:38:51</t>
  </si>
  <si>
    <t>21.05.2023 17:38:52</t>
  </si>
  <si>
    <t>21.05.2023 17:38:54</t>
  </si>
  <si>
    <t>21.05.2023 17:38:55</t>
  </si>
  <si>
    <t>21.05.2023 17:38:56</t>
  </si>
  <si>
    <t>21.05.2023 17:38:59</t>
  </si>
  <si>
    <t>21.05.2023 17:39:15</t>
  </si>
  <si>
    <t>21.05.2023 17:39:17</t>
  </si>
  <si>
    <t>21.05.2023 17:39:20</t>
  </si>
  <si>
    <t>21.05.2023 17:39:21</t>
  </si>
  <si>
    <t>21.05.2023 17:39:23</t>
  </si>
  <si>
    <t>21.05.2023 17:39:24</t>
  </si>
  <si>
    <t>21.05.2023 17:39:26</t>
  </si>
  <si>
    <t>21.05.2023 17:39:27</t>
  </si>
  <si>
    <t>21.05.2023 17:39:30</t>
  </si>
  <si>
    <t>21.05.2023 17:39:32</t>
  </si>
  <si>
    <t>21.05.2023 17:39:33</t>
  </si>
  <si>
    <t>21.05.2023 17:39:35</t>
  </si>
  <si>
    <t>21.05.2023 17:39:36</t>
  </si>
  <si>
    <t>21.05.2023 17:40:23</t>
  </si>
  <si>
    <t>21.05.2023 17:40:24</t>
  </si>
  <si>
    <t>21.05.2023 17:40:27</t>
  </si>
  <si>
    <t>21.05.2023 17:40:29</t>
  </si>
  <si>
    <t>21.05.2023 17:40:30</t>
  </si>
  <si>
    <t>21.05.2023 17:40:33</t>
  </si>
  <si>
    <t>21.05.2023 17:40:35</t>
  </si>
  <si>
    <t>21.05.2023 17:40:56</t>
  </si>
  <si>
    <t>21.05.2023 17:40:57</t>
  </si>
  <si>
    <t>21.05.2023 17:40:59</t>
  </si>
  <si>
    <t>21.05.2023 17:41:00</t>
  </si>
  <si>
    <t>21.05.2023 17:41:01</t>
  </si>
  <si>
    <t>21.05.2023 17:41:02</t>
  </si>
  <si>
    <t>21.05.2023 17:41:04</t>
  </si>
  <si>
    <t>21.05.2023 17:41:06</t>
  </si>
  <si>
    <t>21.05.2023 17:42:23</t>
  </si>
  <si>
    <t>21.05.2023 17:42:39</t>
  </si>
  <si>
    <t>21.05.2023 17:43:08</t>
  </si>
  <si>
    <t>21.05.2023 17:43:09</t>
  </si>
  <si>
    <t>21.05.2023 17:43:11</t>
  </si>
  <si>
    <t>21.05.2023 17:43:12</t>
  </si>
  <si>
    <t>21.05.2023 17:43:13</t>
  </si>
  <si>
    <t>21.05.2023 17:43:14</t>
  </si>
  <si>
    <t>21.05.2023 17:43:16</t>
  </si>
  <si>
    <t>21.05.2023 17:43:17</t>
  </si>
  <si>
    <t>21.05.2023 17:43:39</t>
  </si>
  <si>
    <t>21.05.2023 17:43:41</t>
  </si>
  <si>
    <t>21.05.2023 17:43:42</t>
  </si>
  <si>
    <t>21.05.2023 17:43:43</t>
  </si>
  <si>
    <t>21.05.2023 17:43:44</t>
  </si>
  <si>
    <t>21.05.2023 17:43:46</t>
  </si>
  <si>
    <t>21.05.2023 17:43:47</t>
  </si>
  <si>
    <t>21.05.2023 17:44:24</t>
  </si>
  <si>
    <t>21.05.2023 17:44:25</t>
  </si>
  <si>
    <t>21.05.2023 17:44:27</t>
  </si>
  <si>
    <t>21.05.2023 17:44:28</t>
  </si>
  <si>
    <t>21.05.2023 17:44:29</t>
  </si>
  <si>
    <t>21.05.2023 17:44:30</t>
  </si>
  <si>
    <t>21.05.2023 17:44:32</t>
  </si>
  <si>
    <t>21.05.2023 17:44:33</t>
  </si>
  <si>
    <t>21.05.2023 17:45:43</t>
  </si>
  <si>
    <t>21.05.2023 17:45:45</t>
  </si>
  <si>
    <t>21.05.2023 17:45:46</t>
  </si>
  <si>
    <t>21.05.2023 17:45:47</t>
  </si>
  <si>
    <t>21.05.2023 17:45:48</t>
  </si>
  <si>
    <t>21.05.2023 17:45:50</t>
  </si>
  <si>
    <t>21.05.2023 17:46:09</t>
  </si>
  <si>
    <t>21.05.2023 17:46:10</t>
  </si>
  <si>
    <t>21.05.2023 17:46:12</t>
  </si>
  <si>
    <t>21.05.2023 17:46:16</t>
  </si>
  <si>
    <t>21.05.2023 17:46:17</t>
  </si>
  <si>
    <t>21.05.2023 17:46:18</t>
  </si>
  <si>
    <t>21.05.2023 17:46:53</t>
  </si>
  <si>
    <t>21.05.2023 17:47:15</t>
  </si>
  <si>
    <t>21.05.2023 17:47:17</t>
  </si>
  <si>
    <t>21.05.2023 17:47:18</t>
  </si>
  <si>
    <t>21.05.2023 17:47:19</t>
  </si>
  <si>
    <t>21.05.2023 17:47:20</t>
  </si>
  <si>
    <t>21.05.2023 17:47:22</t>
  </si>
  <si>
    <t>21.05.2023 17:47:23</t>
  </si>
  <si>
    <t>21.05.2023 17:48:12</t>
  </si>
  <si>
    <t>21.05.2023 17:48:14</t>
  </si>
  <si>
    <t>21.05.2023 17:48:15</t>
  </si>
  <si>
    <t>21.05.2023 17:48:17</t>
  </si>
  <si>
    <t>21.05.2023 17:48:18</t>
  </si>
  <si>
    <t>21.05.2023 17:48:20</t>
  </si>
  <si>
    <t>21.05.2023 17:48:21</t>
  </si>
  <si>
    <t>21.05.2023 17:48:23</t>
  </si>
  <si>
    <t>21.05.2023 17:48:26</t>
  </si>
  <si>
    <t>21.05.2023 17:48:27</t>
  </si>
  <si>
    <t>21.05.2023 17:48:29</t>
  </si>
  <si>
    <t>21.05.2023 17:48:30</t>
  </si>
  <si>
    <t>21.05.2023 17:48:32</t>
  </si>
  <si>
    <t>21.05.2023 17:48:33</t>
  </si>
  <si>
    <t>21.05.2023 17:48:34</t>
  </si>
  <si>
    <t>21.05.2023 17:48:35</t>
  </si>
  <si>
    <t>21.05.2023 17:48:38</t>
  </si>
  <si>
    <t>21.05.2023 17:48:58</t>
  </si>
  <si>
    <t>21.05.2023 17:49:01</t>
  </si>
  <si>
    <t>21.05.2023 17:49:02</t>
  </si>
  <si>
    <t>21.05.2023 17:49:04</t>
  </si>
  <si>
    <t>21.05.2023 17:49:05</t>
  </si>
  <si>
    <t>21.05.2023 17:49:07</t>
  </si>
  <si>
    <t>21.05.2023 17:49:08</t>
  </si>
  <si>
    <t>21.05.2023 17:49:09</t>
  </si>
  <si>
    <t>21.05.2023 17:49:12</t>
  </si>
  <si>
    <t>21.05.2023 17:49:14</t>
  </si>
  <si>
    <t>21.05.2023 17:49:15</t>
  </si>
  <si>
    <t>21.05.2023 17:49:17</t>
  </si>
  <si>
    <t>21.05.2023 17:49:18</t>
  </si>
  <si>
    <t>21.05.2023 17:49:20</t>
  </si>
  <si>
    <t>21.05.2023 17:50:29</t>
  </si>
  <si>
    <t>21.05.2023 17:50:32</t>
  </si>
  <si>
    <t>21.05.2023 17:50:33</t>
  </si>
  <si>
    <t>21.05.2023 17:50:35</t>
  </si>
  <si>
    <t>21.05.2023 17:50:36</t>
  </si>
  <si>
    <t>21.05.2023 17:50:59</t>
  </si>
  <si>
    <t>21.05.2023 17:51:12</t>
  </si>
  <si>
    <t>21.05.2023 17:51:14</t>
  </si>
  <si>
    <t>21.05.2023 17:51:36</t>
  </si>
  <si>
    <t>21.05.2023 17:51:37</t>
  </si>
  <si>
    <t>21.05.2023 17:51:39</t>
  </si>
  <si>
    <t>21.05.2023 17:51:40</t>
  </si>
  <si>
    <t>21.05.2023 17:51:42</t>
  </si>
  <si>
    <t>21.05.2023 17:51:45</t>
  </si>
  <si>
    <t>21.05.2023 17:53:48</t>
  </si>
  <si>
    <t>21.05.2023 17:53:49</t>
  </si>
  <si>
    <t>21.05.2023 17:53:51</t>
  </si>
  <si>
    <t>21.05.2023 17:53:52</t>
  </si>
  <si>
    <t>21.05.2023 17:53:54</t>
  </si>
  <si>
    <t>21.05.2023 17:53:55</t>
  </si>
  <si>
    <t>21.05.2023 17:54:27</t>
  </si>
  <si>
    <t>21.05.2023 17:54:28</t>
  </si>
  <si>
    <t>21.05.2023 17:54:29</t>
  </si>
  <si>
    <t>21.05.2023 17:54:31</t>
  </si>
  <si>
    <t>21.05.2023 17:54:32</t>
  </si>
  <si>
    <t>21.05.2023 17:54:33</t>
  </si>
  <si>
    <t>21.05.2023 17:54:34</t>
  </si>
  <si>
    <t>21.05.2023 17:54:36</t>
  </si>
  <si>
    <t>21.05.2023 17:54:38</t>
  </si>
  <si>
    <t>21.05.2023 17:54:40</t>
  </si>
  <si>
    <t>21.05.2023 17:54:41</t>
  </si>
  <si>
    <t>21.05.2023 17:55:28</t>
  </si>
  <si>
    <t>21.05.2023 17:55:29</t>
  </si>
  <si>
    <t>21.05.2023 17:55:31</t>
  </si>
  <si>
    <t>21.05.2023 17:55:32</t>
  </si>
  <si>
    <t>21.05.2023 17:55:33</t>
  </si>
  <si>
    <t>21.05.2023 17:55:36</t>
  </si>
  <si>
    <t>21.05.2023 17:56:16</t>
  </si>
  <si>
    <t>21.05.2023 17:56:18</t>
  </si>
  <si>
    <t>21.05.2023 17:56:19</t>
  </si>
  <si>
    <t>21.05.2023 17:56:21</t>
  </si>
  <si>
    <t>21.05.2023 17:56:22</t>
  </si>
  <si>
    <t>21.05.2023 17:56:24</t>
  </si>
  <si>
    <t>21.05.2023 17:56:30</t>
  </si>
  <si>
    <t>21.05.2023 17:56:33</t>
  </si>
  <si>
    <t>21.05.2023 17:56:36</t>
  </si>
  <si>
    <t>21.05.2023 17:56:37</t>
  </si>
  <si>
    <t>21.05.2023 17:56:39</t>
  </si>
  <si>
    <t>21.05.2023 17:56:40</t>
  </si>
  <si>
    <t>21.05.2023 17:56:58</t>
  </si>
  <si>
    <t>21.05.2023 17:57:00</t>
  </si>
  <si>
    <t>21.05.2023 17:57:01</t>
  </si>
  <si>
    <t>21.05.2023 17:57:02</t>
  </si>
  <si>
    <t>21.05.2023 17:57:04</t>
  </si>
  <si>
    <t>21.05.2023 17:57:05</t>
  </si>
  <si>
    <t>21.05.2023 17:59:18</t>
  </si>
  <si>
    <t>21.05.2023 17:59:20</t>
  </si>
  <si>
    <t>21.05.2023 17:59:21</t>
  </si>
  <si>
    <t>21.05.2023 17:59:23</t>
  </si>
  <si>
    <t>21.05.2023 17:59:26</t>
  </si>
  <si>
    <t>21.05.2023 17:59:27</t>
  </si>
  <si>
    <t>21.05.2023 17:59:29</t>
  </si>
  <si>
    <t>21.05.2023 17:59:30</t>
  </si>
  <si>
    <t>21.05.2023 18:01:32</t>
  </si>
  <si>
    <t>21.05.2023 18:01:33</t>
  </si>
  <si>
    <t>21.05.2023 18:01:35</t>
  </si>
  <si>
    <t>21.05.2023 18:01:36</t>
  </si>
  <si>
    <t>21.05.2023 18:01:38</t>
  </si>
  <si>
    <t>21.05.2023 18:01:39</t>
  </si>
  <si>
    <t>21.05.2023 18:01:41</t>
  </si>
  <si>
    <t>21.05.2023 18:01:50</t>
  </si>
  <si>
    <t>21.05.2023 18:01:51</t>
  </si>
  <si>
    <t>21.05.2023 18:06:13</t>
  </si>
  <si>
    <t>21.05.2023 18:06:15</t>
  </si>
  <si>
    <t>21.05.2023 18:06:18</t>
  </si>
  <si>
    <t>21.05.2023 18:06:19</t>
  </si>
  <si>
    <t>21.05.2023 18:06:21</t>
  </si>
  <si>
    <t>21.05.2023 18:07:39</t>
  </si>
  <si>
    <t>21.05.2023 18:08:19</t>
  </si>
  <si>
    <t>21.05.2023 18:08:21</t>
  </si>
  <si>
    <t>21.05.2023 18:08:22</t>
  </si>
  <si>
    <t>21.05.2023 18:08:24</t>
  </si>
  <si>
    <t>21.05.2023 18:08:25</t>
  </si>
  <si>
    <t>21.05.2023 18:08:27</t>
  </si>
  <si>
    <t>21.05.2023 18:08:28</t>
  </si>
  <si>
    <t>21.05.2023 18:08:30</t>
  </si>
  <si>
    <t>21.05.2023 18:10:13</t>
  </si>
  <si>
    <t>21.05.2023 18:10:15</t>
  </si>
  <si>
    <t>21.05.2023 18:10:16</t>
  </si>
  <si>
    <t>21.05.2023 18:10:17</t>
  </si>
  <si>
    <t>21.05.2023 18:10:18</t>
  </si>
  <si>
    <t>21.05.2023 18:10:20</t>
  </si>
  <si>
    <t>21.05.2023 18:10:21</t>
  </si>
  <si>
    <t>21.05.2023 18:10:22</t>
  </si>
  <si>
    <t>21.05.2023 18:11:26</t>
  </si>
  <si>
    <t>21.05.2023 18:12:29</t>
  </si>
  <si>
    <t>21.05.2023 18:12:31</t>
  </si>
  <si>
    <t>21.05.2023 18:12:32</t>
  </si>
  <si>
    <t>21.05.2023 18:12:33</t>
  </si>
  <si>
    <t>21.05.2023 18:12:35</t>
  </si>
  <si>
    <t>21.05.2023 18:12:37</t>
  </si>
  <si>
    <t>21.05.2023 18:12:39</t>
  </si>
  <si>
    <t>21.05.2023 18:12:42</t>
  </si>
  <si>
    <t>21.05.2023 18:12:46</t>
  </si>
  <si>
    <t>21.05.2023 18:13:33</t>
  </si>
  <si>
    <t>21.05.2023 18:13:34</t>
  </si>
  <si>
    <t>21.05.2023 18:13:36</t>
  </si>
  <si>
    <t>21.05.2023 18:13:38</t>
  </si>
  <si>
    <t>21.05.2023 18:13:40</t>
  </si>
  <si>
    <t>21.05.2023 18:14:10</t>
  </si>
  <si>
    <t>21.05.2023 18:14:11</t>
  </si>
  <si>
    <t>21.05.2023 18:14:13</t>
  </si>
  <si>
    <t>21.05.2023 18:14:14</t>
  </si>
  <si>
    <t>21.05.2023 18:14:16</t>
  </si>
  <si>
    <t>21.05.2023 18:14:17</t>
  </si>
  <si>
    <t>21.05.2023 18:14:35</t>
  </si>
  <si>
    <t>21.05.2023 18:14:37</t>
  </si>
  <si>
    <t>21.05.2023 18:14:38</t>
  </si>
  <si>
    <t>21.05.2023 18:14:39</t>
  </si>
  <si>
    <t>21.05.2023 18:14:41</t>
  </si>
  <si>
    <t>21.05.2023 18:14:42</t>
  </si>
  <si>
    <t>21.05.2023 18:14:43</t>
  </si>
  <si>
    <t>21.05.2023 18:14:44</t>
  </si>
  <si>
    <t>21.05.2023 18:15:05</t>
  </si>
  <si>
    <t>21.05.2023 18:15:07</t>
  </si>
  <si>
    <t>21.05.2023 18:15:11</t>
  </si>
  <si>
    <t>21.05.2023 18:15:26</t>
  </si>
  <si>
    <t>21.05.2023 18:15:27</t>
  </si>
  <si>
    <t>21.05.2023 18:15:30</t>
  </si>
  <si>
    <t>21.05.2023 18:15:32</t>
  </si>
  <si>
    <t>21.05.2023 18:15:33</t>
  </si>
  <si>
    <t>21.05.2023 18:15:35</t>
  </si>
  <si>
    <t>21.05.2023 18:15:36</t>
  </si>
  <si>
    <t>21.05.2023 18:15:38</t>
  </si>
  <si>
    <t>21.05.2023 18:15:39</t>
  </si>
  <si>
    <t>21.05.2023 18:15:41</t>
  </si>
  <si>
    <t>21.05.2023 18:15:42</t>
  </si>
  <si>
    <t>21.05.2023 18:16:12</t>
  </si>
  <si>
    <t>21.05.2023 18:16:15</t>
  </si>
  <si>
    <t>21.05.2023 18:16:16</t>
  </si>
  <si>
    <t>21.05.2023 18:16:18</t>
  </si>
  <si>
    <t>21.05.2023 18:16:19</t>
  </si>
  <si>
    <t>21.05.2023 18:16:21</t>
  </si>
  <si>
    <t>21.05.2023 18:16:22</t>
  </si>
  <si>
    <t>21.05.2023 18:16:24</t>
  </si>
  <si>
    <t>21.05.2023 18:16:25</t>
  </si>
  <si>
    <t>21.05.2023 18:16:27</t>
  </si>
  <si>
    <t>21.05.2023 18:16:28</t>
  </si>
  <si>
    <t>21.05.2023 18:17:40</t>
  </si>
  <si>
    <t>21.05.2023 18:17:42</t>
  </si>
  <si>
    <t>21.05.2023 18:17:43</t>
  </si>
  <si>
    <t>21.05.2023 18:17:44</t>
  </si>
  <si>
    <t>21.05.2023 18:17:46</t>
  </si>
  <si>
    <t>21.05.2023 18:17:48</t>
  </si>
  <si>
    <t>21.05.2023 18:18:30</t>
  </si>
  <si>
    <t>21.05.2023 18:18:32</t>
  </si>
  <si>
    <t>21.05.2023 18:18:33</t>
  </si>
  <si>
    <t>21.05.2023 18:18:35</t>
  </si>
  <si>
    <t>21.05.2023 18:18:54</t>
  </si>
  <si>
    <t>21.05.2023 18:18:56</t>
  </si>
  <si>
    <t>21.05.2023 18:18:57</t>
  </si>
  <si>
    <t>21.05.2023 18:18:58</t>
  </si>
  <si>
    <t>21.05.2023 18:19:00</t>
  </si>
  <si>
    <t>21.05.2023 18:19:01</t>
  </si>
  <si>
    <t>21.05.2023 18:19:02</t>
  </si>
  <si>
    <t>21.05.2023 18:19:03</t>
  </si>
  <si>
    <t>21.05.2023 18:19:05</t>
  </si>
  <si>
    <t>21.05.2023 18:19:06</t>
  </si>
  <si>
    <t>21.05.2023 18:21:42</t>
  </si>
  <si>
    <t>21.05.2023 18:21:43</t>
  </si>
  <si>
    <t>21.05.2023 18:21:44</t>
  </si>
  <si>
    <t>21.05.2023 18:21:45</t>
  </si>
  <si>
    <t>21.05.2023 18:21:47</t>
  </si>
  <si>
    <t>21.05.2023 18:21:48</t>
  </si>
  <si>
    <t>21.05.2023 18:21:49</t>
  </si>
  <si>
    <t>21.05.2023 18:21:50</t>
  </si>
  <si>
    <t>21.05.2023 18:22:35</t>
  </si>
  <si>
    <t>21.05.2023 18:22:37</t>
  </si>
  <si>
    <t>21.05.2023 18:22:38</t>
  </si>
  <si>
    <t>21.05.2023 18:22:39</t>
  </si>
  <si>
    <t>21.05.2023 18:22:44</t>
  </si>
  <si>
    <t>21.05.2023 18:22:45</t>
  </si>
  <si>
    <t>21.05.2023 18:22:46</t>
  </si>
  <si>
    <t>21.05.2023 18:22:49</t>
  </si>
  <si>
    <t>21.05.2023 18:23:27</t>
  </si>
  <si>
    <t>21.05.2023 18:23:36</t>
  </si>
  <si>
    <t>21.05.2023 18:23:37</t>
  </si>
  <si>
    <t>21.05.2023 18:23:39</t>
  </si>
  <si>
    <t>21.05.2023 18:23:42</t>
  </si>
  <si>
    <t>21.05.2023 18:23:43</t>
  </si>
  <si>
    <t>21.05.2023 18:23:45</t>
  </si>
  <si>
    <t>21.05.2023 18:28:01</t>
  </si>
  <si>
    <t>21.05.2023 18:28:03</t>
  </si>
  <si>
    <t>21.05.2023 18:28:04</t>
  </si>
  <si>
    <t>21.05.2023 18:28:05</t>
  </si>
  <si>
    <t>21.05.2023 18:28:06</t>
  </si>
  <si>
    <t>21.05.2023 18:28:08</t>
  </si>
  <si>
    <t>21.05.2023 18:28:09</t>
  </si>
  <si>
    <t>21.05.2023 18:28:10</t>
  </si>
  <si>
    <t>21.05.2023 18:28:43</t>
  </si>
  <si>
    <t>21.05.2023 18:28:44</t>
  </si>
  <si>
    <t>21.05.2023 18:28:46</t>
  </si>
  <si>
    <t>21.05.2023 18:28:47</t>
  </si>
  <si>
    <t>21.05.2023 18:28:48</t>
  </si>
  <si>
    <t>21.05.2023 18:28:49</t>
  </si>
  <si>
    <t>21.05.2023 18:28:51</t>
  </si>
  <si>
    <t>21.05.2023 18:28:52</t>
  </si>
  <si>
    <t>21.05.2023 18:28:56</t>
  </si>
  <si>
    <t>21.05.2023 18:28:59</t>
  </si>
  <si>
    <t>21.05.2023 18:29:01</t>
  </si>
  <si>
    <t>21.05.2023 18:29:02</t>
  </si>
  <si>
    <t>21.05.2023 18:29:03</t>
  </si>
  <si>
    <t>21.05.2023 18:29:04</t>
  </si>
  <si>
    <t>21.05.2023 18:29:06</t>
  </si>
  <si>
    <t>21.05.2023 18:29:08</t>
  </si>
  <si>
    <t>21.05.2023 18:31:55</t>
  </si>
  <si>
    <t>21.05.2023 18:31:56</t>
  </si>
  <si>
    <t>21.05.2023 18:31:57</t>
  </si>
  <si>
    <t>21.05.2023 18:31:59</t>
  </si>
  <si>
    <t>21.05.2023 18:32:00</t>
  </si>
  <si>
    <t>21.05.2023 18:32:01</t>
  </si>
  <si>
    <t>21.05.2023 18:32:04</t>
  </si>
  <si>
    <t>21.05.2023 18:33:56</t>
  </si>
  <si>
    <t>21.05.2023 18:33:58</t>
  </si>
  <si>
    <t>21.05.2023 18:33:59</t>
  </si>
  <si>
    <t>21.05.2023 18:34:00</t>
  </si>
  <si>
    <t>21.05.2023 18:34:01</t>
  </si>
  <si>
    <t>21.05.2023 18:34:03</t>
  </si>
  <si>
    <t>21.05.2023 18:34:04</t>
  </si>
  <si>
    <t>21.05.2023 18:34:05</t>
  </si>
  <si>
    <t>21.05.2023 18:34:06</t>
  </si>
  <si>
    <t>21.05.2023 18:34:08</t>
  </si>
  <si>
    <t>21.05.2023 18:34:22</t>
  </si>
  <si>
    <t>21.05.2023 18:34:25</t>
  </si>
  <si>
    <t>21.05.2023 18:34:27</t>
  </si>
  <si>
    <t>21.05.2023 18:34:28</t>
  </si>
  <si>
    <t>21.05.2023 18:34:31</t>
  </si>
  <si>
    <t>21.05.2023 18:34:34</t>
  </si>
  <si>
    <t>21.05.2023 18:35:30</t>
  </si>
  <si>
    <t>21.05.2023 18:35:34</t>
  </si>
  <si>
    <t>21.05.2023 18:35:36</t>
  </si>
  <si>
    <t>21.05.2023 18:35:37</t>
  </si>
  <si>
    <t>21.05.2023 18:35:39</t>
  </si>
  <si>
    <t>21.05.2023 18:35:40</t>
  </si>
  <si>
    <t>21.05.2023 18:35:41</t>
  </si>
  <si>
    <t>21.05.2023 18:35:43</t>
  </si>
  <si>
    <t>21.05.2023 18:35:44</t>
  </si>
  <si>
    <t>21.05.2023 18:37:27</t>
  </si>
  <si>
    <t>21.05.2023 18:39:08</t>
  </si>
  <si>
    <t>21.05.2023 18:39:09</t>
  </si>
  <si>
    <t>21.05.2023 18:39:10</t>
  </si>
  <si>
    <t>21.05.2023 18:39:12</t>
  </si>
  <si>
    <t>21.05.2023 18:39:13</t>
  </si>
  <si>
    <t>21.05.2023 18:39:14</t>
  </si>
  <si>
    <t>21.05.2023 18:39:15</t>
  </si>
  <si>
    <t>21.05.2023 18:39:17</t>
  </si>
  <si>
    <t>21.05.2023 18:39:18</t>
  </si>
  <si>
    <t>21.05.2023 18:39:19</t>
  </si>
  <si>
    <t>21.05.2023 18:42:11</t>
  </si>
  <si>
    <t>21.05.2023 18:42:16</t>
  </si>
  <si>
    <t>21.05.2023 18:42:19</t>
  </si>
  <si>
    <t>21.05.2023 18:42:22</t>
  </si>
  <si>
    <t>21.05.2023 18:42:23</t>
  </si>
  <si>
    <t>21.05.2023 18:42:26</t>
  </si>
  <si>
    <t>21.05.2023 18:42:28</t>
  </si>
  <si>
    <t>21.05.2023 18:42:29</t>
  </si>
  <si>
    <t>21.05.2023 18:42:31</t>
  </si>
  <si>
    <t>21.05.2023 18:42:49</t>
  </si>
  <si>
    <t>21.05.2023 18:42:50</t>
  </si>
  <si>
    <t>21.05.2023 18:42:52</t>
  </si>
  <si>
    <t>21.05.2023 18:42:53</t>
  </si>
  <si>
    <t>21.05.2023 18:42:54</t>
  </si>
  <si>
    <t>21.05.2023 18:42:55</t>
  </si>
  <si>
    <t>21.05.2023 18:42:57</t>
  </si>
  <si>
    <t>21.05.2023 18:43:31</t>
  </si>
  <si>
    <t>21.05.2023 18:43:32</t>
  </si>
  <si>
    <t>21.05.2023 18:43:34</t>
  </si>
  <si>
    <t>21.05.2023 18:43:35</t>
  </si>
  <si>
    <t>21.05.2023 18:43:37</t>
  </si>
  <si>
    <t>21.05.2023 18:43:38</t>
  </si>
  <si>
    <t>21.05.2023 18:43:40</t>
  </si>
  <si>
    <t>21.05.2023 18:43:41</t>
  </si>
  <si>
    <t>21.05.2023 18:43:53</t>
  </si>
  <si>
    <t>21.05.2023 18:43:55</t>
  </si>
  <si>
    <t>21.05.2023 18:43:56</t>
  </si>
  <si>
    <t>21.05.2023 18:43:58</t>
  </si>
  <si>
    <t>21.05.2023 18:43:59</t>
  </si>
  <si>
    <t>21.05.2023 18:44:01</t>
  </si>
  <si>
    <t>21.05.2023 18:44:02</t>
  </si>
  <si>
    <t>21.05.2023 18:44:04</t>
  </si>
  <si>
    <t>21.05.2023 18:44:05</t>
  </si>
  <si>
    <t>21.05.2023 18:44:37</t>
  </si>
  <si>
    <t>21.05.2023 18:44:38</t>
  </si>
  <si>
    <t>21.05.2023 18:44:40</t>
  </si>
  <si>
    <t>21.05.2023 18:44:41</t>
  </si>
  <si>
    <t>21.05.2023 18:44:48</t>
  </si>
  <si>
    <t>21.05.2023 18:44:50</t>
  </si>
  <si>
    <t>21.05.2023 18:44:51</t>
  </si>
  <si>
    <t>21.05.2023 18:44:53</t>
  </si>
  <si>
    <t>21.05.2023 18:44:54</t>
  </si>
  <si>
    <t>21.05.2023 18:47:38</t>
  </si>
  <si>
    <t>21.05.2023 18:47:39</t>
  </si>
  <si>
    <t>21.05.2023 18:47:41</t>
  </si>
  <si>
    <t>21.05.2023 18:47:42</t>
  </si>
  <si>
    <t>21.05.2023 18:47:44</t>
  </si>
  <si>
    <t>21.05.2023 18:47:45</t>
  </si>
  <si>
    <t>21.05.2023 18:47:47</t>
  </si>
  <si>
    <t>21.05.2023 18:50:03</t>
  </si>
  <si>
    <t>21.05.2023 18:50:05</t>
  </si>
  <si>
    <t>21.05.2023 18:50:06</t>
  </si>
  <si>
    <t>21.05.2023 18:50:08</t>
  </si>
  <si>
    <t>21.05.2023 18:50:09</t>
  </si>
  <si>
    <t>21.05.2023 18:50:11</t>
  </si>
  <si>
    <t>21.05.2023 18:50:14</t>
  </si>
  <si>
    <t>21.05.2023 18:50:15</t>
  </si>
  <si>
    <t>21.05.2023 18:50:19</t>
  </si>
  <si>
    <t>21.05.2023 18:51:49</t>
  </si>
  <si>
    <t>21.05.2023 18:51:51</t>
  </si>
  <si>
    <t>21.05.2023 18:51:52</t>
  </si>
  <si>
    <t>21.05.2023 18:51:53</t>
  </si>
  <si>
    <t>21.05.2023 18:51:55</t>
  </si>
  <si>
    <t>21.05.2023 18:51:56</t>
  </si>
  <si>
    <t>21.05.2023 18:51:57</t>
  </si>
  <si>
    <t>21.05.2023 18:51:58</t>
  </si>
  <si>
    <t>21.05.2023 18:52:00</t>
  </si>
  <si>
    <t>21.05.2023 18:52:01</t>
  </si>
  <si>
    <t>21.05.2023 18:52:02</t>
  </si>
  <si>
    <t>21.05.2023 18:52:03</t>
  </si>
  <si>
    <t>21.05.2023 18:52:05</t>
  </si>
  <si>
    <t>21.05.2023 18:52:06</t>
  </si>
  <si>
    <t>21.05.2023 18:52:07</t>
  </si>
  <si>
    <t>21.05.2023 18:52:08</t>
  </si>
  <si>
    <t>21.05.2023 18:53:40</t>
  </si>
  <si>
    <t>21.05.2023 18:53:41</t>
  </si>
  <si>
    <t>21.05.2023 18:53:42</t>
  </si>
  <si>
    <t>21.05.2023 18:54:42</t>
  </si>
  <si>
    <t>21.05.2023 18:54:44</t>
  </si>
  <si>
    <t>21.05.2023 18:54:45</t>
  </si>
  <si>
    <t>21.05.2023 18:54:46</t>
  </si>
  <si>
    <t>21.05.2023 18:54:47</t>
  </si>
  <si>
    <t>21.05.2023 18:54:49</t>
  </si>
  <si>
    <t>21.05.2023 18:54:50</t>
  </si>
  <si>
    <t>21.05.2023 18:56:41</t>
  </si>
  <si>
    <t>21.05.2023 18:56:42</t>
  </si>
  <si>
    <t>21.05.2023 18:56:43</t>
  </si>
  <si>
    <t>21.05.2023 18:56:45</t>
  </si>
  <si>
    <t>21.05.2023 18:56:46</t>
  </si>
  <si>
    <t>21.05.2023 18:56:47</t>
  </si>
  <si>
    <t>21.05.2023 18:56:48</t>
  </si>
  <si>
    <t>21.05.2023 18:57:33</t>
  </si>
  <si>
    <t>21.05.2023 18:57:35</t>
  </si>
  <si>
    <t>21.05.2023 18:57:36</t>
  </si>
  <si>
    <t>21.05.2023 18:57:37</t>
  </si>
  <si>
    <t>21.05.2023 18:57:38</t>
  </si>
  <si>
    <t>21.05.2023 18:57:41</t>
  </si>
  <si>
    <t>21.05.2023 18:58:13</t>
  </si>
  <si>
    <t>21.05.2023 18:58:14</t>
  </si>
  <si>
    <t>21.05.2023 18:58:16</t>
  </si>
  <si>
    <t>21.05.2023 18:58:17</t>
  </si>
  <si>
    <t>21.05.2023 18:58:19</t>
  </si>
  <si>
    <t>21.05.2023 18:59:17</t>
  </si>
  <si>
    <t>21.05.2023 18:59:19</t>
  </si>
  <si>
    <t>21.05.2023 18:59:20</t>
  </si>
  <si>
    <t>21.05.2023 18:59:21</t>
  </si>
  <si>
    <t>21.05.2023 18:59:22</t>
  </si>
  <si>
    <t>21.05.2023 18:59:24</t>
  </si>
  <si>
    <t>21.05.2023 18:59:25</t>
  </si>
  <si>
    <t>21.05.2023 18:59:31</t>
  </si>
  <si>
    <t>21.05.2023 19:02:53</t>
  </si>
  <si>
    <t>21.05.2023 19:02:55</t>
  </si>
  <si>
    <t>21.05.2023 19:02:56</t>
  </si>
  <si>
    <t>21.05.2023 19:02:57</t>
  </si>
  <si>
    <t>21.05.2023 19:02:58</t>
  </si>
  <si>
    <t>21.05.2023 19:03:00</t>
  </si>
  <si>
    <t>21.05.2023 19:04:28</t>
  </si>
  <si>
    <t>21.05.2023 19:04:29</t>
  </si>
  <si>
    <t>21.05.2023 19:04:31</t>
  </si>
  <si>
    <t>21.05.2023 19:04:32</t>
  </si>
  <si>
    <t>21.05.2023 19:04:33</t>
  </si>
  <si>
    <t>21.05.2023 19:04:34</t>
  </si>
  <si>
    <t>21.05.2023 19:04:36</t>
  </si>
  <si>
    <t>21.05.2023 19:04:37</t>
  </si>
  <si>
    <t>21.05.2023 19:05:25</t>
  </si>
  <si>
    <t>21.05.2023 19:05:28</t>
  </si>
  <si>
    <t>21.05.2023 19:05:31</t>
  </si>
  <si>
    <t>21.05.2023 19:05:32</t>
  </si>
  <si>
    <t>21.05.2023 19:05:34</t>
  </si>
  <si>
    <t>21.05.2023 19:07:49</t>
  </si>
  <si>
    <t>21.05.2023 19:07:50</t>
  </si>
  <si>
    <t>21.05.2023 19:07:52</t>
  </si>
  <si>
    <t>21.05.2023 19:07:55</t>
  </si>
  <si>
    <t>21.05.2023 19:07:56</t>
  </si>
  <si>
    <t>21.05.2023 19:07:58</t>
  </si>
  <si>
    <t>21.05.2023 19:07:59</t>
  </si>
  <si>
    <t>21.05.2023 19:08:08</t>
  </si>
  <si>
    <t>21.05.2023 19:10:01</t>
  </si>
  <si>
    <t>21.05.2023 19:10:02</t>
  </si>
  <si>
    <t>21.05.2023 19:10:04</t>
  </si>
  <si>
    <t>21.05.2023 19:10:05</t>
  </si>
  <si>
    <t>21.05.2023 19:12:20</t>
  </si>
  <si>
    <t>21.05.2023 19:12:22</t>
  </si>
  <si>
    <t>21.05.2023 19:12:23</t>
  </si>
  <si>
    <t>21.05.2023 19:12:25</t>
  </si>
  <si>
    <t>21.05.2023 19:13:27</t>
  </si>
  <si>
    <t>21.05.2023 19:13:29</t>
  </si>
  <si>
    <t>21.05.2023 19:13:30</t>
  </si>
  <si>
    <t>21.05.2023 19:13:32</t>
  </si>
  <si>
    <t>21.05.2023 19:13:33</t>
  </si>
  <si>
    <t>21.05.2023 19:13:35</t>
  </si>
  <si>
    <t>21.05.2023 19:13:57</t>
  </si>
  <si>
    <t>21.05.2023 19:13:59</t>
  </si>
  <si>
    <t>21.05.2023 19:14:00</t>
  </si>
  <si>
    <t>21.05.2023 19:14:01</t>
  </si>
  <si>
    <t>21.05.2023 19:14:03</t>
  </si>
  <si>
    <t>21.05.2023 19:14:05</t>
  </si>
  <si>
    <t>21.05.2023 19:15:16</t>
  </si>
  <si>
    <t>21.05.2023 19:15:17</t>
  </si>
  <si>
    <t>21.05.2023 19:15:19</t>
  </si>
  <si>
    <t>21.05.2023 19:15:20</t>
  </si>
  <si>
    <t>21.05.2023 19:15:22</t>
  </si>
  <si>
    <t>21.05.2023 19:15:23</t>
  </si>
  <si>
    <t>21.05.2023 19:15:25</t>
  </si>
  <si>
    <t>21.05.2023 19:15:28</t>
  </si>
  <si>
    <t>21.05.2023 19:15:34</t>
  </si>
  <si>
    <t>21.05.2023 19:15:35</t>
  </si>
  <si>
    <t>21.05.2023 19:15:37</t>
  </si>
  <si>
    <t>21.05.2023 19:15:38</t>
  </si>
  <si>
    <t>21.05.2023 19:15:39</t>
  </si>
  <si>
    <t>21.05.2023 19:15:41</t>
  </si>
  <si>
    <t>21.05.2023 19:15:42</t>
  </si>
  <si>
    <t>21.05.2023 19:15:43</t>
  </si>
  <si>
    <t>21.05.2023 19:15:56</t>
  </si>
  <si>
    <t>21.05.2023 19:15:59</t>
  </si>
  <si>
    <t>21.05.2023 19:16:02</t>
  </si>
  <si>
    <t>21.05.2023 19:16:04</t>
  </si>
  <si>
    <t>21.05.2023 19:16:05</t>
  </si>
  <si>
    <t>21.05.2023 19:16:07</t>
  </si>
  <si>
    <t>21.05.2023 19:16:08</t>
  </si>
  <si>
    <t>21.05.2023 19:16:31</t>
  </si>
  <si>
    <t>21.05.2023 19:16:32</t>
  </si>
  <si>
    <t>21.05.2023 19:16:34</t>
  </si>
  <si>
    <t>21.05.2023 19:16:35</t>
  </si>
  <si>
    <t>21.05.2023 19:16:36</t>
  </si>
  <si>
    <t>21.05.2023 19:16:38</t>
  </si>
  <si>
    <t>21.05.2023 19:16:39</t>
  </si>
  <si>
    <t>21.05.2023 19:16:40</t>
  </si>
  <si>
    <t>21.05.2023 19:16:42</t>
  </si>
  <si>
    <t>21.05.2023 19:16:43</t>
  </si>
  <si>
    <t>21.05.2023 19:16:44</t>
  </si>
  <si>
    <t>21.05.2023 19:16:47</t>
  </si>
  <si>
    <t>21.05.2023 19:20:25</t>
  </si>
  <si>
    <t>21.05.2023 19:20:26</t>
  </si>
  <si>
    <t>21.05.2023 19:20:28</t>
  </si>
  <si>
    <t>21.05.2023 19:20:30</t>
  </si>
  <si>
    <t>21.05.2023 19:20:39</t>
  </si>
  <si>
    <t>21.05.2023 19:20:41</t>
  </si>
  <si>
    <t>21.05.2023 19:20:42</t>
  </si>
  <si>
    <t>21.05.2023 19:21:30</t>
  </si>
  <si>
    <t>21.05.2023 19:21:32</t>
  </si>
  <si>
    <t>21.05.2023 19:21:35</t>
  </si>
  <si>
    <t>21.05.2023 19:21:36</t>
  </si>
  <si>
    <t>21.05.2023 19:21:38</t>
  </si>
  <si>
    <t>21.05.2023 19:21:39</t>
  </si>
  <si>
    <t>21.05.2023 19:21:41</t>
  </si>
  <si>
    <t>21.05.2023 19:21:42</t>
  </si>
  <si>
    <t>21.05.2023 19:21:53</t>
  </si>
  <si>
    <t>21.05.2023 19:21:54</t>
  </si>
  <si>
    <t>21.05.2023 19:22:20</t>
  </si>
  <si>
    <t>21.05.2023 19:22:21</t>
  </si>
  <si>
    <t>21.05.2023 19:22:23</t>
  </si>
  <si>
    <t>21.05.2023 19:22:24</t>
  </si>
  <si>
    <t>21.05.2023 19:22:26</t>
  </si>
  <si>
    <t>21.05.2023 19:22:27</t>
  </si>
  <si>
    <t>21.05.2023 19:22:29</t>
  </si>
  <si>
    <t>21.05.2023 19:22:30</t>
  </si>
  <si>
    <t>21.05.2023 19:23:03</t>
  </si>
  <si>
    <t>21.05.2023 19:23:05</t>
  </si>
  <si>
    <t>21.05.2023 19:23:06</t>
  </si>
  <si>
    <t>21.05.2023 19:23:07</t>
  </si>
  <si>
    <t>21.05.2023 19:23:10</t>
  </si>
  <si>
    <t>21.05.2023 19:23:12</t>
  </si>
  <si>
    <t>21.05.2023 19:23:42</t>
  </si>
  <si>
    <t>21.05.2023 19:23:43</t>
  </si>
  <si>
    <t>21.05.2023 19:23:45</t>
  </si>
  <si>
    <t>21.05.2023 19:23:46</t>
  </si>
  <si>
    <t>21.05.2023 19:23:48</t>
  </si>
  <si>
    <t>21.05.2023 19:23:49</t>
  </si>
  <si>
    <t>21.05.2023 19:23:51</t>
  </si>
  <si>
    <t>21.05.2023 19:25:45</t>
  </si>
  <si>
    <t>21.05.2023 19:25:46</t>
  </si>
  <si>
    <t>21.05.2023 19:25:48</t>
  </si>
  <si>
    <t>21.05.2023 19:25:51</t>
  </si>
  <si>
    <t>21.05.2023 19:25:52</t>
  </si>
  <si>
    <t>21.05.2023 19:25:54</t>
  </si>
  <si>
    <t>21.05.2023 19:25:55</t>
  </si>
  <si>
    <t>21.05.2023 19:26:09</t>
  </si>
  <si>
    <t>21.05.2023 19:26:10</t>
  </si>
  <si>
    <t>21.05.2023 19:26:12</t>
  </si>
  <si>
    <t>21.05.2023 19:26:13</t>
  </si>
  <si>
    <t>21.05.2023 19:26:14</t>
  </si>
  <si>
    <t>21.05.2023 19:26:16</t>
  </si>
  <si>
    <t>21.05.2023 19:26:53</t>
  </si>
  <si>
    <t>21.05.2023 19:26:55</t>
  </si>
  <si>
    <t>21.05.2023 19:26:56</t>
  </si>
  <si>
    <t>21.05.2023 19:26:58</t>
  </si>
  <si>
    <t>21.05.2023 19:26:59</t>
  </si>
  <si>
    <t>21.05.2023 19:27:00</t>
  </si>
  <si>
    <t>21.05.2023 19:27:02</t>
  </si>
  <si>
    <t>21.05.2023 19:27:03</t>
  </si>
  <si>
    <t>21.05.2023 19:27:06</t>
  </si>
  <si>
    <t>21.05.2023 19:27:08</t>
  </si>
  <si>
    <t>21.05.2023 19:28:51</t>
  </si>
  <si>
    <t>21.05.2023 19:28:53</t>
  </si>
  <si>
    <t>21.05.2023 19:28:56</t>
  </si>
  <si>
    <t>21.05.2023 19:28:57</t>
  </si>
  <si>
    <t>21.05.2023 19:28:59</t>
  </si>
  <si>
    <t>21.05.2023 19:29:00</t>
  </si>
  <si>
    <t>21.05.2023 19:29:11</t>
  </si>
  <si>
    <t>21.05.2023 19:29:12</t>
  </si>
  <si>
    <t>21.05.2023 19:29:14</t>
  </si>
  <si>
    <t>21.05.2023 19:29:15</t>
  </si>
  <si>
    <t>21.05.2023 19:29:17</t>
  </si>
  <si>
    <t>21.05.2023 19:29:18</t>
  </si>
  <si>
    <t>21.05.2023 19:31:29</t>
  </si>
  <si>
    <t>21.05.2023 19:31:30</t>
  </si>
  <si>
    <t>21.05.2023 19:31:32</t>
  </si>
  <si>
    <t>21.05.2023 19:31:33</t>
  </si>
  <si>
    <t>21.05.2023 19:31:35</t>
  </si>
  <si>
    <t>21.05.2023 19:31:36</t>
  </si>
  <si>
    <t>21.05.2023 19:31:38</t>
  </si>
  <si>
    <t>21.05.2023 19:32:12</t>
  </si>
  <si>
    <t>21.05.2023 19:32:15</t>
  </si>
  <si>
    <t>21.05.2023 19:32:17</t>
  </si>
  <si>
    <t>21.05.2023 19:32:20</t>
  </si>
  <si>
    <t>21.05.2023 19:32:21</t>
  </si>
  <si>
    <t>21.05.2023 19:32:23</t>
  </si>
  <si>
    <t>21.05.2023 19:32:24</t>
  </si>
  <si>
    <t>21.05.2023 19:32:26</t>
  </si>
  <si>
    <t>21.05.2023 19:32:27</t>
  </si>
  <si>
    <t>21.05.2023 19:32:29</t>
  </si>
  <si>
    <t>21.05.2023 19:32:54</t>
  </si>
  <si>
    <t>21.05.2023 19:32:56</t>
  </si>
  <si>
    <t>21.05.2023 19:32:59</t>
  </si>
  <si>
    <t>21.05.2023 19:33:00</t>
  </si>
  <si>
    <t>21.05.2023 19:33:01</t>
  </si>
  <si>
    <t>21.05.2023 19:33:30</t>
  </si>
  <si>
    <t>21.05.2023 19:33:31</t>
  </si>
  <si>
    <t>21.05.2023 19:33:33</t>
  </si>
  <si>
    <t>21.05.2023 19:33:34</t>
  </si>
  <si>
    <t>21.05.2023 19:33:36</t>
  </si>
  <si>
    <t>21.05.2023 19:33:37</t>
  </si>
  <si>
    <t>21.05.2023 19:33:39</t>
  </si>
  <si>
    <t>21.05.2023 19:33:40</t>
  </si>
  <si>
    <t>21.05.2023 19:33:45</t>
  </si>
  <si>
    <t>21.05.2023 19:33:46</t>
  </si>
  <si>
    <t>21.05.2023 19:33:48</t>
  </si>
  <si>
    <t>21.05.2023 19:33:49</t>
  </si>
  <si>
    <t>21.05.2023 19:33:51</t>
  </si>
  <si>
    <t>21.05.2023 19:33:52</t>
  </si>
  <si>
    <t>21.05.2023 19:33:54</t>
  </si>
  <si>
    <t>21.05.2023 19:33:55</t>
  </si>
  <si>
    <t>21.05.2023 19:33:57</t>
  </si>
  <si>
    <t>21.05.2023 19:34:19</t>
  </si>
  <si>
    <t>21.05.2023 19:34:21</t>
  </si>
  <si>
    <t>21.05.2023 19:34:22</t>
  </si>
  <si>
    <t>21.05.2023 19:34:24</t>
  </si>
  <si>
    <t>21.05.2023 19:34:25</t>
  </si>
  <si>
    <t>21.05.2023 19:34:27</t>
  </si>
  <si>
    <t>21.05.2023 19:34:28</t>
  </si>
  <si>
    <t>21.05.2023 19:34:30</t>
  </si>
  <si>
    <t>21.05.2023 19:34:57</t>
  </si>
  <si>
    <t>21.05.2023 19:34:58</t>
  </si>
  <si>
    <t>21.05.2023 19:35:00</t>
  </si>
  <si>
    <t>21.05.2023 19:35:01</t>
  </si>
  <si>
    <t>21.05.2023 19:35:52</t>
  </si>
  <si>
    <t>21.05.2023 19:35:54</t>
  </si>
  <si>
    <t>21.05.2023 19:35:55</t>
  </si>
  <si>
    <t>21.05.2023 19:35:57</t>
  </si>
  <si>
    <t>21.05.2023 19:35:58</t>
  </si>
  <si>
    <t>21.05.2023 19:36:00</t>
  </si>
  <si>
    <t>21.05.2023 19:36:01</t>
  </si>
  <si>
    <t>21.05.2023 19:37:03</t>
  </si>
  <si>
    <t>21.05.2023 19:37:04</t>
  </si>
  <si>
    <t>21.05.2023 19:37:06</t>
  </si>
  <si>
    <t>21.05.2023 19:37:07</t>
  </si>
  <si>
    <t>21.05.2023 19:37:09</t>
  </si>
  <si>
    <t>21.05.2023 19:37:10</t>
  </si>
  <si>
    <t>21.05.2023 19:37:12</t>
  </si>
  <si>
    <t>21.05.2023 19:38:58</t>
  </si>
  <si>
    <t>21.05.2023 19:39:00</t>
  </si>
  <si>
    <t>21.05.2023 19:39:01</t>
  </si>
  <si>
    <t>21.05.2023 19:39:03</t>
  </si>
  <si>
    <t>21.05.2023 19:39:04</t>
  </si>
  <si>
    <t>21.05.2023 19:39:07</t>
  </si>
  <si>
    <t>21.05.2023 19:41:12</t>
  </si>
  <si>
    <t>21.05.2023 19:41:13</t>
  </si>
  <si>
    <t>21.05.2023 19:41:14</t>
  </si>
  <si>
    <t>21.05.2023 19:41:16</t>
  </si>
  <si>
    <t>21.05.2023 19:41:17</t>
  </si>
  <si>
    <t>21.05.2023 19:41:19</t>
  </si>
  <si>
    <t>21.05.2023 19:41:20</t>
  </si>
  <si>
    <t>21.05.2023 19:41:22</t>
  </si>
  <si>
    <t>21.05.2023 19:42:17</t>
  </si>
  <si>
    <t>21.05.2023 19:42:19</t>
  </si>
  <si>
    <t>21.05.2023 19:42:20</t>
  </si>
  <si>
    <t>21.05.2023 19:42:22</t>
  </si>
  <si>
    <t>21.05.2023 19:42:23</t>
  </si>
  <si>
    <t>21.05.2023 19:42:25</t>
  </si>
  <si>
    <t>21.05.2023 19:43:25</t>
  </si>
  <si>
    <t>21.05.2023 19:43:26</t>
  </si>
  <si>
    <t>21.05.2023 19:43:29</t>
  </si>
  <si>
    <t>21.05.2023 19:43:31</t>
  </si>
  <si>
    <t>21.05.2023 19:43:32</t>
  </si>
  <si>
    <t>21.05.2023 19:45:19</t>
  </si>
  <si>
    <t>21.05.2023 19:45:20</t>
  </si>
  <si>
    <t>21.05.2023 19:45:22</t>
  </si>
  <si>
    <t>21.05.2023 19:45:23</t>
  </si>
  <si>
    <t>21.05.2023 19:45:25</t>
  </si>
  <si>
    <t>21.05.2023 19:45:26</t>
  </si>
  <si>
    <t>21.05.2023 19:46:29</t>
  </si>
  <si>
    <t>21.05.2023 19:46:31</t>
  </si>
  <si>
    <t>21.05.2023 19:46:32</t>
  </si>
  <si>
    <t>21.05.2023 19:46:34</t>
  </si>
  <si>
    <t>21.05.2023 19:46:35</t>
  </si>
  <si>
    <t>21.05.2023 19:46:37</t>
  </si>
  <si>
    <t>21.05.2023 19:46:38</t>
  </si>
  <si>
    <t>21.05.2023 19:46:40</t>
  </si>
  <si>
    <t>21.05.2023 19:47:23</t>
  </si>
  <si>
    <t>21.05.2023 19:47:25</t>
  </si>
  <si>
    <t>21.05.2023 19:47:26</t>
  </si>
  <si>
    <t>21.05.2023 19:47:28</t>
  </si>
  <si>
    <t>21.05.2023 19:47:29</t>
  </si>
  <si>
    <t>21.05.2023 19:47:31</t>
  </si>
  <si>
    <t>21.05.2023 19:47:34</t>
  </si>
  <si>
    <t>21.05.2023 19:49:16</t>
  </si>
  <si>
    <t>21.05.2023 19:49:17</t>
  </si>
  <si>
    <t>21.05.2023 19:49:19</t>
  </si>
  <si>
    <t>21.05.2023 19:49:20</t>
  </si>
  <si>
    <t>21.05.2023 19:49:22</t>
  </si>
  <si>
    <t>21.05.2023 19:49:23</t>
  </si>
  <si>
    <t>21.05.2023 19:50:13</t>
  </si>
  <si>
    <t>21.05.2023 19:50:14</t>
  </si>
  <si>
    <t>21.05.2023 19:50:16</t>
  </si>
  <si>
    <t>21.05.2023 19:50:17</t>
  </si>
  <si>
    <t>21.05.2023 19:50:19</t>
  </si>
  <si>
    <t>21.05.2023 19:50:20</t>
  </si>
  <si>
    <t>21.05.2023 19:50:22</t>
  </si>
  <si>
    <t>21.05.2023 19:50:23</t>
  </si>
  <si>
    <t>21.05.2023 19:52:17</t>
  </si>
  <si>
    <t>21.05.2023 19:52:19</t>
  </si>
  <si>
    <t>21.05.2023 19:52:20</t>
  </si>
  <si>
    <t>21.05.2023 19:52:22</t>
  </si>
  <si>
    <t>21.05.2023 19:52:23</t>
  </si>
  <si>
    <t>21.05.2023 19:52:25</t>
  </si>
  <si>
    <t>21.05.2023 19:52:26</t>
  </si>
  <si>
    <t>21.05.2023 19:52:28</t>
  </si>
  <si>
    <t>21.05.2023 19:52:29</t>
  </si>
  <si>
    <t>21.05.2023 19:55:43</t>
  </si>
  <si>
    <t>21.05.2023 19:55:44</t>
  </si>
  <si>
    <t>21.05.2023 19:55:46</t>
  </si>
  <si>
    <t>21.05.2023 19:55:47</t>
  </si>
  <si>
    <t>21.05.2023 19:55:49</t>
  </si>
  <si>
    <t>21.05.2023 19:55:50</t>
  </si>
  <si>
    <t>21.05.2023 19:55:52</t>
  </si>
  <si>
    <t>21.05.2023 19:55:53</t>
  </si>
  <si>
    <t>21.05.2023 19:55:56</t>
  </si>
  <si>
    <t>21.05.2023 19:56:02</t>
  </si>
  <si>
    <t>21.05.2023 19:56:04</t>
  </si>
  <si>
    <t>21.05.2023 19:56:05</t>
  </si>
  <si>
    <t>21.05.2023 19:56:07</t>
  </si>
  <si>
    <t>21.05.2023 19:56:08</t>
  </si>
  <si>
    <t>21.05.2023 19:56:10</t>
  </si>
  <si>
    <t>21.05.2023 19:56:11</t>
  </si>
  <si>
    <t>21.05.2023 19:58:04</t>
  </si>
  <si>
    <t>21.05.2023 19:58:05</t>
  </si>
  <si>
    <t>21.05.2023 19:58:07</t>
  </si>
  <si>
    <t>21.05.2023 19:59:17</t>
  </si>
  <si>
    <t>21.05.2023 19:59:19</t>
  </si>
  <si>
    <t>21.05.2023 19:59:20</t>
  </si>
  <si>
    <t>21.05.2023 19:59:22</t>
  </si>
  <si>
    <t>21.05.2023 19:59:23</t>
  </si>
  <si>
    <t>21.05.2023 19:59:25</t>
  </si>
  <si>
    <t>21.05.2023 19:59:26</t>
  </si>
  <si>
    <t>21.05.2023 19:59:28</t>
  </si>
  <si>
    <t>21.05.2023 19:59:29</t>
  </si>
  <si>
    <t>21.05.2023 20:00:25</t>
  </si>
  <si>
    <t>21.05.2023 20:00:28</t>
  </si>
  <si>
    <t>21.05.2023 20:00:29</t>
  </si>
  <si>
    <t>21.05.2023 20:00:31</t>
  </si>
  <si>
    <t>21.05.2023 20:00:32</t>
  </si>
  <si>
    <t>21.05.2023 20:00:50</t>
  </si>
  <si>
    <t>21.05.2023 20:00:52</t>
  </si>
  <si>
    <t>21.05.2023 20:03:17</t>
  </si>
  <si>
    <t>21.05.2023 20:04:16</t>
  </si>
  <si>
    <t>21.05.2023 20:04:17</t>
  </si>
  <si>
    <t>21.05.2023 20:04:19</t>
  </si>
  <si>
    <t>21.05.2023 20:04:22</t>
  </si>
  <si>
    <t>21.05.2023 20:04:23</t>
  </si>
  <si>
    <t>21.05.2023 20:07:56</t>
  </si>
  <si>
    <t>21.05.2023 20:07:58</t>
  </si>
  <si>
    <t>21.05.2023 20:07:59</t>
  </si>
  <si>
    <t>21.05.2023 20:08:01</t>
  </si>
  <si>
    <t>21.05.2023 20:08:02</t>
  </si>
  <si>
    <t>21.05.2023 20:08:04</t>
  </si>
  <si>
    <t>21.05.2023 20:08:05</t>
  </si>
  <si>
    <t>21.05.2023 20:10:13</t>
  </si>
  <si>
    <t>21.05.2023 20:10:14</t>
  </si>
  <si>
    <t>21.05.2023 20:10:17</t>
  </si>
  <si>
    <t>21.05.2023 20:10:19</t>
  </si>
  <si>
    <t>21.05.2023 20:10:20</t>
  </si>
  <si>
    <t>21.05.2023 20:10:22</t>
  </si>
  <si>
    <t>21.05.2023 20:11:46</t>
  </si>
  <si>
    <t>21.05.2023 20:11:49</t>
  </si>
  <si>
    <t>21.05.2023 20:11:50</t>
  </si>
  <si>
    <t>21.05.2023 20:11:52</t>
  </si>
  <si>
    <t>21.05.2023 20:11:53</t>
  </si>
  <si>
    <t>21.05.2023 20:11:55</t>
  </si>
  <si>
    <t>21.05.2023 20:12:25</t>
  </si>
  <si>
    <t>21.05.2023 20:17:14</t>
  </si>
  <si>
    <t>21.05.2023 20:17:16</t>
  </si>
  <si>
    <t>21.05.2023 20:17:17</t>
  </si>
  <si>
    <t>21.05.2023 20:17:19</t>
  </si>
  <si>
    <t>21.05.2023 20:17:20</t>
  </si>
  <si>
    <t>21.05.2023 20:17:22</t>
  </si>
  <si>
    <t>21.05.2023 20:17:23</t>
  </si>
  <si>
    <t>21.05.2023 20:20:17</t>
  </si>
  <si>
    <t>21.05.2023 20:20:19</t>
  </si>
  <si>
    <t>21.05.2023 20:20:20</t>
  </si>
  <si>
    <t>21.05.2023 20:20:22</t>
  </si>
  <si>
    <t>21.05.2023 20:20:23</t>
  </si>
  <si>
    <t>21.05.2023 20:20:25</t>
  </si>
  <si>
    <t>21.05.2023 20:20:26</t>
  </si>
  <si>
    <t>21.05.2023 20:20:28</t>
  </si>
  <si>
    <t>21.05.2023 20:20:31</t>
  </si>
  <si>
    <t>21.05.2023 20:21:42</t>
  </si>
  <si>
    <t>21.05.2023 20:21:45</t>
  </si>
  <si>
    <t>21.05.2023 20:21:47</t>
  </si>
  <si>
    <t>21.05.2023 20:21:48</t>
  </si>
  <si>
    <t>21.05.2023 20:21:50</t>
  </si>
  <si>
    <t>21.05.2023 20:21:51</t>
  </si>
  <si>
    <t>21.05.2023 20:21:53</t>
  </si>
  <si>
    <t>21.05.2023 20:23:33</t>
  </si>
  <si>
    <t>21.05.2023 20:23:35</t>
  </si>
  <si>
    <t>21.05.2023 20:23:36</t>
  </si>
  <si>
    <t>21.05.2023 20:23:38</t>
  </si>
  <si>
    <t>21.05.2023 20:23:39</t>
  </si>
  <si>
    <t>21.05.2023 20:23:41</t>
  </si>
  <si>
    <t>21.05.2023 20:24:15</t>
  </si>
  <si>
    <t>21.05.2023 20:24:17</t>
  </si>
  <si>
    <t>21.05.2023 20:24:18</t>
  </si>
  <si>
    <t>21.05.2023 20:24:20</t>
  </si>
  <si>
    <t>21.05.2023 20:24:23</t>
  </si>
  <si>
    <t>21.05.2023 20:24:24</t>
  </si>
  <si>
    <t>21.05.2023 20:24:30</t>
  </si>
  <si>
    <t>21.05.2023 20:24:32</t>
  </si>
  <si>
    <t>21.05.2023 20:24:33</t>
  </si>
  <si>
    <t>21.05.2023 20:24:35</t>
  </si>
  <si>
    <t>21.05.2023 20:24:36</t>
  </si>
  <si>
    <t>21.05.2023 20:25:33</t>
  </si>
  <si>
    <t>21.05.2023 20:25:35</t>
  </si>
  <si>
    <t>21.05.2023 20:25:36</t>
  </si>
  <si>
    <t>21.05.2023 20:25:38</t>
  </si>
  <si>
    <t>21.05.2023 20:25:39</t>
  </si>
  <si>
    <t>21.05.2023 20:25:41</t>
  </si>
  <si>
    <t>21.05.2023 20:25:42</t>
  </si>
  <si>
    <t>21.05.2023 20:25:44</t>
  </si>
  <si>
    <t>21.05.2023 20:27:47</t>
  </si>
  <si>
    <t>21.05.2023 20:27:48</t>
  </si>
  <si>
    <t>21.05.2023 20:27:50</t>
  </si>
  <si>
    <t>21.05.2023 20:27:53</t>
  </si>
  <si>
    <t>21.05.2023 20:27:54</t>
  </si>
  <si>
    <t>21.05.2023 20:27:56</t>
  </si>
  <si>
    <t>21.05.2023 20:27:57</t>
  </si>
  <si>
    <t>21.05.2023 20:27:59</t>
  </si>
  <si>
    <t>21.05.2023 20:28:00</t>
  </si>
  <si>
    <t>21.05.2023 20:28:02</t>
  </si>
  <si>
    <t>21.05.2023 20:28:03</t>
  </si>
  <si>
    <t>21.05.2023 20:28:27</t>
  </si>
  <si>
    <t>21.05.2023 20:28:30</t>
  </si>
  <si>
    <t>21.05.2023 20:28:32</t>
  </si>
  <si>
    <t>21.05.2023 20:28:59</t>
  </si>
  <si>
    <t>21.05.2023 20:29:00</t>
  </si>
  <si>
    <t>21.05.2023 20:29:02</t>
  </si>
  <si>
    <t>21.05.2023 20:29:03</t>
  </si>
  <si>
    <t>21.05.2023 20:29:05</t>
  </si>
  <si>
    <t>21.05.2023 20:29:06</t>
  </si>
  <si>
    <t>21.05.2023 20:29:08</t>
  </si>
  <si>
    <t>21.05.2023 20:31:42</t>
  </si>
  <si>
    <t>21.05.2023 20:31:44</t>
  </si>
  <si>
    <t>21.05.2023 20:31:45</t>
  </si>
  <si>
    <t>21.05.2023 20:31:47</t>
  </si>
  <si>
    <t>21.05.2023 20:31:48</t>
  </si>
  <si>
    <t>21.05.2023 20:31:50</t>
  </si>
  <si>
    <t>21.05.2023 20:31:51</t>
  </si>
  <si>
    <t>21.05.2023 20:31:53</t>
  </si>
  <si>
    <t>21.05.2023 20:32:14</t>
  </si>
  <si>
    <t>21.05.2023 20:32:15</t>
  </si>
  <si>
    <t>21.05.2023 20:32:17</t>
  </si>
  <si>
    <t>21.05.2023 20:32:21</t>
  </si>
  <si>
    <t>21.05.2023 20:32:23</t>
  </si>
  <si>
    <t>21.05.2023 20:32:24</t>
  </si>
  <si>
    <t>21.05.2023 20:32:26</t>
  </si>
  <si>
    <t>21.05.2023 20:32:27</t>
  </si>
  <si>
    <t>21.05.2023 20:32:41</t>
  </si>
  <si>
    <t>21.05.2023 20:32:42</t>
  </si>
  <si>
    <t>21.05.2023 20:32:44</t>
  </si>
  <si>
    <t>21.05.2023 20:32:45</t>
  </si>
  <si>
    <t>21.05.2023 20:32:47</t>
  </si>
  <si>
    <t>21.05.2023 20:32:48</t>
  </si>
  <si>
    <t>21.05.2023 20:32:50</t>
  </si>
  <si>
    <t>21.05.2023 20:32:51</t>
  </si>
  <si>
    <t>21.05.2023 20:33:23</t>
  </si>
  <si>
    <t>21.05.2023 20:33:24</t>
  </si>
  <si>
    <t>21.05.2023 20:33:29</t>
  </si>
  <si>
    <t>21.05.2023 20:33:30</t>
  </si>
  <si>
    <t>21.05.2023 20:33:32</t>
  </si>
  <si>
    <t>21.05.2023 20:35:35</t>
  </si>
  <si>
    <t>21.05.2023 20:35:36</t>
  </si>
  <si>
    <t>21.05.2023 20:35:38</t>
  </si>
  <si>
    <t>21.05.2023 20:35:39</t>
  </si>
  <si>
    <t>21.05.2023 20:35:41</t>
  </si>
  <si>
    <t>21.05.2023 20:35:42</t>
  </si>
  <si>
    <t>21.05.2023 20:38:48</t>
  </si>
  <si>
    <t>21.05.2023 20:38:50</t>
  </si>
  <si>
    <t>21.05.2023 20:38:51</t>
  </si>
  <si>
    <t>21.05.2023 20:38:53</t>
  </si>
  <si>
    <t>21.05.2023 20:38:54</t>
  </si>
  <si>
    <t>21.05.2023 20:38:56</t>
  </si>
  <si>
    <t>21.05.2023 20:38:57</t>
  </si>
  <si>
    <t>21.05.2023 20:38:59</t>
  </si>
  <si>
    <t>21.05.2023 20:39:00</t>
  </si>
  <si>
    <t>21.05.2023 20:39:45</t>
  </si>
  <si>
    <t>21.05.2023 20:39:47</t>
  </si>
  <si>
    <t>21.05.2023 20:39:48</t>
  </si>
  <si>
    <t>21.05.2023 20:39:50</t>
  </si>
  <si>
    <t>21.05.2023 20:39:51</t>
  </si>
  <si>
    <t>21.05.2023 20:39:54</t>
  </si>
  <si>
    <t>21.05.2023 20:39:57</t>
  </si>
  <si>
    <t>21.05.2023 20:43:00</t>
  </si>
  <si>
    <t>21.05.2023 20:43:02</t>
  </si>
  <si>
    <t>21.05.2023 20:43:03</t>
  </si>
  <si>
    <t>21.05.2023 20:43:05</t>
  </si>
  <si>
    <t>21.05.2023 20:43:11</t>
  </si>
  <si>
    <t>21.05.2023 20:43:12</t>
  </si>
  <si>
    <t>21.05.2023 20:43:14</t>
  </si>
  <si>
    <t>21.05.2023 20:43:56</t>
  </si>
  <si>
    <t>21.05.2023 20:44:26</t>
  </si>
  <si>
    <t>21.05.2023 20:44:27</t>
  </si>
  <si>
    <t>21.05.2023 20:44:29</t>
  </si>
  <si>
    <t>21.05.2023 20:44:32</t>
  </si>
  <si>
    <t>21.05.2023 20:44:33</t>
  </si>
  <si>
    <t>21.05.2023 20:44:35</t>
  </si>
  <si>
    <t>21.05.2023 20:44:38</t>
  </si>
  <si>
    <t>21.05.2023 20:50:42</t>
  </si>
  <si>
    <t>21.05.2023 20:50:44</t>
  </si>
  <si>
    <t>21.05.2023 20:50:45</t>
  </si>
  <si>
    <t>21.05.2023 20:50:47</t>
  </si>
  <si>
    <t>21.05.2023 20:50:48</t>
  </si>
  <si>
    <t>21.05.2023 20:50:50</t>
  </si>
  <si>
    <t>21.05.2023 20:52:06</t>
  </si>
  <si>
    <t>21.05.2023 20:52:08</t>
  </si>
  <si>
    <t>21.05.2023 20:59:29</t>
  </si>
  <si>
    <t>21.05.2023 20:59:30</t>
  </si>
  <si>
    <t>21.05.2023 20:59:32</t>
  </si>
  <si>
    <t>21.05.2023 20:59:33</t>
  </si>
  <si>
    <t>21.05.2023 20:59:35</t>
  </si>
  <si>
    <t>21.05.2023 20:59:36</t>
  </si>
  <si>
    <t>21.05.2023 21:00:11</t>
  </si>
  <si>
    <t>21.05.2023 21:00:12</t>
  </si>
  <si>
    <t>21.05.2023 21:00:14</t>
  </si>
  <si>
    <t>21.05.2023 21:02:27</t>
  </si>
  <si>
    <t>21.05.2023 21:02:29</t>
  </si>
  <si>
    <t>21.05.2023 21:02:35</t>
  </si>
  <si>
    <t>21.05.2023 21:02:36</t>
  </si>
  <si>
    <t>21.05.2023 21:02:38</t>
  </si>
  <si>
    <t>21.05.2023 21:02:39</t>
  </si>
  <si>
    <t>21.05.2023 21:03:42</t>
  </si>
  <si>
    <t>21.05.2023 21:03:44</t>
  </si>
  <si>
    <t>21.05.2023 21:03:45</t>
  </si>
  <si>
    <t>21.05.2023 21:03:47</t>
  </si>
  <si>
    <t>21.05.2023 21:03:48</t>
  </si>
  <si>
    <t>21.05.2023 21:03:50</t>
  </si>
  <si>
    <t>21.05.2023 21:03:51</t>
  </si>
  <si>
    <t>21.05.2023 21:04:24</t>
  </si>
  <si>
    <t>21.05.2023 21:04:26</t>
  </si>
  <si>
    <t>21.05.2023 21:04:29</t>
  </si>
  <si>
    <t>21.05.2023 21:04:30</t>
  </si>
  <si>
    <t>21.05.2023 21:04:32</t>
  </si>
  <si>
    <t>21.05.2023 21:04:33</t>
  </si>
  <si>
    <t>21.05.2023 21:04:35</t>
  </si>
  <si>
    <t>21.05.2023 21:08:26</t>
  </si>
  <si>
    <t>21.05.2023 21:08:27</t>
  </si>
  <si>
    <t>21.05.2023 21:08:29</t>
  </si>
  <si>
    <t>21.05.2023 21:08:30</t>
  </si>
  <si>
    <t>21.05.2023 21:08:32</t>
  </si>
  <si>
    <t>21.05.2023 21:08:33</t>
  </si>
  <si>
    <t>21.05.2023 21:08:35</t>
  </si>
  <si>
    <t>21.05.2023 21:08:36</t>
  </si>
  <si>
    <t>21.05.2023 21:08:38</t>
  </si>
  <si>
    <t>21.05.2023 21:08:39</t>
  </si>
  <si>
    <t>21.05.2023 21:11:39</t>
  </si>
  <si>
    <t>21.05.2023 21:11:41</t>
  </si>
  <si>
    <t>21.05.2023 21:11:42</t>
  </si>
  <si>
    <t>21.05.2023 21:11:44</t>
  </si>
  <si>
    <t>21.05.2023 21:11:47</t>
  </si>
  <si>
    <t>21.05.2023 21:15:06</t>
  </si>
  <si>
    <t>21.05.2023 21:15:08</t>
  </si>
  <si>
    <t>21.05.2023 21:15:09</t>
  </si>
  <si>
    <t>21.05.2023 21:15:11</t>
  </si>
  <si>
    <t>21.05.2023 21:15:12</t>
  </si>
  <si>
    <t>21.05.2023 21:15:14</t>
  </si>
  <si>
    <t>21.05.2023 21:15:24</t>
  </si>
  <si>
    <t>21.05.2023 21:15:26</t>
  </si>
  <si>
    <t>21.05.2023 21:15:27</t>
  </si>
  <si>
    <t>21.05.2023 21:15:29</t>
  </si>
  <si>
    <t>21.05.2023 21:15:30</t>
  </si>
  <si>
    <t>21.05.2023 21:15:32</t>
  </si>
  <si>
    <t>21.05.2023 21:15:35</t>
  </si>
  <si>
    <t>21.05.2023 21:15:53</t>
  </si>
  <si>
    <t>21.05.2023 21:15:54</t>
  </si>
  <si>
    <t>21.05.2023 21:15:56</t>
  </si>
  <si>
    <t>21.05.2023 21:15:57</t>
  </si>
  <si>
    <t>21.05.2023 21:15:59</t>
  </si>
  <si>
    <t>21.05.2023 21:16:00</t>
  </si>
  <si>
    <t>21.05.2023 21:16:02</t>
  </si>
  <si>
    <t>21.05.2023 21:16:47</t>
  </si>
  <si>
    <t>21.05.2023 21:16:48</t>
  </si>
  <si>
    <t>21.05.2023 21:16:50</t>
  </si>
  <si>
    <t>21.05.2023 21:16:51</t>
  </si>
  <si>
    <t>21.05.2023 21:16:53</t>
  </si>
  <si>
    <t>21.05.2023 21:16:54</t>
  </si>
  <si>
    <t>21.05.2023 21:17:57</t>
  </si>
  <si>
    <t>21.05.2023 21:17:59</t>
  </si>
  <si>
    <t>21.05.2023 21:18:00</t>
  </si>
  <si>
    <t>21.05.2023 21:18:02</t>
  </si>
  <si>
    <t>21.05.2023 21:18:03</t>
  </si>
  <si>
    <t>21.05.2023 21:18:05</t>
  </si>
  <si>
    <t>21.05.2023 21:22:08</t>
  </si>
  <si>
    <t>21.05.2023 21:22:09</t>
  </si>
  <si>
    <t>21.05.2023 21:22:12</t>
  </si>
  <si>
    <t>21.05.2023 21:22:14</t>
  </si>
  <si>
    <t>21.05.2023 21:22:15</t>
  </si>
  <si>
    <t>21.05.2023 21:22:17</t>
  </si>
  <si>
    <t>21.05.2023 21:23:05</t>
  </si>
  <si>
    <t>21.05.2023 21:23:06</t>
  </si>
  <si>
    <t>21.05.2023 21:23:08</t>
  </si>
  <si>
    <t>21.05.2023 21:23:09</t>
  </si>
  <si>
    <t>21.05.2023 21:23:11</t>
  </si>
  <si>
    <t>21.05.2023 21:23:14</t>
  </si>
  <si>
    <t>21.05.2023 21:23:15</t>
  </si>
  <si>
    <t>21.05.2023 21:25:42</t>
  </si>
  <si>
    <t>21.05.2023 21:25:44</t>
  </si>
  <si>
    <t>21.05.2023 21:25:45</t>
  </si>
  <si>
    <t>21.05.2023 21:25:47</t>
  </si>
  <si>
    <t>21.05.2023 21:26:20</t>
  </si>
  <si>
    <t>21.05.2023 21:26:21</t>
  </si>
  <si>
    <t>21.05.2023 21:26:23</t>
  </si>
  <si>
    <t>21.05.2023 21:26:24</t>
  </si>
  <si>
    <t>21.05.2023 21:26:26</t>
  </si>
  <si>
    <t>21.05.2023 21:26:27</t>
  </si>
  <si>
    <t>21.05.2023 21:26:29</t>
  </si>
  <si>
    <t>21.05.2023 21:26:30</t>
  </si>
  <si>
    <t>21.05.2023 21:31:50</t>
  </si>
  <si>
    <t>21.05.2023 21:31:51</t>
  </si>
  <si>
    <t>21.05.2023 21:31:53</t>
  </si>
  <si>
    <t>21.05.2023 21:31:54</t>
  </si>
  <si>
    <t>21.05.2023 21:31:56</t>
  </si>
  <si>
    <t>21.05.2023 21:35:48</t>
  </si>
  <si>
    <t>21.05.2023 21:35:50</t>
  </si>
  <si>
    <t>21.05.2023 21:35:51</t>
  </si>
  <si>
    <t>21.05.2023 21:35:53</t>
  </si>
  <si>
    <t>21.05.2023 21:35:54</t>
  </si>
  <si>
    <t>21.05.2023 21:35:56</t>
  </si>
  <si>
    <t>21.05.2023 21:35:57</t>
  </si>
  <si>
    <t>21.05.2023 21:37:02</t>
  </si>
  <si>
    <t>21.05.2023 21:37:03</t>
  </si>
  <si>
    <t>21.05.2023 21:37:05</t>
  </si>
  <si>
    <t>21.05.2023 21:37:06</t>
  </si>
  <si>
    <t>21.05.2023 21:37:08</t>
  </si>
  <si>
    <t>21.05.2023 21:37:09</t>
  </si>
  <si>
    <t>21.05.2023 21:37:11</t>
  </si>
  <si>
    <t>21.05.2023 21:37:39</t>
  </si>
  <si>
    <t>21.05.2023 21:37:42</t>
  </si>
  <si>
    <t>21.05.2023 21:37:44</t>
  </si>
  <si>
    <t>21.05.2023 21:38:42</t>
  </si>
  <si>
    <t>21.05.2023 21:38:44</t>
  </si>
  <si>
    <t>21.05.2023 21:38:45</t>
  </si>
  <si>
    <t>21.05.2023 21:38:47</t>
  </si>
  <si>
    <t>21.05.2023 21:38:48</t>
  </si>
  <si>
    <t>21.05.2023 21:40:06</t>
  </si>
  <si>
    <t>21.05.2023 21:40:08</t>
  </si>
  <si>
    <t>21.05.2023 21:40:09</t>
  </si>
  <si>
    <t>21.05.2023 21:40:11</t>
  </si>
  <si>
    <t>21.05.2023 21:40:12</t>
  </si>
  <si>
    <t>21.05.2023 21:40:14</t>
  </si>
  <si>
    <t>21.05.2023 21:40:15</t>
  </si>
  <si>
    <t>21.05.2023 21:40:17</t>
  </si>
  <si>
    <t>21.05.2023 21:49:00</t>
  </si>
  <si>
    <t>21.05.2023 21:49:02</t>
  </si>
  <si>
    <t>21.05.2023 21:49:03</t>
  </si>
  <si>
    <t>21.05.2023 21:49:05</t>
  </si>
  <si>
    <t>21.05.2023 21:49:06</t>
  </si>
  <si>
    <t>21.05.2023 21:49:08</t>
  </si>
  <si>
    <t>21.05.2023 21:49:09</t>
  </si>
  <si>
    <t>21.05.2023 21:49:11</t>
  </si>
  <si>
    <t>21.05.2023 21:49:12</t>
  </si>
  <si>
    <t>21.05.2023 21:49:14</t>
  </si>
  <si>
    <t>21.05.2023 22:10:00</t>
  </si>
  <si>
    <t>21.05.2023 22:10:02</t>
  </si>
  <si>
    <t>21.05.2023 22:10:03</t>
  </si>
  <si>
    <t>21.05.2023 22:10:05</t>
  </si>
  <si>
    <t>21.05.2023 22:10:06</t>
  </si>
  <si>
    <t>21.05.2023 22:10:08</t>
  </si>
  <si>
    <t>21.05.2023 22:10:09</t>
  </si>
  <si>
    <t>21.05.2023 22:10:11</t>
  </si>
  <si>
    <t>21.05.2023 22:10:12</t>
  </si>
  <si>
    <t>21.05.2023 22:10:14</t>
  </si>
  <si>
    <t>21.05.2023 22:10:15</t>
  </si>
  <si>
    <t>21.05.2023 22:10:17</t>
  </si>
  <si>
    <t>21.05.2023 22:15:45</t>
  </si>
  <si>
    <t>21.05.2023 22:15:47</t>
  </si>
  <si>
    <t>21.05.2023 22:15:50</t>
  </si>
  <si>
    <t>21.05.2023 22:15:51</t>
  </si>
  <si>
    <t>21.05.2023 22:15:53</t>
  </si>
  <si>
    <t>21.05.2023 22:15:54</t>
  </si>
  <si>
    <t>21.05.2023 22:15:56</t>
  </si>
  <si>
    <t>21.05.2023 22:15:57</t>
  </si>
  <si>
    <t>21.05.2023 22:15:59</t>
  </si>
  <si>
    <t>21.05.2023 22:17:39</t>
  </si>
  <si>
    <t>21.05.2023 22:17:41</t>
  </si>
  <si>
    <t>21.05.2023 22:17:42</t>
  </si>
  <si>
    <t>21.05.2023 22:17:44</t>
  </si>
  <si>
    <t>21.05.2023 22:17:45</t>
  </si>
  <si>
    <t>21.05.2023 22:17:47</t>
  </si>
  <si>
    <t>21.05.2023 22:26:50</t>
  </si>
  <si>
    <t>21.05.2023 22:26:51</t>
  </si>
  <si>
    <t>21.05.2023 22:26:53</t>
  </si>
  <si>
    <t>21.05.2023 22:26:54</t>
  </si>
  <si>
    <t>21.05.2023 22:26:56</t>
  </si>
  <si>
    <t>21.05.2023 22:26:57</t>
  </si>
  <si>
    <t>21.05.2023 22:26:59</t>
  </si>
  <si>
    <t>21.05.2023 22:27:00</t>
  </si>
  <si>
    <t>21.05.2023 22:27:56</t>
  </si>
  <si>
    <t>21.05.2023 22:27:57</t>
  </si>
  <si>
    <t>21.05.2023 22:27:59</t>
  </si>
  <si>
    <t>21.05.2023 22:28:00</t>
  </si>
  <si>
    <t>21.05.2023 22:28:02</t>
  </si>
  <si>
    <t>21.05.2023 22:28:03</t>
  </si>
  <si>
    <t>21.05.2023 22:44:26</t>
  </si>
  <si>
    <t>21.05.2023 22:44:29</t>
  </si>
  <si>
    <t>21.05.2023 22:44:32</t>
  </si>
  <si>
    <t>21.05.2023 22:44:33</t>
  </si>
  <si>
    <t>21.05.2023 22:44:35</t>
  </si>
  <si>
    <t>21.05.2023 22:44:36</t>
  </si>
  <si>
    <t>21.05.2023 23:11:02</t>
  </si>
  <si>
    <t>21.05.2023 23:11:03</t>
  </si>
  <si>
    <t>21.05.2023 23:11:05</t>
  </si>
  <si>
    <t>21.05.2023 23:11:06</t>
  </si>
  <si>
    <t>21.05.2023 23:11:09</t>
  </si>
  <si>
    <t>21.05.2023 23:11:11</t>
  </si>
  <si>
    <t>21.05.2023 23:11:12</t>
  </si>
  <si>
    <t>21.05.2023 23:21:45</t>
  </si>
  <si>
    <t>21.05.2023 23:21:47</t>
  </si>
  <si>
    <t>21.05.2023 23:21:48</t>
  </si>
  <si>
    <t>21.05.2023 23:21:50</t>
  </si>
  <si>
    <t>21.05.2023 23:21:51</t>
  </si>
  <si>
    <t>21.05.2023 23:21:53</t>
  </si>
  <si>
    <t>21.05.2023 23:21:54</t>
  </si>
  <si>
    <t>21.05.2023 23:21:56</t>
  </si>
  <si>
    <t>21.05.2023 23:21:57</t>
  </si>
  <si>
    <t>21.05.2023 23:45:42</t>
  </si>
  <si>
    <t>21.05.2023 23:45:44</t>
  </si>
  <si>
    <t>21.05.2023 23:45:45</t>
  </si>
  <si>
    <t>21.05.2023 23:45:48</t>
  </si>
  <si>
    <t>21.05.2023 23:45:50</t>
  </si>
  <si>
    <t>21.05.2023 23:45:53</t>
  </si>
  <si>
    <t>22.05.2023 00:01:36</t>
  </si>
  <si>
    <t>22.05.2023 00:01:38</t>
  </si>
  <si>
    <t>22.05.2023 00:01:39</t>
  </si>
  <si>
    <t>22.05.2023 00:01:41</t>
  </si>
  <si>
    <t>22.05.2023 00:01:42</t>
  </si>
  <si>
    <t>22.05.2023 00:01:44</t>
  </si>
  <si>
    <t>22.05.2023 00:43:12</t>
  </si>
  <si>
    <t>22.05.2023 00:43:14</t>
  </si>
  <si>
    <t>22.05.2023 00:43:18</t>
  </si>
  <si>
    <t>22.05.2023 00:43:20</t>
  </si>
  <si>
    <t>22.05.2023 00:43:23</t>
  </si>
  <si>
    <t>22.05.2023 00:57:29</t>
  </si>
  <si>
    <t>22.05.2023 00:57:30</t>
  </si>
  <si>
    <t>22.05.2023 00:57:33</t>
  </si>
  <si>
    <t>22.05.2023 00:57:35</t>
  </si>
  <si>
    <t>22.05.2023 01:29:02</t>
  </si>
  <si>
    <t>22.05.2023 01:52:05</t>
  </si>
  <si>
    <t>22.05.2023 01:52:06</t>
  </si>
  <si>
    <t>22.05.2023 01:52:08</t>
  </si>
  <si>
    <t>22.05.2023 01:52:11</t>
  </si>
  <si>
    <t>22.05.2023 03:05:47</t>
  </si>
  <si>
    <t>22.05.2023 03:05:48</t>
  </si>
  <si>
    <t>22.05.2023 03:05:50</t>
  </si>
  <si>
    <t>22.05.2023 03:05:53</t>
  </si>
  <si>
    <t>22.05.2023 03:05:54</t>
  </si>
  <si>
    <t>22.05.2023 03:05:56</t>
  </si>
  <si>
    <t>22.05.2023 03:32:08</t>
  </si>
  <si>
    <t>22.05.2023 03:32:09</t>
  </si>
  <si>
    <t>22.05.2023 03:32:11</t>
  </si>
  <si>
    <t>22.05.2023 03:32:12</t>
  </si>
  <si>
    <t>22.05.2023 03:32:14</t>
  </si>
  <si>
    <t>22.05.2023 03:32:15</t>
  </si>
  <si>
    <t>22.05.2023 03:32:17</t>
  </si>
  <si>
    <t>22.05.2023 03:32:18</t>
  </si>
  <si>
    <t>22.05.2023 03:32:20</t>
  </si>
  <si>
    <t>22.05.2023 03:35:36</t>
  </si>
  <si>
    <t>22.05.2023 03:35:38</t>
  </si>
  <si>
    <t>22.05.2023 03:35:39</t>
  </si>
  <si>
    <t>22.05.2023 03:35:41</t>
  </si>
  <si>
    <t>22.05.2023 03:35:44</t>
  </si>
  <si>
    <t>22.05.2023 03:42:06</t>
  </si>
  <si>
    <t>22.05.2023 03:42:08</t>
  </si>
  <si>
    <t>22.05.2023 03:42:09</t>
  </si>
  <si>
    <t>22.05.2023 03:42:11</t>
  </si>
  <si>
    <t>22.05.2023 03:42:12</t>
  </si>
  <si>
    <t>22.05.2023 04:14:50</t>
  </si>
  <si>
    <t>22.05.2023 04:14:51</t>
  </si>
  <si>
    <t>22.05.2023 04:14:53</t>
  </si>
  <si>
    <t>22.05.2023 04:14:54</t>
  </si>
  <si>
    <t>22.05.2023 04:14:56</t>
  </si>
  <si>
    <t>22.05.2023 04:14:57</t>
  </si>
  <si>
    <t>22.05.2023 04:29:33</t>
  </si>
  <si>
    <t>22.05.2023 04:29:35</t>
  </si>
  <si>
    <t>22.05.2023 04:29:36</t>
  </si>
  <si>
    <t>22.05.2023 04:29:38</t>
  </si>
  <si>
    <t>22.05.2023 04:29:39</t>
  </si>
  <si>
    <t>22.05.2023 04:29:41</t>
  </si>
  <si>
    <t>22.05.2023 04:29:42</t>
  </si>
  <si>
    <t>22.05.2023 04:50:17</t>
  </si>
  <si>
    <t>22.05.2023 04:50:18</t>
  </si>
  <si>
    <t>22.05.2023 04:50:20</t>
  </si>
  <si>
    <t>22.05.2023 04:50:21</t>
  </si>
  <si>
    <t>22.05.2023 04:50:23</t>
  </si>
  <si>
    <t>22.05.2023 04:50:24</t>
  </si>
  <si>
    <t>22.05.2023 04:50:26</t>
  </si>
  <si>
    <t>22.05.2023 04:50:27</t>
  </si>
  <si>
    <t>22.05.2023 04:50:29</t>
  </si>
  <si>
    <t>22.05.2023 04:52:45</t>
  </si>
  <si>
    <t>22.05.2023 04:52:47</t>
  </si>
  <si>
    <t>22.05.2023 04:52:48</t>
  </si>
  <si>
    <t>22.05.2023 04:52:50</t>
  </si>
  <si>
    <t>22.05.2023 04:52:51</t>
  </si>
  <si>
    <t>22.05.2023 04:52:53</t>
  </si>
  <si>
    <t>22.05.2023 04:52:56</t>
  </si>
  <si>
    <t>22.05.2023 04:53:24</t>
  </si>
  <si>
    <t>22.05.2023 04:53:26</t>
  </si>
  <si>
    <t>22.05.2023 04:53:27</t>
  </si>
  <si>
    <t>22.05.2023 04:53:29</t>
  </si>
  <si>
    <t>22.05.2023 04:53:30</t>
  </si>
  <si>
    <t>22.05.2023 04:53:32</t>
  </si>
  <si>
    <t>22.05.2023 04:59:11</t>
  </si>
  <si>
    <t>22.05.2023 04:59:12</t>
  </si>
  <si>
    <t>22.05.2023 04:59:14</t>
  </si>
  <si>
    <t>22.05.2023 04:59:15</t>
  </si>
  <si>
    <t>22.05.2023 04:59:17</t>
  </si>
  <si>
    <t>22.05.2023 04:59:18</t>
  </si>
  <si>
    <t>22.05.2023 04:59:20</t>
  </si>
  <si>
    <t>22.05.2023 04:59:21</t>
  </si>
  <si>
    <t>22.05.2023 04:59:23</t>
  </si>
  <si>
    <t>22.05.2023 04:59:24</t>
  </si>
  <si>
    <t>22.05.2023 05:01:23</t>
  </si>
  <si>
    <t>22.05.2023 05:03:20</t>
  </si>
  <si>
    <t>22.05.2023 05:03:23</t>
  </si>
  <si>
    <t>22.05.2023 05:03:24</t>
  </si>
  <si>
    <t>22.05.2023 05:03:26</t>
  </si>
  <si>
    <t>22.05.2023 05:03:27</t>
  </si>
  <si>
    <t>22.05.2023 05:03:29</t>
  </si>
  <si>
    <t>22.05.2023 05:04:02</t>
  </si>
  <si>
    <t>22.05.2023 05:04:03</t>
  </si>
  <si>
    <t>22.05.2023 05:04:05</t>
  </si>
  <si>
    <t>22.05.2023 05:04:06</t>
  </si>
  <si>
    <t>22.05.2023 05:04:08</t>
  </si>
  <si>
    <t>22.05.2023 05:04:09</t>
  </si>
  <si>
    <t>22.05.2023 05:05:12</t>
  </si>
  <si>
    <t>22.05.2023 05:05:14</t>
  </si>
  <si>
    <t>22.05.2023 05:05:15</t>
  </si>
  <si>
    <t>22.05.2023 05:05:17</t>
  </si>
  <si>
    <t>22.05.2023 05:05:18</t>
  </si>
  <si>
    <t>22.05.2023 05:05:20</t>
  </si>
  <si>
    <t>22.05.2023 05:05:30</t>
  </si>
  <si>
    <t>22.05.2023 05:05:35</t>
  </si>
  <si>
    <t>22.05.2023 05:05:36</t>
  </si>
  <si>
    <t>22.05.2023 05:07:53</t>
  </si>
  <si>
    <t>22.05.2023 05:07:54</t>
  </si>
  <si>
    <t>22.05.2023 05:07:56</t>
  </si>
  <si>
    <t>22.05.2023 05:07:57</t>
  </si>
  <si>
    <t>22.05.2023 05:07:59</t>
  </si>
  <si>
    <t>22.05.2023 05:08:00</t>
  </si>
  <si>
    <t>22.05.2023 05:08:02</t>
  </si>
  <si>
    <t>22.05.2023 05:13:53</t>
  </si>
  <si>
    <t>22.05.2023 05:13:54</t>
  </si>
  <si>
    <t>22.05.2023 05:13:57</t>
  </si>
  <si>
    <t>22.05.2023 05:13:59</t>
  </si>
  <si>
    <t>22.05.2023 05:14:00</t>
  </si>
  <si>
    <t>22.05.2023 05:14:02</t>
  </si>
  <si>
    <t>22.05.2023 05:14:21</t>
  </si>
  <si>
    <t>22.05.2023 05:14:23</t>
  </si>
  <si>
    <t>22.05.2023 05:14:24</t>
  </si>
  <si>
    <t>22.05.2023 05:14:26</t>
  </si>
  <si>
    <t>22.05.2023 05:15:41</t>
  </si>
  <si>
    <t>22.05.2023 05:15:42</t>
  </si>
  <si>
    <t>22.05.2023 05:15:44</t>
  </si>
  <si>
    <t>22.05.2023 05:15:45</t>
  </si>
  <si>
    <t>22.05.2023 05:15:47</t>
  </si>
  <si>
    <t>22.05.2023 05:15:48</t>
  </si>
  <si>
    <t>22.05.2023 05:15:50</t>
  </si>
  <si>
    <t>22.05.2023 05:18:39</t>
  </si>
  <si>
    <t>22.05.2023 05:18:40</t>
  </si>
  <si>
    <t>22.05.2023 05:18:42</t>
  </si>
  <si>
    <t>22.05.2023 05:18:43</t>
  </si>
  <si>
    <t>22.05.2023 05:18:45</t>
  </si>
  <si>
    <t>22.05.2023 05:18:46</t>
  </si>
  <si>
    <t>22.05.2023 05:19:16</t>
  </si>
  <si>
    <t>22.05.2023 05:19:19</t>
  </si>
  <si>
    <t>22.05.2023 05:19:21</t>
  </si>
  <si>
    <t>22.05.2023 05:19:22</t>
  </si>
  <si>
    <t>22.05.2023 05:19:24</t>
  </si>
  <si>
    <t>22.05.2023 05:19:25</t>
  </si>
  <si>
    <t>22.05.2023 05:19:27</t>
  </si>
  <si>
    <t>22.05.2023 05:19:28</t>
  </si>
  <si>
    <t>22.05.2023 05:27:16</t>
  </si>
  <si>
    <t>22.05.2023 05:27:18</t>
  </si>
  <si>
    <t>22.05.2023 05:27:21</t>
  </si>
  <si>
    <t>22.05.2023 05:29:12</t>
  </si>
  <si>
    <t>22.05.2023 05:29:13</t>
  </si>
  <si>
    <t>22.05.2023 05:29:15</t>
  </si>
  <si>
    <t>22.05.2023 05:29:16</t>
  </si>
  <si>
    <t>22.05.2023 05:29:18</t>
  </si>
  <si>
    <t>22.05.2023 05:29:19</t>
  </si>
  <si>
    <t>22.05.2023 05:29:21</t>
  </si>
  <si>
    <t>22.05.2023 05:32:40</t>
  </si>
  <si>
    <t>22.05.2023 05:32:42</t>
  </si>
  <si>
    <t>22.05.2023 05:32:43</t>
  </si>
  <si>
    <t>22.05.2023 05:32:45</t>
  </si>
  <si>
    <t>22.05.2023 05:32:48</t>
  </si>
  <si>
    <t>22.05.2023 05:32:49</t>
  </si>
  <si>
    <t>22.05.2023 05:32:51</t>
  </si>
  <si>
    <t>22.05.2023 05:33:46</t>
  </si>
  <si>
    <t>22.05.2023 05:33:48</t>
  </si>
  <si>
    <t>22.05.2023 05:33:49</t>
  </si>
  <si>
    <t>22.05.2023 05:33:51</t>
  </si>
  <si>
    <t>22.05.2023 05:33:52</t>
  </si>
  <si>
    <t>22.05.2023 05:33:54</t>
  </si>
  <si>
    <t>22.05.2023 05:34:36</t>
  </si>
  <si>
    <t>22.05.2023 05:34:39</t>
  </si>
  <si>
    <t>22.05.2023 05:34:42</t>
  </si>
  <si>
    <t>22.05.2023 05:34:43</t>
  </si>
  <si>
    <t>22.05.2023 05:34:45</t>
  </si>
  <si>
    <t>22.05.2023 05:34:46</t>
  </si>
  <si>
    <t>22.05.2023 05:36:04</t>
  </si>
  <si>
    <t>22.05.2023 05:36:06</t>
  </si>
  <si>
    <t>22.05.2023 05:36:09</t>
  </si>
  <si>
    <t>22.05.2023 05:36:10</t>
  </si>
  <si>
    <t>22.05.2023 05:36:12</t>
  </si>
  <si>
    <t>22.05.2023 05:38:00</t>
  </si>
  <si>
    <t>22.05.2023 05:38:42</t>
  </si>
  <si>
    <t>22.05.2023 05:38:43</t>
  </si>
  <si>
    <t>22.05.2023 05:38:45</t>
  </si>
  <si>
    <t>22.05.2023 05:38:46</t>
  </si>
  <si>
    <t>22.05.2023 05:38:48</t>
  </si>
  <si>
    <t>22.05.2023 05:38:49</t>
  </si>
  <si>
    <t>22.05.2023 05:38:51</t>
  </si>
  <si>
    <t>22.05.2023 05:38:52</t>
  </si>
  <si>
    <t>22.05.2023 05:38:54</t>
  </si>
  <si>
    <t>22.05.2023 05:39:19</t>
  </si>
  <si>
    <t>22.05.2023 05:39:21</t>
  </si>
  <si>
    <t>22.05.2023 05:39:22</t>
  </si>
  <si>
    <t>22.05.2023 05:39:24</t>
  </si>
  <si>
    <t>22.05.2023 05:39:25</t>
  </si>
  <si>
    <t>22.05.2023 05:39:27</t>
  </si>
  <si>
    <t>22.05.2023 05:40:19</t>
  </si>
  <si>
    <t>22.05.2023 05:40:21</t>
  </si>
  <si>
    <t>22.05.2023 05:40:22</t>
  </si>
  <si>
    <t>22.05.2023 05:40:24</t>
  </si>
  <si>
    <t>22.05.2023 05:40:25</t>
  </si>
  <si>
    <t>22.05.2023 05:40:27</t>
  </si>
  <si>
    <t>22.05.2023 05:40:28</t>
  </si>
  <si>
    <t>22.05.2023 05:45:06</t>
  </si>
  <si>
    <t>22.05.2023 05:45:07</t>
  </si>
  <si>
    <t>22.05.2023 05:45:09</t>
  </si>
  <si>
    <t>22.05.2023 05:45:10</t>
  </si>
  <si>
    <t>22.05.2023 05:45:12</t>
  </si>
  <si>
    <t>22.05.2023 05:45:13</t>
  </si>
  <si>
    <t>22.05.2023 05:45:15</t>
  </si>
  <si>
    <t>22.05.2023 05:46:31</t>
  </si>
  <si>
    <t>22.05.2023 05:46:33</t>
  </si>
  <si>
    <t>22.05.2023 05:46:34</t>
  </si>
  <si>
    <t>22.05.2023 05:46:36</t>
  </si>
  <si>
    <t>22.05.2023 05:46:37</t>
  </si>
  <si>
    <t>22.05.2023 05:46:39</t>
  </si>
  <si>
    <t>22.05.2023 05:47:24</t>
  </si>
  <si>
    <t>22.05.2023 05:47:25</t>
  </si>
  <si>
    <t>22.05.2023 05:47:27</t>
  </si>
  <si>
    <t>22.05.2023 05:47:28</t>
  </si>
  <si>
    <t>22.05.2023 05:47:30</t>
  </si>
  <si>
    <t>22.05.2023 05:47:31</t>
  </si>
  <si>
    <t>22.05.2023 05:47:33</t>
  </si>
  <si>
    <t>22.05.2023 05:49:01</t>
  </si>
  <si>
    <t>22.05.2023 05:49:03</t>
  </si>
  <si>
    <t>22.05.2023 05:49:04</t>
  </si>
  <si>
    <t>22.05.2023 05:49:07</t>
  </si>
  <si>
    <t>22.05.2023 05:49:09</t>
  </si>
  <si>
    <t>22.05.2023 05:49:10</t>
  </si>
  <si>
    <t>22.05.2023 05:49:12</t>
  </si>
  <si>
    <t>22.05.2023 05:51:35</t>
  </si>
  <si>
    <t>22.05.2023 05:51:37</t>
  </si>
  <si>
    <t>22.05.2023 05:51:38</t>
  </si>
  <si>
    <t>22.05.2023 05:51:41</t>
  </si>
  <si>
    <t>22.05.2023 05:51:43</t>
  </si>
  <si>
    <t>22.05.2023 05:51:44</t>
  </si>
  <si>
    <t>22.05.2023 05:51:46</t>
  </si>
  <si>
    <t>22.05.2023 05:52:07</t>
  </si>
  <si>
    <t>22.05.2023 05:52:08</t>
  </si>
  <si>
    <t>22.05.2023 05:54:41</t>
  </si>
  <si>
    <t>22.05.2023 05:54:43</t>
  </si>
  <si>
    <t>22.05.2023 05:54:44</t>
  </si>
  <si>
    <t>22.05.2023 05:54:47</t>
  </si>
  <si>
    <t>22.05.2023 05:54:49</t>
  </si>
  <si>
    <t>22.05.2023 05:54:50</t>
  </si>
  <si>
    <t>22.05.2023 05:54:52</t>
  </si>
  <si>
    <t>22.05.2023 05:56:02</t>
  </si>
  <si>
    <t>22.05.2023 05:56:04</t>
  </si>
  <si>
    <t>22.05.2023 05:56:05</t>
  </si>
  <si>
    <t>22.05.2023 05:56:07</t>
  </si>
  <si>
    <t>22.05.2023 05:56:08</t>
  </si>
  <si>
    <t>22.05.2023 05:56:10</t>
  </si>
  <si>
    <t>22.05.2023 05:56:11</t>
  </si>
  <si>
    <t>22.05.2023 05:56:13</t>
  </si>
  <si>
    <t>22.05.2023 05:58:20</t>
  </si>
  <si>
    <t>22.05.2023 05:58:22</t>
  </si>
  <si>
    <t>22.05.2023 05:58:23</t>
  </si>
  <si>
    <t>22.05.2023 05:58:25</t>
  </si>
  <si>
    <t>22.05.2023 05:58:26</t>
  </si>
  <si>
    <t>22.05.2023 05:58:28</t>
  </si>
  <si>
    <t>22.05.2023 05:58:41</t>
  </si>
  <si>
    <t>22.05.2023 05:58:43</t>
  </si>
  <si>
    <t>22.05.2023 05:58:44</t>
  </si>
  <si>
    <t>22.05.2023 05:58:46</t>
  </si>
  <si>
    <t>22.05.2023 05:58:47</t>
  </si>
  <si>
    <t>22.05.2023 05:58:50</t>
  </si>
  <si>
    <t>22.05.2023 06:00:01</t>
  </si>
  <si>
    <t>22.05.2023 06:00:02</t>
  </si>
  <si>
    <t>22.05.2023 06:00:05</t>
  </si>
  <si>
    <t>22.05.2023 06:00:07</t>
  </si>
  <si>
    <t>22.05.2023 06:00:08</t>
  </si>
  <si>
    <t>22.05.2023 06:00:10</t>
  </si>
  <si>
    <t>22.05.2023 06:01:20</t>
  </si>
  <si>
    <t>22.05.2023 06:01:22</t>
  </si>
  <si>
    <t>22.05.2023 06:01:25</t>
  </si>
  <si>
    <t>22.05.2023 06:01:26</t>
  </si>
  <si>
    <t>22.05.2023 06:01:28</t>
  </si>
  <si>
    <t>22.05.2023 06:01:29</t>
  </si>
  <si>
    <t>22.05.2023 06:01:31</t>
  </si>
  <si>
    <t>22.05.2023 06:02:17</t>
  </si>
  <si>
    <t>22.05.2023 06:02:19</t>
  </si>
  <si>
    <t>22.05.2023 06:02:23</t>
  </si>
  <si>
    <t>22.05.2023 06:02:25</t>
  </si>
  <si>
    <t>22.05.2023 06:02:26</t>
  </si>
  <si>
    <t>22.05.2023 06:02:28</t>
  </si>
  <si>
    <t>22.05.2023 06:02:44</t>
  </si>
  <si>
    <t>22.05.2023 06:02:46</t>
  </si>
  <si>
    <t>22.05.2023 06:02:49</t>
  </si>
  <si>
    <t>22.05.2023 06:02:50</t>
  </si>
  <si>
    <t>22.05.2023 06:02:52</t>
  </si>
  <si>
    <t>22.05.2023 06:02:53</t>
  </si>
  <si>
    <t>22.05.2023 06:02:59</t>
  </si>
  <si>
    <t>22.05.2023 06:03:01</t>
  </si>
  <si>
    <t>22.05.2023 06:03:04</t>
  </si>
  <si>
    <t>22.05.2023 06:03:05</t>
  </si>
  <si>
    <t>22.05.2023 06:03:07</t>
  </si>
  <si>
    <t>22.05.2023 06:04:28</t>
  </si>
  <si>
    <t>22.05.2023 06:04:31</t>
  </si>
  <si>
    <t>22.05.2023 06:04:32</t>
  </si>
  <si>
    <t>22.05.2023 06:04:34</t>
  </si>
  <si>
    <t>22.05.2023 06:04:35</t>
  </si>
  <si>
    <t>22.05.2023 06:06:16</t>
  </si>
  <si>
    <t>22.05.2023 06:06:17</t>
  </si>
  <si>
    <t>22.05.2023 06:06:19</t>
  </si>
  <si>
    <t>22.05.2023 06:06:20</t>
  </si>
  <si>
    <t>22.05.2023 06:06:22</t>
  </si>
  <si>
    <t>22.05.2023 06:06:23</t>
  </si>
  <si>
    <t>22.05.2023 06:08:41</t>
  </si>
  <si>
    <t>22.05.2023 06:08:43</t>
  </si>
  <si>
    <t>22.05.2023 06:08:44</t>
  </si>
  <si>
    <t>22.05.2023 06:08:46</t>
  </si>
  <si>
    <t>22.05.2023 06:08:47</t>
  </si>
  <si>
    <t>22.05.2023 06:08:49</t>
  </si>
  <si>
    <t>22.05.2023 06:09:23</t>
  </si>
  <si>
    <t>22.05.2023 06:09:25</t>
  </si>
  <si>
    <t>22.05.2023 06:09:28</t>
  </si>
  <si>
    <t>22.05.2023 06:09:29</t>
  </si>
  <si>
    <t>22.05.2023 06:09:31</t>
  </si>
  <si>
    <t>22.05.2023 06:09:32</t>
  </si>
  <si>
    <t>22.05.2023 06:09:34</t>
  </si>
  <si>
    <t>22.05.2023 06:13:40</t>
  </si>
  <si>
    <t>22.05.2023 06:13:41</t>
  </si>
  <si>
    <t>22.05.2023 06:13:44</t>
  </si>
  <si>
    <t>22.05.2023 06:13:46</t>
  </si>
  <si>
    <t>22.05.2023 06:13:47</t>
  </si>
  <si>
    <t>22.05.2023 06:13:49</t>
  </si>
  <si>
    <t>22.05.2023 06:13:50</t>
  </si>
  <si>
    <t>22.05.2023 06:13:52</t>
  </si>
  <si>
    <t>22.05.2023 06:13:53</t>
  </si>
  <si>
    <t>22.05.2023 06:13:55</t>
  </si>
  <si>
    <t>22.05.2023 06:13:56</t>
  </si>
  <si>
    <t>22.05.2023 06:13:58</t>
  </si>
  <si>
    <t>22.05.2023 06:13:59</t>
  </si>
  <si>
    <t>22.05.2023 06:14:01</t>
  </si>
  <si>
    <t>22.05.2023 06:14:02</t>
  </si>
  <si>
    <t>22.05.2023 06:14:14</t>
  </si>
  <si>
    <t>22.05.2023 06:14:16</t>
  </si>
  <si>
    <t>22.05.2023 06:14:17</t>
  </si>
  <si>
    <t>22.05.2023 06:14:19</t>
  </si>
  <si>
    <t>22.05.2023 06:14:20</t>
  </si>
  <si>
    <t>22.05.2023 06:14:22</t>
  </si>
  <si>
    <t>22.05.2023 06:14:23</t>
  </si>
  <si>
    <t>22.05.2023 06:14:56</t>
  </si>
  <si>
    <t>22.05.2023 06:14:58</t>
  </si>
  <si>
    <t>22.05.2023 06:14:59</t>
  </si>
  <si>
    <t>22.05.2023 06:15:01</t>
  </si>
  <si>
    <t>22.05.2023 06:15:02</t>
  </si>
  <si>
    <t>22.05.2023 06:15:04</t>
  </si>
  <si>
    <t>22.05.2023 06:20:52</t>
  </si>
  <si>
    <t>22.05.2023 06:20:53</t>
  </si>
  <si>
    <t>22.05.2023 06:20:55</t>
  </si>
  <si>
    <t>22.05.2023 06:20:58</t>
  </si>
  <si>
    <t>22.05.2023 06:20:59</t>
  </si>
  <si>
    <t>22.05.2023 06:21:01</t>
  </si>
  <si>
    <t>22.05.2023 06:21:25</t>
  </si>
  <si>
    <t>22.05.2023 06:21:26</t>
  </si>
  <si>
    <t>22.05.2023 06:21:29</t>
  </si>
  <si>
    <t>22.05.2023 06:21:30</t>
  </si>
  <si>
    <t>22.05.2023 06:21:32</t>
  </si>
  <si>
    <t>22.05.2023 06:21:33</t>
  </si>
  <si>
    <t>22.05.2023 06:22:30</t>
  </si>
  <si>
    <t>22.05.2023 06:22:32</t>
  </si>
  <si>
    <t>22.05.2023 06:22:33</t>
  </si>
  <si>
    <t>22.05.2023 06:22:35</t>
  </si>
  <si>
    <t>22.05.2023 06:22:38</t>
  </si>
  <si>
    <t>22.05.2023 06:22:39</t>
  </si>
  <si>
    <t>22.05.2023 06:22:41</t>
  </si>
  <si>
    <t>22.05.2023 06:22:42</t>
  </si>
  <si>
    <t>22.05.2023 06:23:06</t>
  </si>
  <si>
    <t>22.05.2023 06:23:08</t>
  </si>
  <si>
    <t>22.05.2023 06:23:09</t>
  </si>
  <si>
    <t>22.05.2023 06:23:11</t>
  </si>
  <si>
    <t>22.05.2023 06:23:12</t>
  </si>
  <si>
    <t>22.05.2023 06:23:14</t>
  </si>
  <si>
    <t>22.05.2023 06:23:18</t>
  </si>
  <si>
    <t>22.05.2023 06:23:20</t>
  </si>
  <si>
    <t>22.05.2023 06:23:21</t>
  </si>
  <si>
    <t>22.05.2023 06:23:23</t>
  </si>
  <si>
    <t>22.05.2023 06:23:24</t>
  </si>
  <si>
    <t>22.05.2023 06:23:26</t>
  </si>
  <si>
    <t>22.05.2023 06:23:27</t>
  </si>
  <si>
    <t>22.05.2023 06:23:29</t>
  </si>
  <si>
    <t>22.05.2023 06:24:05</t>
  </si>
  <si>
    <t>22.05.2023 06:24:06</t>
  </si>
  <si>
    <t>22.05.2023 06:24:08</t>
  </si>
  <si>
    <t>22.05.2023 06:24:09</t>
  </si>
  <si>
    <t>22.05.2023 06:24:11</t>
  </si>
  <si>
    <t>22.05.2023 06:24:14</t>
  </si>
  <si>
    <t>22.05.2023 06:24:15</t>
  </si>
  <si>
    <t>22.05.2023 06:24:17</t>
  </si>
  <si>
    <t>22.05.2023 06:24:20</t>
  </si>
  <si>
    <t>22.05.2023 06:24:21</t>
  </si>
  <si>
    <t>22.05.2023 06:24:23</t>
  </si>
  <si>
    <t>22.05.2023 06:24:24</t>
  </si>
  <si>
    <t>22.05.2023 06:24:35</t>
  </si>
  <si>
    <t>22.05.2023 06:24:36</t>
  </si>
  <si>
    <t>22.05.2023 06:24:38</t>
  </si>
  <si>
    <t>22.05.2023 06:24:39</t>
  </si>
  <si>
    <t>22.05.2023 06:24:41</t>
  </si>
  <si>
    <t>22.05.2023 06:24:42</t>
  </si>
  <si>
    <t>22.05.2023 06:24:45</t>
  </si>
  <si>
    <t>22.05.2023 06:25:35</t>
  </si>
  <si>
    <t>22.05.2023 06:25:36</t>
  </si>
  <si>
    <t>22.05.2023 06:25:38</t>
  </si>
  <si>
    <t>22.05.2023 06:25:39</t>
  </si>
  <si>
    <t>22.05.2023 06:25:41</t>
  </si>
  <si>
    <t>22.05.2023 06:25:42</t>
  </si>
  <si>
    <t>22.05.2023 06:27:18</t>
  </si>
  <si>
    <t>22.05.2023 06:27:20</t>
  </si>
  <si>
    <t>22.05.2023 06:27:21</t>
  </si>
  <si>
    <t>22.05.2023 06:27:24</t>
  </si>
  <si>
    <t>22.05.2023 06:27:26</t>
  </si>
  <si>
    <t>22.05.2023 06:27:27</t>
  </si>
  <si>
    <t>22.05.2023 06:27:29</t>
  </si>
  <si>
    <t>22.05.2023 06:27:54</t>
  </si>
  <si>
    <t>22.05.2023 06:27:56</t>
  </si>
  <si>
    <t>22.05.2023 06:27:57</t>
  </si>
  <si>
    <t>22.05.2023 06:27:59</t>
  </si>
  <si>
    <t>22.05.2023 06:28:00</t>
  </si>
  <si>
    <t>22.05.2023 06:28:26</t>
  </si>
  <si>
    <t>22.05.2023 06:29:41</t>
  </si>
  <si>
    <t>22.05.2023 06:29:42</t>
  </si>
  <si>
    <t>22.05.2023 06:29:44</t>
  </si>
  <si>
    <t>22.05.2023 06:29:45</t>
  </si>
  <si>
    <t>22.05.2023 06:29:47</t>
  </si>
  <si>
    <t>22.05.2023 06:29:48</t>
  </si>
  <si>
    <t>22.05.2023 06:29:50</t>
  </si>
  <si>
    <t>22.05.2023 06:29:51</t>
  </si>
  <si>
    <t>22.05.2023 06:29:53</t>
  </si>
  <si>
    <t>22.05.2023 06:29:54</t>
  </si>
  <si>
    <t>22.05.2023 06:31:26</t>
  </si>
  <si>
    <t>22.05.2023 06:31:29</t>
  </si>
  <si>
    <t>22.05.2023 06:31:32</t>
  </si>
  <si>
    <t>22.05.2023 06:31:33</t>
  </si>
  <si>
    <t>22.05.2023 06:31:35</t>
  </si>
  <si>
    <t>22.05.2023 06:31:36</t>
  </si>
  <si>
    <t>22.05.2023 06:31:47</t>
  </si>
  <si>
    <t>22.05.2023 06:31:48</t>
  </si>
  <si>
    <t>22.05.2023 06:31:51</t>
  </si>
  <si>
    <t>22.05.2023 06:31:53</t>
  </si>
  <si>
    <t>22.05.2023 06:31:56</t>
  </si>
  <si>
    <t>22.05.2023 06:32:35</t>
  </si>
  <si>
    <t>22.05.2023 06:32:36</t>
  </si>
  <si>
    <t>22.05.2023 06:32:38</t>
  </si>
  <si>
    <t>22.05.2023 06:32:41</t>
  </si>
  <si>
    <t>22.05.2023 06:32:42</t>
  </si>
  <si>
    <t>22.05.2023 06:32:44</t>
  </si>
  <si>
    <t>22.05.2023 06:32:45</t>
  </si>
  <si>
    <t>22.05.2023 06:32:47</t>
  </si>
  <si>
    <t>22.05.2023 06:32:48</t>
  </si>
  <si>
    <t>22.05.2023 06:32:50</t>
  </si>
  <si>
    <t>22.05.2023 06:34:06</t>
  </si>
  <si>
    <t>22.05.2023 06:34:08</t>
  </si>
  <si>
    <t>22.05.2023 06:34:09</t>
  </si>
  <si>
    <t>22.05.2023 06:34:11</t>
  </si>
  <si>
    <t>22.05.2023 06:34:12</t>
  </si>
  <si>
    <t>22.05.2023 06:34:14</t>
  </si>
  <si>
    <t>22.05.2023 06:34:15</t>
  </si>
  <si>
    <t>22.05.2023 06:34:17</t>
  </si>
  <si>
    <t>22.05.2023 06:34:30</t>
  </si>
  <si>
    <t>22.05.2023 06:34:32</t>
  </si>
  <si>
    <t>22.05.2023 06:34:33</t>
  </si>
  <si>
    <t>22.05.2023 06:34:35</t>
  </si>
  <si>
    <t>22.05.2023 06:34:36</t>
  </si>
  <si>
    <t>22.05.2023 06:34:38</t>
  </si>
  <si>
    <t>22.05.2023 06:34:39</t>
  </si>
  <si>
    <t>22.05.2023 06:34:44</t>
  </si>
  <si>
    <t>22.05.2023 06:34:47</t>
  </si>
  <si>
    <t>22.05.2023 06:34:48</t>
  </si>
  <si>
    <t>22.05.2023 06:34:54</t>
  </si>
  <si>
    <t>22.05.2023 06:34:56</t>
  </si>
  <si>
    <t>22.05.2023 06:35:15</t>
  </si>
  <si>
    <t>22.05.2023 06:35:18</t>
  </si>
  <si>
    <t>22.05.2023 06:35:20</t>
  </si>
  <si>
    <t>22.05.2023 06:35:21</t>
  </si>
  <si>
    <t>22.05.2023 06:35:23</t>
  </si>
  <si>
    <t>22.05.2023 06:35:56</t>
  </si>
  <si>
    <t>22.05.2023 06:35:57</t>
  </si>
  <si>
    <t>22.05.2023 06:35:59</t>
  </si>
  <si>
    <t>22.05.2023 06:36:00</t>
  </si>
  <si>
    <t>22.05.2023 06:36:33</t>
  </si>
  <si>
    <t>22.05.2023 06:36:35</t>
  </si>
  <si>
    <t>22.05.2023 06:36:36</t>
  </si>
  <si>
    <t>22.05.2023 06:36:38</t>
  </si>
  <si>
    <t>22.05.2023 06:36:39</t>
  </si>
  <si>
    <t>22.05.2023 06:36:41</t>
  </si>
  <si>
    <t>22.05.2023 06:36:42</t>
  </si>
  <si>
    <t>22.05.2023 06:36:44</t>
  </si>
  <si>
    <t>22.05.2023 06:36:47</t>
  </si>
  <si>
    <t>22.05.2023 06:36:48</t>
  </si>
  <si>
    <t>22.05.2023 06:37:05</t>
  </si>
  <si>
    <t>22.05.2023 06:37:06</t>
  </si>
  <si>
    <t>22.05.2023 06:37:08</t>
  </si>
  <si>
    <t>22.05.2023 06:37:09</t>
  </si>
  <si>
    <t>22.05.2023 06:37:11</t>
  </si>
  <si>
    <t>22.05.2023 06:37:12</t>
  </si>
  <si>
    <t>22.05.2023 06:37:15</t>
  </si>
  <si>
    <t>22.05.2023 06:37:17</t>
  </si>
  <si>
    <t>22.05.2023 06:37:18</t>
  </si>
  <si>
    <t>22.05.2023 06:37:20</t>
  </si>
  <si>
    <t>22.05.2023 06:37:21</t>
  </si>
  <si>
    <t>22.05.2023 06:37:23</t>
  </si>
  <si>
    <t>22.05.2023 06:37:24</t>
  </si>
  <si>
    <t>22.05.2023 06:37:45</t>
  </si>
  <si>
    <t>22.05.2023 06:37:47</t>
  </si>
  <si>
    <t>22.05.2023 06:37:48</t>
  </si>
  <si>
    <t>22.05.2023 06:37:50</t>
  </si>
  <si>
    <t>22.05.2023 06:37:51</t>
  </si>
  <si>
    <t>22.05.2023 06:37:53</t>
  </si>
  <si>
    <t>22.05.2023 06:37:54</t>
  </si>
  <si>
    <t>22.05.2023 06:37:56</t>
  </si>
  <si>
    <t>22.05.2023 06:38:03</t>
  </si>
  <si>
    <t>22.05.2023 06:38:05</t>
  </si>
  <si>
    <t>22.05.2023 06:38:06</t>
  </si>
  <si>
    <t>22.05.2023 06:38:08</t>
  </si>
  <si>
    <t>22.05.2023 06:38:09</t>
  </si>
  <si>
    <t>22.05.2023 06:38:11</t>
  </si>
  <si>
    <t>22.05.2023 06:38:12</t>
  </si>
  <si>
    <t>22.05.2023 06:38:22</t>
  </si>
  <si>
    <t>22.05.2023 06:38:24</t>
  </si>
  <si>
    <t>22.05.2023 06:38:25</t>
  </si>
  <si>
    <t>22.05.2023 06:38:27</t>
  </si>
  <si>
    <t>22.05.2023 06:38:28</t>
  </si>
  <si>
    <t>22.05.2023 06:38:30</t>
  </si>
  <si>
    <t>22.05.2023 06:38:31</t>
  </si>
  <si>
    <t>22.05.2023 06:39:06</t>
  </si>
  <si>
    <t>22.05.2023 06:39:07</t>
  </si>
  <si>
    <t>22.05.2023 06:39:22</t>
  </si>
  <si>
    <t>22.05.2023 06:39:34</t>
  </si>
  <si>
    <t>22.05.2023 06:39:36</t>
  </si>
  <si>
    <t>22.05.2023 06:39:37</t>
  </si>
  <si>
    <t>22.05.2023 06:39:39</t>
  </si>
  <si>
    <t>22.05.2023 06:39:40</t>
  </si>
  <si>
    <t>22.05.2023 06:39:43</t>
  </si>
  <si>
    <t>22.05.2023 06:39:45</t>
  </si>
  <si>
    <t>22.05.2023 06:39:46</t>
  </si>
  <si>
    <t>22.05.2023 06:39:48</t>
  </si>
  <si>
    <t>22.05.2023 06:39:49</t>
  </si>
  <si>
    <t>22.05.2023 06:39:51</t>
  </si>
  <si>
    <t>22.05.2023 06:39:52</t>
  </si>
  <si>
    <t>22.05.2023 06:39:54</t>
  </si>
  <si>
    <t>22.05.2023 06:40:33</t>
  </si>
  <si>
    <t>22.05.2023 06:40:34</t>
  </si>
  <si>
    <t>22.05.2023 06:40:36</t>
  </si>
  <si>
    <t>22.05.2023 06:40:39</t>
  </si>
  <si>
    <t>22.05.2023 06:40:40</t>
  </si>
  <si>
    <t>22.05.2023 06:40:42</t>
  </si>
  <si>
    <t>22.05.2023 06:41:40</t>
  </si>
  <si>
    <t>22.05.2023 06:41:42</t>
  </si>
  <si>
    <t>22.05.2023 06:41:43</t>
  </si>
  <si>
    <t>22.05.2023 06:41:45</t>
  </si>
  <si>
    <t>22.05.2023 06:41:48</t>
  </si>
  <si>
    <t>22.05.2023 06:41:49</t>
  </si>
  <si>
    <t>22.05.2023 06:41:51</t>
  </si>
  <si>
    <t>22.05.2023 06:41:52</t>
  </si>
  <si>
    <t>22.05.2023 06:41:54</t>
  </si>
  <si>
    <t>22.05.2023 06:42:34</t>
  </si>
  <si>
    <t>22.05.2023 06:42:37</t>
  </si>
  <si>
    <t>22.05.2023 06:42:38</t>
  </si>
  <si>
    <t>22.05.2023 06:42:40</t>
  </si>
  <si>
    <t>22.05.2023 06:42:41</t>
  </si>
  <si>
    <t>22.05.2023 06:42:43</t>
  </si>
  <si>
    <t>22.05.2023 06:42:44</t>
  </si>
  <si>
    <t>22.05.2023 06:42:46</t>
  </si>
  <si>
    <t>22.05.2023 06:42:59</t>
  </si>
  <si>
    <t>22.05.2023 06:43:01</t>
  </si>
  <si>
    <t>22.05.2023 06:43:05</t>
  </si>
  <si>
    <t>22.05.2023 06:43:07</t>
  </si>
  <si>
    <t>22.05.2023 06:43:08</t>
  </si>
  <si>
    <t>22.05.2023 06:43:17</t>
  </si>
  <si>
    <t>22.05.2023 06:43:18</t>
  </si>
  <si>
    <t>22.05.2023 06:43:21</t>
  </si>
  <si>
    <t>22.05.2023 06:43:23</t>
  </si>
  <si>
    <t>22.05.2023 06:43:24</t>
  </si>
  <si>
    <t>22.05.2023 06:45:29</t>
  </si>
  <si>
    <t>22.05.2023 06:45:42</t>
  </si>
  <si>
    <t>22.05.2023 06:45:44</t>
  </si>
  <si>
    <t>22.05.2023 06:45:45</t>
  </si>
  <si>
    <t>22.05.2023 06:45:47</t>
  </si>
  <si>
    <t>22.05.2023 06:45:48</t>
  </si>
  <si>
    <t>22.05.2023 06:45:50</t>
  </si>
  <si>
    <t>22.05.2023 06:45:51</t>
  </si>
  <si>
    <t>22.05.2023 06:46:12</t>
  </si>
  <si>
    <t>22.05.2023 06:46:14</t>
  </si>
  <si>
    <t>22.05.2023 06:46:15</t>
  </si>
  <si>
    <t>22.05.2023 06:46:17</t>
  </si>
  <si>
    <t>22.05.2023 06:46:18</t>
  </si>
  <si>
    <t>22.05.2023 06:46:20</t>
  </si>
  <si>
    <t>22.05.2023 06:46:42</t>
  </si>
  <si>
    <t>22.05.2023 06:46:44</t>
  </si>
  <si>
    <t>22.05.2023 06:46:45</t>
  </si>
  <si>
    <t>22.05.2023 06:46:47</t>
  </si>
  <si>
    <t>22.05.2023 06:46:48</t>
  </si>
  <si>
    <t>22.05.2023 06:46:50</t>
  </si>
  <si>
    <t>22.05.2023 06:46:51</t>
  </si>
  <si>
    <t>22.05.2023 06:48:32</t>
  </si>
  <si>
    <t>22.05.2023 06:48:35</t>
  </si>
  <si>
    <t>22.05.2023 06:48:42</t>
  </si>
  <si>
    <t>22.05.2023 06:48:44</t>
  </si>
  <si>
    <t>22.05.2023 06:48:45</t>
  </si>
  <si>
    <t>22.05.2023 06:48:47</t>
  </si>
  <si>
    <t>22.05.2023 06:48:50</t>
  </si>
  <si>
    <t>22.05.2023 06:48:51</t>
  </si>
  <si>
    <t>22.05.2023 06:48:53</t>
  </si>
  <si>
    <t>22.05.2023 06:49:05</t>
  </si>
  <si>
    <t>22.05.2023 06:49:06</t>
  </si>
  <si>
    <t>22.05.2023 06:49:09</t>
  </si>
  <si>
    <t>22.05.2023 06:49:11</t>
  </si>
  <si>
    <t>22.05.2023 06:49:12</t>
  </si>
  <si>
    <t>22.05.2023 06:49:14</t>
  </si>
  <si>
    <t>22.05.2023 06:50:29</t>
  </si>
  <si>
    <t>22.05.2023 06:50:30</t>
  </si>
  <si>
    <t>22.05.2023 06:50:32</t>
  </si>
  <si>
    <t>22.05.2023 06:50:33</t>
  </si>
  <si>
    <t>22.05.2023 06:50:35</t>
  </si>
  <si>
    <t>22.05.2023 06:50:36</t>
  </si>
  <si>
    <t>22.05.2023 06:50:38</t>
  </si>
  <si>
    <t>22.05.2023 06:50:39</t>
  </si>
  <si>
    <t>22.05.2023 06:51:14</t>
  </si>
  <si>
    <t>22.05.2023 06:51:17</t>
  </si>
  <si>
    <t>22.05.2023 06:51:18</t>
  </si>
  <si>
    <t>22.05.2023 06:51:20</t>
  </si>
  <si>
    <t>22.05.2023 06:51:21</t>
  </si>
  <si>
    <t>22.05.2023 06:51:23</t>
  </si>
  <si>
    <t>22.05.2023 06:51:24</t>
  </si>
  <si>
    <t>22.05.2023 06:51:27</t>
  </si>
  <si>
    <t>22.05.2023 06:51:29</t>
  </si>
  <si>
    <t>22.05.2023 06:51:30</t>
  </si>
  <si>
    <t>22.05.2023 06:51:32</t>
  </si>
  <si>
    <t>22.05.2023 06:52:35</t>
  </si>
  <si>
    <t>22.05.2023 06:52:36</t>
  </si>
  <si>
    <t>22.05.2023 06:52:38</t>
  </si>
  <si>
    <t>22.05.2023 06:52:39</t>
  </si>
  <si>
    <t>22.05.2023 06:52:41</t>
  </si>
  <si>
    <t>22.05.2023 06:52:42</t>
  </si>
  <si>
    <t>22.05.2023 06:53:21</t>
  </si>
  <si>
    <t>22.05.2023 06:53:23</t>
  </si>
  <si>
    <t>22.05.2023 06:53:24</t>
  </si>
  <si>
    <t>22.05.2023 06:53:26</t>
  </si>
  <si>
    <t>22.05.2023 06:53:27</t>
  </si>
  <si>
    <t>22.05.2023 06:53:29</t>
  </si>
  <si>
    <t>22.05.2023 06:53:30</t>
  </si>
  <si>
    <t>22.05.2023 06:53:42</t>
  </si>
  <si>
    <t>22.05.2023 06:53:44</t>
  </si>
  <si>
    <t>22.05.2023 06:53:45</t>
  </si>
  <si>
    <t>22.05.2023 06:53:47</t>
  </si>
  <si>
    <t>22.05.2023 06:53:48</t>
  </si>
  <si>
    <t>22.05.2023 06:53:50</t>
  </si>
  <si>
    <t>22.05.2023 06:53:51</t>
  </si>
  <si>
    <t>22.05.2023 06:53:53</t>
  </si>
  <si>
    <t>22.05.2023 06:53:54</t>
  </si>
  <si>
    <t>22.05.2023 06:54:50</t>
  </si>
  <si>
    <t>22.05.2023 06:54:51</t>
  </si>
  <si>
    <t>22.05.2023 06:54:53</t>
  </si>
  <si>
    <t>22.05.2023 06:54:54</t>
  </si>
  <si>
    <t>22.05.2023 06:54:56</t>
  </si>
  <si>
    <t>22.05.2023 06:54:57</t>
  </si>
  <si>
    <t>22.05.2023 06:54:59</t>
  </si>
  <si>
    <t>22.05.2023 06:55:00</t>
  </si>
  <si>
    <t>22.05.2023 06:56:27</t>
  </si>
  <si>
    <t>22.05.2023 06:56:29</t>
  </si>
  <si>
    <t>22.05.2023 06:56:30</t>
  </si>
  <si>
    <t>22.05.2023 06:56:32</t>
  </si>
  <si>
    <t>22.05.2023 06:56:33</t>
  </si>
  <si>
    <t>22.05.2023 06:56:35</t>
  </si>
  <si>
    <t>22.05.2023 06:56:36</t>
  </si>
  <si>
    <t>22.05.2023 06:56:38</t>
  </si>
  <si>
    <t>22.05.2023 06:56:41</t>
  </si>
  <si>
    <t>22.05.2023 06:57:17</t>
  </si>
  <si>
    <t>22.05.2023 06:57:18</t>
  </si>
  <si>
    <t>22.05.2023 06:57:21</t>
  </si>
  <si>
    <t>22.05.2023 06:57:59</t>
  </si>
  <si>
    <t>22.05.2023 06:58:00</t>
  </si>
  <si>
    <t>22.05.2023 06:58:03</t>
  </si>
  <si>
    <t>22.05.2023 06:58:05</t>
  </si>
  <si>
    <t>22.05.2023 06:58:06</t>
  </si>
  <si>
    <t>22.05.2023 06:58:08</t>
  </si>
  <si>
    <t>22.05.2023 06:58:09</t>
  </si>
  <si>
    <t>22.05.2023 06:58:11</t>
  </si>
  <si>
    <t>22.05.2023 06:58:24</t>
  </si>
  <si>
    <t>22.05.2023 06:58:26</t>
  </si>
  <si>
    <t>22.05.2023 06:58:27</t>
  </si>
  <si>
    <t>22.05.2023 06:58:29</t>
  </si>
  <si>
    <t>22.05.2023 06:58:30</t>
  </si>
  <si>
    <t>22.05.2023 06:58:32</t>
  </si>
  <si>
    <t>22.05.2023 06:58:33</t>
  </si>
  <si>
    <t>22.05.2023 06:58:36</t>
  </si>
  <si>
    <t>22.05.2023 06:58:38</t>
  </si>
  <si>
    <t>22.05.2023 06:59:03</t>
  </si>
  <si>
    <t>22.05.2023 06:59:05</t>
  </si>
  <si>
    <t>22.05.2023 06:59:06</t>
  </si>
  <si>
    <t>22.05.2023 06:59:08</t>
  </si>
  <si>
    <t>22.05.2023 06:59:09</t>
  </si>
  <si>
    <t>22.05.2023 06:59:11</t>
  </si>
  <si>
    <t>22.05.2023 06:59:12</t>
  </si>
  <si>
    <t>22.05.2023 06:59:14</t>
  </si>
  <si>
    <t>22.05.2023 06:59:26</t>
  </si>
  <si>
    <t>22.05.2023 06:59:51</t>
  </si>
  <si>
    <t>22.05.2023 06:59:53</t>
  </si>
  <si>
    <t>22.05.2023 06:59:56</t>
  </si>
  <si>
    <t>22.05.2023 06:59:59</t>
  </si>
  <si>
    <t>22.05.2023 07:00:00</t>
  </si>
  <si>
    <t>22.05.2023 07:00:02</t>
  </si>
  <si>
    <t>22.05.2023 07:00:41</t>
  </si>
  <si>
    <t>22.05.2023 07:00:42</t>
  </si>
  <si>
    <t>22.05.2023 07:00:44</t>
  </si>
  <si>
    <t>22.05.2023 07:00:45</t>
  </si>
  <si>
    <t>22.05.2023 07:00:47</t>
  </si>
  <si>
    <t>22.05.2023 07:01:00</t>
  </si>
  <si>
    <t>22.05.2023 07:01:02</t>
  </si>
  <si>
    <t>22.05.2023 07:01:03</t>
  </si>
  <si>
    <t>22.05.2023 07:01:05</t>
  </si>
  <si>
    <t>22.05.2023 07:01:06</t>
  </si>
  <si>
    <t>22.05.2023 07:01:08</t>
  </si>
  <si>
    <t>22.05.2023 07:01:09</t>
  </si>
  <si>
    <t>22.05.2023 07:01:11</t>
  </si>
  <si>
    <t>22.05.2023 07:01:12</t>
  </si>
  <si>
    <t>22.05.2023 07:01:24</t>
  </si>
  <si>
    <t>22.05.2023 07:01:26</t>
  </si>
  <si>
    <t>22.05.2023 07:01:27</t>
  </si>
  <si>
    <t>22.05.2023 07:01:29</t>
  </si>
  <si>
    <t>22.05.2023 07:01:30</t>
  </si>
  <si>
    <t>22.05.2023 07:01:32</t>
  </si>
  <si>
    <t>22.05.2023 07:02:18</t>
  </si>
  <si>
    <t>22.05.2023 07:02:20</t>
  </si>
  <si>
    <t>22.05.2023 07:02:21</t>
  </si>
  <si>
    <t>22.05.2023 07:02:24</t>
  </si>
  <si>
    <t>22.05.2023 07:02:26</t>
  </si>
  <si>
    <t>22.05.2023 07:02:29</t>
  </si>
  <si>
    <t>22.05.2023 07:02:39</t>
  </si>
  <si>
    <t>22.05.2023 07:02:41</t>
  </si>
  <si>
    <t>22.05.2023 07:02:44</t>
  </si>
  <si>
    <t>22.05.2023 07:02:45</t>
  </si>
  <si>
    <t>22.05.2023 07:02:47</t>
  </si>
  <si>
    <t>22.05.2023 07:02:48</t>
  </si>
  <si>
    <t>22.05.2023 07:02:50</t>
  </si>
  <si>
    <t>22.05.2023 07:03:21</t>
  </si>
  <si>
    <t>22.05.2023 07:03:23</t>
  </si>
  <si>
    <t>22.05.2023 07:03:24</t>
  </si>
  <si>
    <t>22.05.2023 07:03:26</t>
  </si>
  <si>
    <t>22.05.2023 07:03:27</t>
  </si>
  <si>
    <t>22.05.2023 07:03:29</t>
  </si>
  <si>
    <t>22.05.2023 07:03:30</t>
  </si>
  <si>
    <t>22.05.2023 07:03:32</t>
  </si>
  <si>
    <t>22.05.2023 07:03:33</t>
  </si>
  <si>
    <t>22.05.2023 07:03:35</t>
  </si>
  <si>
    <t>22.05.2023 07:03:38</t>
  </si>
  <si>
    <t>22.05.2023 07:03:41</t>
  </si>
  <si>
    <t>22.05.2023 07:03:42</t>
  </si>
  <si>
    <t>22.05.2023 07:03:44</t>
  </si>
  <si>
    <t>22.05.2023 07:03:48</t>
  </si>
  <si>
    <t>22.05.2023 07:03:50</t>
  </si>
  <si>
    <t>22.05.2023 07:03:51</t>
  </si>
  <si>
    <t>22.05.2023 07:04:06</t>
  </si>
  <si>
    <t>22.05.2023 07:04:08</t>
  </si>
  <si>
    <t>22.05.2023 07:04:09</t>
  </si>
  <si>
    <t>22.05.2023 07:04:11</t>
  </si>
  <si>
    <t>22.05.2023 07:04:12</t>
  </si>
  <si>
    <t>22.05.2023 07:04:17</t>
  </si>
  <si>
    <t>22.05.2023 07:04:20</t>
  </si>
  <si>
    <t>22.05.2023 07:04:21</t>
  </si>
  <si>
    <t>22.05.2023 07:04:23</t>
  </si>
  <si>
    <t>22.05.2023 07:05:42</t>
  </si>
  <si>
    <t>22.05.2023 07:06:11</t>
  </si>
  <si>
    <t>22.05.2023 07:06:12</t>
  </si>
  <si>
    <t>22.05.2023 07:06:14</t>
  </si>
  <si>
    <t>22.05.2023 07:06:15</t>
  </si>
  <si>
    <t>22.05.2023 07:06:18</t>
  </si>
  <si>
    <t>22.05.2023 07:06:20</t>
  </si>
  <si>
    <t>22.05.2023 07:06:21</t>
  </si>
  <si>
    <t>22.05.2023 07:06:29</t>
  </si>
  <si>
    <t>22.05.2023 07:06:30</t>
  </si>
  <si>
    <t>22.05.2023 07:06:32</t>
  </si>
  <si>
    <t>22.05.2023 07:06:33</t>
  </si>
  <si>
    <t>22.05.2023 07:06:35</t>
  </si>
  <si>
    <t>22.05.2023 07:06:36</t>
  </si>
  <si>
    <t>22.05.2023 07:07:00</t>
  </si>
  <si>
    <t>22.05.2023 07:07:02</t>
  </si>
  <si>
    <t>22.05.2023 07:07:03</t>
  </si>
  <si>
    <t>22.05.2023 07:07:05</t>
  </si>
  <si>
    <t>22.05.2023 07:07:06</t>
  </si>
  <si>
    <t>22.05.2023 07:07:08</t>
  </si>
  <si>
    <t>22.05.2023 07:07:09</t>
  </si>
  <si>
    <t>22.05.2023 07:07:11</t>
  </si>
  <si>
    <t>22.05.2023 07:07:12</t>
  </si>
  <si>
    <t>22.05.2023 07:07:17</t>
  </si>
  <si>
    <t>22.05.2023 07:07:18</t>
  </si>
  <si>
    <t>22.05.2023 07:07:21</t>
  </si>
  <si>
    <t>22.05.2023 07:07:23</t>
  </si>
  <si>
    <t>22.05.2023 07:07:24</t>
  </si>
  <si>
    <t>22.05.2023 07:07:26</t>
  </si>
  <si>
    <t>22.05.2023 07:07:27</t>
  </si>
  <si>
    <t>22.05.2023 07:07:59</t>
  </si>
  <si>
    <t>22.05.2023 07:08:29</t>
  </si>
  <si>
    <t>22.05.2023 07:08:30</t>
  </si>
  <si>
    <t>22.05.2023 07:08:32</t>
  </si>
  <si>
    <t>22.05.2023 07:08:33</t>
  </si>
  <si>
    <t>22.05.2023 07:08:36</t>
  </si>
  <si>
    <t>22.05.2023 07:08:38</t>
  </si>
  <si>
    <t>22.05.2023 07:08:39</t>
  </si>
  <si>
    <t>22.05.2023 07:08:41</t>
  </si>
  <si>
    <t>22.05.2023 07:08:42</t>
  </si>
  <si>
    <t>22.05.2023 07:08:44</t>
  </si>
  <si>
    <t>22.05.2023 07:09:03</t>
  </si>
  <si>
    <t>22.05.2023 07:09:05</t>
  </si>
  <si>
    <t>22.05.2023 07:09:06</t>
  </si>
  <si>
    <t>22.05.2023 07:09:08</t>
  </si>
  <si>
    <t>22.05.2023 07:09:09</t>
  </si>
  <si>
    <t>22.05.2023 07:09:11</t>
  </si>
  <si>
    <t>22.05.2023 07:09:12</t>
  </si>
  <si>
    <t>22.05.2023 07:09:14</t>
  </si>
  <si>
    <t>22.05.2023 07:09:15</t>
  </si>
  <si>
    <t>22.05.2023 07:09:17</t>
  </si>
  <si>
    <t>22.05.2023 07:09:18</t>
  </si>
  <si>
    <t>22.05.2023 07:09:20</t>
  </si>
  <si>
    <t>22.05.2023 07:10:21</t>
  </si>
  <si>
    <t>22.05.2023 07:10:26</t>
  </si>
  <si>
    <t>22.05.2023 07:10:27</t>
  </si>
  <si>
    <t>22.05.2023 07:10:29</t>
  </si>
  <si>
    <t>22.05.2023 07:10:33</t>
  </si>
  <si>
    <t>22.05.2023 07:10:35</t>
  </si>
  <si>
    <t>22.05.2023 07:10:39</t>
  </si>
  <si>
    <t>22.05.2023 07:10:41</t>
  </si>
  <si>
    <t>22.05.2023 07:10:42</t>
  </si>
  <si>
    <t>22.05.2023 07:10:44</t>
  </si>
  <si>
    <t>22.05.2023 07:10:45</t>
  </si>
  <si>
    <t>22.05.2023 07:10:47</t>
  </si>
  <si>
    <t>22.05.2023 07:10:48</t>
  </si>
  <si>
    <t>22.05.2023 07:10:50</t>
  </si>
  <si>
    <t>22.05.2023 07:10:51</t>
  </si>
  <si>
    <t>22.05.2023 07:11:03</t>
  </si>
  <si>
    <t>22.05.2023 07:11:06</t>
  </si>
  <si>
    <t>22.05.2023 07:11:08</t>
  </si>
  <si>
    <t>22.05.2023 07:11:09</t>
  </si>
  <si>
    <t>22.05.2023 07:11:11</t>
  </si>
  <si>
    <t>22.05.2023 07:11:12</t>
  </si>
  <si>
    <t>22.05.2023 07:12:47</t>
  </si>
  <si>
    <t>22.05.2023 07:12:50</t>
  </si>
  <si>
    <t>22.05.2023 07:12:51</t>
  </si>
  <si>
    <t>22.05.2023 07:12:53</t>
  </si>
  <si>
    <t>22.05.2023 07:12:54</t>
  </si>
  <si>
    <t>22.05.2023 07:14:06</t>
  </si>
  <si>
    <t>22.05.2023 07:14:08</t>
  </si>
  <si>
    <t>22.05.2023 07:14:09</t>
  </si>
  <si>
    <t>22.05.2023 07:14:26</t>
  </si>
  <si>
    <t>22.05.2023 07:14:27</t>
  </si>
  <si>
    <t>22.05.2023 07:14:29</t>
  </si>
  <si>
    <t>22.05.2023 07:14:30</t>
  </si>
  <si>
    <t>22.05.2023 07:15:18</t>
  </si>
  <si>
    <t>22.05.2023 07:15:20</t>
  </si>
  <si>
    <t>22.05.2023 07:15:21</t>
  </si>
  <si>
    <t>22.05.2023 07:15:23</t>
  </si>
  <si>
    <t>22.05.2023 07:15:24</t>
  </si>
  <si>
    <t>22.05.2023 07:15:26</t>
  </si>
  <si>
    <t>22.05.2023 07:15:27</t>
  </si>
  <si>
    <t>22.05.2023 07:15:54</t>
  </si>
  <si>
    <t>22.05.2023 07:15:56</t>
  </si>
  <si>
    <t>22.05.2023 07:15:57</t>
  </si>
  <si>
    <t>22.05.2023 07:15:59</t>
  </si>
  <si>
    <t>22.05.2023 07:16:00</t>
  </si>
  <si>
    <t>22.05.2023 07:16:02</t>
  </si>
  <si>
    <t>22.05.2023 07:16:03</t>
  </si>
  <si>
    <t>22.05.2023 07:16:05</t>
  </si>
  <si>
    <t>22.05.2023 07:16:06</t>
  </si>
  <si>
    <t>22.05.2023 07:16:08</t>
  </si>
  <si>
    <t>22.05.2023 07:16:09</t>
  </si>
  <si>
    <t>22.05.2023 07:16:11</t>
  </si>
  <si>
    <t>22.05.2023 07:16:12</t>
  </si>
  <si>
    <t>22.05.2023 07:16:14</t>
  </si>
  <si>
    <t>22.05.2023 07:16:15</t>
  </si>
  <si>
    <t>22.05.2023 07:16:17</t>
  </si>
  <si>
    <t>22.05.2023 07:16:18</t>
  </si>
  <si>
    <t>22.05.2023 07:16:20</t>
  </si>
  <si>
    <t>22.05.2023 07:16:21</t>
  </si>
  <si>
    <t>22.05.2023 07:16:23</t>
  </si>
  <si>
    <t>22.05.2023 07:16:24</t>
  </si>
  <si>
    <t>22.05.2023 07:16:29</t>
  </si>
  <si>
    <t>22.05.2023 07:17:00</t>
  </si>
  <si>
    <t>22.05.2023 07:17:02</t>
  </si>
  <si>
    <t>22.05.2023 07:17:03</t>
  </si>
  <si>
    <t>22.05.2023 07:17:05</t>
  </si>
  <si>
    <t>22.05.2023 07:17:06</t>
  </si>
  <si>
    <t>22.05.2023 07:17:08</t>
  </si>
  <si>
    <t>22.05.2023 07:17:09</t>
  </si>
  <si>
    <t>22.05.2023 07:17:11</t>
  </si>
  <si>
    <t>22.05.2023 07:17:50</t>
  </si>
  <si>
    <t>22.05.2023 07:17:56</t>
  </si>
  <si>
    <t>22.05.2023 07:18:00</t>
  </si>
  <si>
    <t>22.05.2023 07:18:02</t>
  </si>
  <si>
    <t>22.05.2023 07:18:05</t>
  </si>
  <si>
    <t>22.05.2023 07:18:27</t>
  </si>
  <si>
    <t>22.05.2023 07:18:29</t>
  </si>
  <si>
    <t>22.05.2023 07:18:30</t>
  </si>
  <si>
    <t>22.05.2023 07:18:32</t>
  </si>
  <si>
    <t>22.05.2023 07:18:33</t>
  </si>
  <si>
    <t>22.05.2023 07:18:35</t>
  </si>
  <si>
    <t>22.05.2023 07:18:36</t>
  </si>
  <si>
    <t>22.05.2023 07:18:38</t>
  </si>
  <si>
    <t>22.05.2023 07:18:39</t>
  </si>
  <si>
    <t>22.05.2023 07:18:41</t>
  </si>
  <si>
    <t>22.05.2023 07:18:42</t>
  </si>
  <si>
    <t>22.05.2023 07:18:44</t>
  </si>
  <si>
    <t>22.05.2023 07:19:14</t>
  </si>
  <si>
    <t>22.05.2023 07:19:15</t>
  </si>
  <si>
    <t>22.05.2023 07:19:17</t>
  </si>
  <si>
    <t>22.05.2023 07:19:18</t>
  </si>
  <si>
    <t>22.05.2023 07:19:20</t>
  </si>
  <si>
    <t>22.05.2023 07:19:21</t>
  </si>
  <si>
    <t>22.05.2023 07:19:23</t>
  </si>
  <si>
    <t>22.05.2023 07:19:24</t>
  </si>
  <si>
    <t>22.05.2023 07:19:26</t>
  </si>
  <si>
    <t>22.05.2023 07:19:27</t>
  </si>
  <si>
    <t>22.05.2023 07:19:29</t>
  </si>
  <si>
    <t>22.05.2023 07:19:30</t>
  </si>
  <si>
    <t>22.05.2023 07:19:33</t>
  </si>
  <si>
    <t>22.05.2023 07:19:35</t>
  </si>
  <si>
    <t>22.05.2023 07:19:36</t>
  </si>
  <si>
    <t>22.05.2023 07:19:38</t>
  </si>
  <si>
    <t>22.05.2023 07:19:39</t>
  </si>
  <si>
    <t>22.05.2023 07:19:42</t>
  </si>
  <si>
    <t>22.05.2023 07:19:43</t>
  </si>
  <si>
    <t>22.05.2023 07:19:45</t>
  </si>
  <si>
    <t>22.05.2023 07:19:46</t>
  </si>
  <si>
    <t>22.05.2023 07:19:49</t>
  </si>
  <si>
    <t>22.05.2023 07:19:51</t>
  </si>
  <si>
    <t>22.05.2023 07:20:09</t>
  </si>
  <si>
    <t>22.05.2023 07:20:10</t>
  </si>
  <si>
    <t>22.05.2023 07:20:12</t>
  </si>
  <si>
    <t>22.05.2023 07:20:13</t>
  </si>
  <si>
    <t>22.05.2023 07:20:15</t>
  </si>
  <si>
    <t>22.05.2023 07:20:16</t>
  </si>
  <si>
    <t>22.05.2023 07:20:18</t>
  </si>
  <si>
    <t>22.05.2023 07:20:19</t>
  </si>
  <si>
    <t>22.05.2023 07:20:21</t>
  </si>
  <si>
    <t>22.05.2023 07:20:22</t>
  </si>
  <si>
    <t>22.05.2023 07:20:24</t>
  </si>
  <si>
    <t>22.05.2023 07:20:31</t>
  </si>
  <si>
    <t>22.05.2023 07:20:40</t>
  </si>
  <si>
    <t>22.05.2023 07:20:42</t>
  </si>
  <si>
    <t>22.05.2023 07:20:43</t>
  </si>
  <si>
    <t>22.05.2023 07:20:45</t>
  </si>
  <si>
    <t>22.05.2023 07:20:46</t>
  </si>
  <si>
    <t>22.05.2023 07:20:48</t>
  </si>
  <si>
    <t>22.05.2023 07:20:49</t>
  </si>
  <si>
    <t>22.05.2023 07:20:52</t>
  </si>
  <si>
    <t>22.05.2023 07:21:13</t>
  </si>
  <si>
    <t>22.05.2023 07:21:15</t>
  </si>
  <si>
    <t>22.05.2023 07:21:16</t>
  </si>
  <si>
    <t>22.05.2023 07:21:18</t>
  </si>
  <si>
    <t>22.05.2023 07:21:19</t>
  </si>
  <si>
    <t>22.05.2023 07:21:21</t>
  </si>
  <si>
    <t>22.05.2023 07:21:22</t>
  </si>
  <si>
    <t>22.05.2023 07:21:24</t>
  </si>
  <si>
    <t>22.05.2023 07:21:25</t>
  </si>
  <si>
    <t>22.05.2023 07:21:27</t>
  </si>
  <si>
    <t>22.05.2023 07:21:28</t>
  </si>
  <si>
    <t>22.05.2023 07:21:30</t>
  </si>
  <si>
    <t>22.05.2023 07:21:31</t>
  </si>
  <si>
    <t>22.05.2023 07:21:40</t>
  </si>
  <si>
    <t>22.05.2023 07:21:42</t>
  </si>
  <si>
    <t>22.05.2023 07:21:43</t>
  </si>
  <si>
    <t>22.05.2023 07:21:46</t>
  </si>
  <si>
    <t>22.05.2023 07:21:48</t>
  </si>
  <si>
    <t>22.05.2023 07:24:55</t>
  </si>
  <si>
    <t>22.05.2023 07:24:57</t>
  </si>
  <si>
    <t>22.05.2023 07:24:58</t>
  </si>
  <si>
    <t>22.05.2023 07:25:00</t>
  </si>
  <si>
    <t>22.05.2023 07:25:01</t>
  </si>
  <si>
    <t>22.05.2023 07:25:03</t>
  </si>
  <si>
    <t>22.05.2023 07:25:04</t>
  </si>
  <si>
    <t>22.05.2023 07:25:13</t>
  </si>
  <si>
    <t>22.05.2023 07:25:15</t>
  </si>
  <si>
    <t>22.05.2023 07:25:16</t>
  </si>
  <si>
    <t>22.05.2023 07:25:18</t>
  </si>
  <si>
    <t>22.05.2023 07:25:19</t>
  </si>
  <si>
    <t>22.05.2023 07:25:21</t>
  </si>
  <si>
    <t>22.05.2023 07:25:22</t>
  </si>
  <si>
    <t>22.05.2023 07:25:25</t>
  </si>
  <si>
    <t>22.05.2023 07:25:34</t>
  </si>
  <si>
    <t>22.05.2023 07:25:36</t>
  </si>
  <si>
    <t>22.05.2023 07:25:37</t>
  </si>
  <si>
    <t>22.05.2023 07:25:39</t>
  </si>
  <si>
    <t>22.05.2023 07:25:40</t>
  </si>
  <si>
    <t>22.05.2023 07:25:42</t>
  </si>
  <si>
    <t>22.05.2023 07:26:03</t>
  </si>
  <si>
    <t>22.05.2023 07:26:04</t>
  </si>
  <si>
    <t>22.05.2023 07:26:06</t>
  </si>
  <si>
    <t>22.05.2023 07:26:09</t>
  </si>
  <si>
    <t>22.05.2023 07:26:10</t>
  </si>
  <si>
    <t>22.05.2023 07:26:12</t>
  </si>
  <si>
    <t>22.05.2023 07:26:13</t>
  </si>
  <si>
    <t>22.05.2023 07:26:15</t>
  </si>
  <si>
    <t>22.05.2023 07:26:39</t>
  </si>
  <si>
    <t>22.05.2023 07:26:40</t>
  </si>
  <si>
    <t>22.05.2023 07:26:42</t>
  </si>
  <si>
    <t>22.05.2023 07:26:43</t>
  </si>
  <si>
    <t>22.05.2023 07:26:45</t>
  </si>
  <si>
    <t>22.05.2023 07:26:48</t>
  </si>
  <si>
    <t>22.05.2023 07:26:49</t>
  </si>
  <si>
    <t>22.05.2023 07:26:51</t>
  </si>
  <si>
    <t>22.05.2023 07:27:18</t>
  </si>
  <si>
    <t>22.05.2023 07:27:19</t>
  </si>
  <si>
    <t>22.05.2023 07:27:21</t>
  </si>
  <si>
    <t>22.05.2023 07:27:22</t>
  </si>
  <si>
    <t>22.05.2023 07:27:24</t>
  </si>
  <si>
    <t>22.05.2023 07:27:25</t>
  </si>
  <si>
    <t>22.05.2023 07:27:27</t>
  </si>
  <si>
    <t>22.05.2023 07:27:49</t>
  </si>
  <si>
    <t>22.05.2023 07:27:51</t>
  </si>
  <si>
    <t>22.05.2023 07:27:52</t>
  </si>
  <si>
    <t>22.05.2023 07:27:54</t>
  </si>
  <si>
    <t>22.05.2023 07:27:55</t>
  </si>
  <si>
    <t>22.05.2023 07:27:57</t>
  </si>
  <si>
    <t>22.05.2023 07:27:58</t>
  </si>
  <si>
    <t>22.05.2023 07:28:19</t>
  </si>
  <si>
    <t>22.05.2023 07:28:21</t>
  </si>
  <si>
    <t>22.05.2023 07:28:22</t>
  </si>
  <si>
    <t>22.05.2023 07:28:24</t>
  </si>
  <si>
    <t>22.05.2023 07:28:25</t>
  </si>
  <si>
    <t>22.05.2023 07:28:27</t>
  </si>
  <si>
    <t>22.05.2023 07:28:28</t>
  </si>
  <si>
    <t>22.05.2023 07:28:31</t>
  </si>
  <si>
    <t>22.05.2023 07:29:22</t>
  </si>
  <si>
    <t>22.05.2023 07:29:24</t>
  </si>
  <si>
    <t>22.05.2023 07:29:27</t>
  </si>
  <si>
    <t>22.05.2023 07:29:28</t>
  </si>
  <si>
    <t>22.05.2023 07:29:30</t>
  </si>
  <si>
    <t>22.05.2023 07:29:31</t>
  </si>
  <si>
    <t>22.05.2023 07:29:33</t>
  </si>
  <si>
    <t>22.05.2023 07:29:34</t>
  </si>
  <si>
    <t>22.05.2023 07:29:36</t>
  </si>
  <si>
    <t>22.05.2023 07:29:37</t>
  </si>
  <si>
    <t>22.05.2023 07:29:52</t>
  </si>
  <si>
    <t>22.05.2023 07:29:54</t>
  </si>
  <si>
    <t>22.05.2023 07:29:55</t>
  </si>
  <si>
    <t>22.05.2023 07:29:57</t>
  </si>
  <si>
    <t>22.05.2023 07:29:58</t>
  </si>
  <si>
    <t>22.05.2023 07:30:00</t>
  </si>
  <si>
    <t>22.05.2023 07:32:42</t>
  </si>
  <si>
    <t>22.05.2023 07:32:43</t>
  </si>
  <si>
    <t>22.05.2023 07:32:45</t>
  </si>
  <si>
    <t>22.05.2023 07:32:46</t>
  </si>
  <si>
    <t>22.05.2023 07:32:48</t>
  </si>
  <si>
    <t>22.05.2023 07:32:49</t>
  </si>
  <si>
    <t>22.05.2023 07:32:51</t>
  </si>
  <si>
    <t>22.05.2023 07:32:52</t>
  </si>
  <si>
    <t>22.05.2023 07:32:54</t>
  </si>
  <si>
    <t>22.05.2023 07:32:55</t>
  </si>
  <si>
    <t>22.05.2023 07:32:57</t>
  </si>
  <si>
    <t>22.05.2023 07:33:13</t>
  </si>
  <si>
    <t>22.05.2023 07:33:15</t>
  </si>
  <si>
    <t>22.05.2023 07:33:16</t>
  </si>
  <si>
    <t>22.05.2023 07:33:18</t>
  </si>
  <si>
    <t>22.05.2023 07:33:19</t>
  </si>
  <si>
    <t>22.05.2023 07:33:24</t>
  </si>
  <si>
    <t>22.05.2023 07:33:25</t>
  </si>
  <si>
    <t>22.05.2023 07:33:30</t>
  </si>
  <si>
    <t>22.05.2023 07:33:31</t>
  </si>
  <si>
    <t>22.05.2023 07:33:33</t>
  </si>
  <si>
    <t>22.05.2023 07:33:34</t>
  </si>
  <si>
    <t>22.05.2023 07:33:36</t>
  </si>
  <si>
    <t>22.05.2023 07:33:37</t>
  </si>
  <si>
    <t>22.05.2023 07:33:39</t>
  </si>
  <si>
    <t>22.05.2023 07:33:40</t>
  </si>
  <si>
    <t>22.05.2023 07:34:34</t>
  </si>
  <si>
    <t>22.05.2023 07:34:36</t>
  </si>
  <si>
    <t>22.05.2023 07:34:37</t>
  </si>
  <si>
    <t>22.05.2023 07:34:39</t>
  </si>
  <si>
    <t>22.05.2023 07:34:42</t>
  </si>
  <si>
    <t>22.05.2023 07:34:43</t>
  </si>
  <si>
    <t>22.05.2023 07:34:45</t>
  </si>
  <si>
    <t>22.05.2023 07:34:46</t>
  </si>
  <si>
    <t>22.05.2023 07:35:34</t>
  </si>
  <si>
    <t>22.05.2023 07:35:36</t>
  </si>
  <si>
    <t>22.05.2023 07:35:37</t>
  </si>
  <si>
    <t>22.05.2023 07:35:39</t>
  </si>
  <si>
    <t>22.05.2023 07:35:40</t>
  </si>
  <si>
    <t>22.05.2023 07:35:42</t>
  </si>
  <si>
    <t>22.05.2023 07:35:43</t>
  </si>
  <si>
    <t>22.05.2023 07:35:45</t>
  </si>
  <si>
    <t>22.05.2023 07:35:46</t>
  </si>
  <si>
    <t>22.05.2023 07:35:48</t>
  </si>
  <si>
    <t>22.05.2023 07:36:16</t>
  </si>
  <si>
    <t>22.05.2023 07:36:18</t>
  </si>
  <si>
    <t>22.05.2023 07:36:19</t>
  </si>
  <si>
    <t>22.05.2023 07:36:21</t>
  </si>
  <si>
    <t>22.05.2023 07:36:22</t>
  </si>
  <si>
    <t>22.05.2023 07:36:24</t>
  </si>
  <si>
    <t>22.05.2023 07:36:25</t>
  </si>
  <si>
    <t>22.05.2023 07:37:10</t>
  </si>
  <si>
    <t>22.05.2023 07:37:12</t>
  </si>
  <si>
    <t>22.05.2023 07:37:13</t>
  </si>
  <si>
    <t>22.05.2023 07:37:15</t>
  </si>
  <si>
    <t>22.05.2023 07:37:16</t>
  </si>
  <si>
    <t>22.05.2023 07:37:18</t>
  </si>
  <si>
    <t>22.05.2023 07:37:19</t>
  </si>
  <si>
    <t>22.05.2023 07:38:09</t>
  </si>
  <si>
    <t>22.05.2023 07:38:12</t>
  </si>
  <si>
    <t>22.05.2023 07:38:57</t>
  </si>
  <si>
    <t>22.05.2023 07:38:58</t>
  </si>
  <si>
    <t>22.05.2023 07:39:00</t>
  </si>
  <si>
    <t>22.05.2023 07:39:01</t>
  </si>
  <si>
    <t>22.05.2023 07:39:03</t>
  </si>
  <si>
    <t>22.05.2023 07:39:04</t>
  </si>
  <si>
    <t>22.05.2023 07:39:06</t>
  </si>
  <si>
    <t>22.05.2023 07:39:13</t>
  </si>
  <si>
    <t>22.05.2023 07:39:15</t>
  </si>
  <si>
    <t>22.05.2023 07:39:16</t>
  </si>
  <si>
    <t>22.05.2023 07:39:18</t>
  </si>
  <si>
    <t>22.05.2023 07:39:19</t>
  </si>
  <si>
    <t>22.05.2023 07:39:21</t>
  </si>
  <si>
    <t>22.05.2023 07:39:22</t>
  </si>
  <si>
    <t>22.05.2023 07:40:01</t>
  </si>
  <si>
    <t>22.05.2023 07:40:03</t>
  </si>
  <si>
    <t>22.05.2023 07:40:04</t>
  </si>
  <si>
    <t>22.05.2023 07:40:06</t>
  </si>
  <si>
    <t>22.05.2023 07:40:07</t>
  </si>
  <si>
    <t>22.05.2023 07:40:09</t>
  </si>
  <si>
    <t>22.05.2023 07:40:10</t>
  </si>
  <si>
    <t>22.05.2023 07:40:12</t>
  </si>
  <si>
    <t>22.05.2023 07:40:13</t>
  </si>
  <si>
    <t>22.05.2023 07:41:21</t>
  </si>
  <si>
    <t>22.05.2023 07:41:22</t>
  </si>
  <si>
    <t>22.05.2023 07:41:24</t>
  </si>
  <si>
    <t>22.05.2023 07:41:25</t>
  </si>
  <si>
    <t>22.05.2023 07:41:27</t>
  </si>
  <si>
    <t>22.05.2023 07:41:28</t>
  </si>
  <si>
    <t>22.05.2023 07:41:30</t>
  </si>
  <si>
    <t>22.05.2023 07:41:52</t>
  </si>
  <si>
    <t>22.05.2023 07:41:54</t>
  </si>
  <si>
    <t>22.05.2023 07:41:57</t>
  </si>
  <si>
    <t>22.05.2023 07:41:58</t>
  </si>
  <si>
    <t>22.05.2023 07:42:00</t>
  </si>
  <si>
    <t>22.05.2023 07:42:01</t>
  </si>
  <si>
    <t>22.05.2023 07:42:03</t>
  </si>
  <si>
    <t>22.05.2023 07:42:04</t>
  </si>
  <si>
    <t>22.05.2023 07:42:06</t>
  </si>
  <si>
    <t>22.05.2023 07:42:26</t>
  </si>
  <si>
    <t>22.05.2023 07:42:28</t>
  </si>
  <si>
    <t>22.05.2023 07:42:29</t>
  </si>
  <si>
    <t>22.05.2023 07:42:31</t>
  </si>
  <si>
    <t>22.05.2023 07:42:32</t>
  </si>
  <si>
    <t>22.05.2023 07:42:34</t>
  </si>
  <si>
    <t>22.05.2023 07:42:35</t>
  </si>
  <si>
    <t>22.05.2023 07:42:41</t>
  </si>
  <si>
    <t>22.05.2023 07:42:43</t>
  </si>
  <si>
    <t>22.05.2023 07:42:44</t>
  </si>
  <si>
    <t>22.05.2023 07:42:46</t>
  </si>
  <si>
    <t>22.05.2023 07:42:47</t>
  </si>
  <si>
    <t>22.05.2023 07:42:49</t>
  </si>
  <si>
    <t>22.05.2023 07:43:43</t>
  </si>
  <si>
    <t>22.05.2023 07:43:44</t>
  </si>
  <si>
    <t>22.05.2023 07:43:46</t>
  </si>
  <si>
    <t>22.05.2023 07:43:47</t>
  </si>
  <si>
    <t>22.05.2023 07:43:49</t>
  </si>
  <si>
    <t>22.05.2023 07:43:50</t>
  </si>
  <si>
    <t>22.05.2023 07:43:52</t>
  </si>
  <si>
    <t>22.05.2023 07:45:59</t>
  </si>
  <si>
    <t>22.05.2023 07:46:01</t>
  </si>
  <si>
    <t>22.05.2023 07:47:25</t>
  </si>
  <si>
    <t>22.05.2023 07:47:26</t>
  </si>
  <si>
    <t>22.05.2023 07:47:28</t>
  </si>
  <si>
    <t>22.05.2023 07:47:32</t>
  </si>
  <si>
    <t>22.05.2023 07:47:34</t>
  </si>
  <si>
    <t>22.05.2023 07:47:35</t>
  </si>
  <si>
    <t>22.05.2023 07:48:14</t>
  </si>
  <si>
    <t>22.05.2023 07:48:16</t>
  </si>
  <si>
    <t>22.05.2023 07:48:17</t>
  </si>
  <si>
    <t>22.05.2023 07:48:19</t>
  </si>
  <si>
    <t>22.05.2023 07:48:20</t>
  </si>
  <si>
    <t>22.05.2023 07:48:22</t>
  </si>
  <si>
    <t>22.05.2023 07:48:23</t>
  </si>
  <si>
    <t>22.05.2023 07:48:25</t>
  </si>
  <si>
    <t>22.05.2023 07:48:26</t>
  </si>
  <si>
    <t>22.05.2023 07:48:28</t>
  </si>
  <si>
    <t>22.05.2023 07:48:29</t>
  </si>
  <si>
    <t>22.05.2023 07:48:31</t>
  </si>
  <si>
    <t>22.05.2023 07:48:34</t>
  </si>
  <si>
    <t>22.05.2023 07:48:52</t>
  </si>
  <si>
    <t>22.05.2023 07:48:53</t>
  </si>
  <si>
    <t>22.05.2023 07:48:55</t>
  </si>
  <si>
    <t>22.05.2023 07:48:56</t>
  </si>
  <si>
    <t>22.05.2023 07:48:58</t>
  </si>
  <si>
    <t>22.05.2023 07:48:59</t>
  </si>
  <si>
    <t>22.05.2023 07:49:01</t>
  </si>
  <si>
    <t>22.05.2023 07:49:02</t>
  </si>
  <si>
    <t>22.05.2023 07:49:04</t>
  </si>
  <si>
    <t>22.05.2023 07:49:11</t>
  </si>
  <si>
    <t>22.05.2023 07:49:13</t>
  </si>
  <si>
    <t>22.05.2023 07:49:14</t>
  </si>
  <si>
    <t>22.05.2023 07:49:16</t>
  </si>
  <si>
    <t>22.05.2023 07:49:19</t>
  </si>
  <si>
    <t>22.05.2023 07:49:23</t>
  </si>
  <si>
    <t>22.05.2023 07:49:25</t>
  </si>
  <si>
    <t>22.05.2023 07:49:26</t>
  </si>
  <si>
    <t>22.05.2023 07:49:28</t>
  </si>
  <si>
    <t>22.05.2023 07:50:04</t>
  </si>
  <si>
    <t>22.05.2023 07:50:05</t>
  </si>
  <si>
    <t>22.05.2023 07:50:07</t>
  </si>
  <si>
    <t>22.05.2023 07:50:08</t>
  </si>
  <si>
    <t>22.05.2023 07:50:10</t>
  </si>
  <si>
    <t>22.05.2023 07:50:11</t>
  </si>
  <si>
    <t>22.05.2023 07:50:13</t>
  </si>
  <si>
    <t>22.05.2023 07:50:14</t>
  </si>
  <si>
    <t>22.05.2023 07:50:16</t>
  </si>
  <si>
    <t>22.05.2023 07:50:25</t>
  </si>
  <si>
    <t>22.05.2023 07:50:26</t>
  </si>
  <si>
    <t>22.05.2023 07:50:28</t>
  </si>
  <si>
    <t>22.05.2023 07:50:29</t>
  </si>
  <si>
    <t>22.05.2023 07:50:31</t>
  </si>
  <si>
    <t>22.05.2023 07:50:32</t>
  </si>
  <si>
    <t>22.05.2023 07:50:34</t>
  </si>
  <si>
    <t>22.05.2023 07:50:35</t>
  </si>
  <si>
    <t>22.05.2023 07:50:50</t>
  </si>
  <si>
    <t>22.05.2023 07:50:52</t>
  </si>
  <si>
    <t>22.05.2023 07:50:53</t>
  </si>
  <si>
    <t>22.05.2023 07:50:55</t>
  </si>
  <si>
    <t>22.05.2023 07:50:58</t>
  </si>
  <si>
    <t>22.05.2023 07:50:59</t>
  </si>
  <si>
    <t>22.05.2023 07:51:37</t>
  </si>
  <si>
    <t>22.05.2023 07:51:41</t>
  </si>
  <si>
    <t>22.05.2023 07:51:43</t>
  </si>
  <si>
    <t>22.05.2023 07:51:44</t>
  </si>
  <si>
    <t>22.05.2023 07:51:46</t>
  </si>
  <si>
    <t>22.05.2023 07:51:47</t>
  </si>
  <si>
    <t>22.05.2023 07:51:49</t>
  </si>
  <si>
    <t>22.05.2023 07:54:08</t>
  </si>
  <si>
    <t>22.05.2023 07:54:10</t>
  </si>
  <si>
    <t>22.05.2023 07:54:11</t>
  </si>
  <si>
    <t>22.05.2023 07:54:13</t>
  </si>
  <si>
    <t>22.05.2023 07:54:14</t>
  </si>
  <si>
    <t>22.05.2023 07:54:16</t>
  </si>
  <si>
    <t>22.05.2023 07:54:17</t>
  </si>
  <si>
    <t>22.05.2023 07:54:56</t>
  </si>
  <si>
    <t>22.05.2023 07:54:58</t>
  </si>
  <si>
    <t>22.05.2023 07:54:59</t>
  </si>
  <si>
    <t>22.05.2023 07:55:01</t>
  </si>
  <si>
    <t>22.05.2023 07:55:02</t>
  </si>
  <si>
    <t>22.05.2023 07:55:04</t>
  </si>
  <si>
    <t>22.05.2023 07:55:05</t>
  </si>
  <si>
    <t>22.05.2023 07:55:07</t>
  </si>
  <si>
    <t>22.05.2023 07:55:08</t>
  </si>
  <si>
    <t>22.05.2023 07:55:19</t>
  </si>
  <si>
    <t>22.05.2023 07:55:22</t>
  </si>
  <si>
    <t>22.05.2023 07:55:26</t>
  </si>
  <si>
    <t>22.05.2023 07:55:28</t>
  </si>
  <si>
    <t>22.05.2023 07:55:29</t>
  </si>
  <si>
    <t>22.05.2023 07:55:31</t>
  </si>
  <si>
    <t>22.05.2023 07:55:32</t>
  </si>
  <si>
    <t>22.05.2023 07:55:52</t>
  </si>
  <si>
    <t>22.05.2023 07:55:53</t>
  </si>
  <si>
    <t>22.05.2023 07:55:55</t>
  </si>
  <si>
    <t>22.05.2023 07:55:56</t>
  </si>
  <si>
    <t>22.05.2023 07:55:58</t>
  </si>
  <si>
    <t>22.05.2023 07:55:59</t>
  </si>
  <si>
    <t>22.05.2023 07:56:01</t>
  </si>
  <si>
    <t>22.05.2023 07:56:04</t>
  </si>
  <si>
    <t>22.05.2023 07:56:35</t>
  </si>
  <si>
    <t>22.05.2023 07:56:37</t>
  </si>
  <si>
    <t>22.05.2023 07:56:40</t>
  </si>
  <si>
    <t>22.05.2023 07:56:41</t>
  </si>
  <si>
    <t>22.05.2023 07:56:43</t>
  </si>
  <si>
    <t>22.05.2023 07:56:44</t>
  </si>
  <si>
    <t>22.05.2023 07:59:07</t>
  </si>
  <si>
    <t>22.05.2023 07:59:08</t>
  </si>
  <si>
    <t>22.05.2023 07:59:10</t>
  </si>
  <si>
    <t>22.05.2023 07:59:11</t>
  </si>
  <si>
    <t>22.05.2023 07:59:13</t>
  </si>
  <si>
    <t>22.05.2023 07:59:32</t>
  </si>
  <si>
    <t>22.05.2023 07:59:34</t>
  </si>
  <si>
    <t>22.05.2023 07:59:35</t>
  </si>
  <si>
    <t>22.05.2023 07:59:38</t>
  </si>
  <si>
    <t>22.05.2023 07:59:40</t>
  </si>
  <si>
    <t>22.05.2023 07:59:41</t>
  </si>
  <si>
    <t>22.05.2023 07:59:43</t>
  </si>
  <si>
    <t>22.05.2023 07:59:46</t>
  </si>
  <si>
    <t>22.05.2023 07:59:47</t>
  </si>
  <si>
    <t>22.05.2023 07:59:49</t>
  </si>
  <si>
    <t>22.05.2023 07:59:50</t>
  </si>
  <si>
    <t>22.05.2023 07:59:52</t>
  </si>
  <si>
    <t>22.05.2023 07:59:53</t>
  </si>
  <si>
    <t>22.05.2023 08:01:04</t>
  </si>
  <si>
    <t>22.05.2023 08:01:05</t>
  </si>
  <si>
    <t>22.05.2023 08:01:07</t>
  </si>
  <si>
    <t>22.05.2023 08:01:08</t>
  </si>
  <si>
    <t>22.05.2023 08:01:10</t>
  </si>
  <si>
    <t>22.05.2023 08:01:11</t>
  </si>
  <si>
    <t>22.05.2023 08:01:13</t>
  </si>
  <si>
    <t>22.05.2023 08:01:31</t>
  </si>
  <si>
    <t>22.05.2023 08:01:32</t>
  </si>
  <si>
    <t>22.05.2023 08:01:35</t>
  </si>
  <si>
    <t>22.05.2023 08:01:37</t>
  </si>
  <si>
    <t>22.05.2023 08:03:13</t>
  </si>
  <si>
    <t>22.05.2023 08:03:16</t>
  </si>
  <si>
    <t>22.05.2023 08:03:17</t>
  </si>
  <si>
    <t>22.05.2023 08:03:19</t>
  </si>
  <si>
    <t>22.05.2023 08:03:20</t>
  </si>
  <si>
    <t>22.05.2023 08:03:29</t>
  </si>
  <si>
    <t>22.05.2023 08:03:31</t>
  </si>
  <si>
    <t>22.05.2023 08:03:32</t>
  </si>
  <si>
    <t>22.05.2023 08:03:34</t>
  </si>
  <si>
    <t>22.05.2023 08:03:35</t>
  </si>
  <si>
    <t>22.05.2023 08:03:37</t>
  </si>
  <si>
    <t>22.05.2023 08:03:38</t>
  </si>
  <si>
    <t>22.05.2023 08:03:40</t>
  </si>
  <si>
    <t>22.05.2023 08:03:41</t>
  </si>
  <si>
    <t>22.05.2023 08:03:43</t>
  </si>
  <si>
    <t>22.05.2023 08:03:46</t>
  </si>
  <si>
    <t>22.05.2023 08:03:47</t>
  </si>
  <si>
    <t>22.05.2023 08:03:59</t>
  </si>
  <si>
    <t>22.05.2023 08:04:01</t>
  </si>
  <si>
    <t>22.05.2023 08:04:02</t>
  </si>
  <si>
    <t>22.05.2023 08:04:04</t>
  </si>
  <si>
    <t>22.05.2023 08:04:07</t>
  </si>
  <si>
    <t>22.05.2023 08:04:08</t>
  </si>
  <si>
    <t>22.05.2023 08:04:10</t>
  </si>
  <si>
    <t>22.05.2023 08:04:28</t>
  </si>
  <si>
    <t>22.05.2023 08:04:29</t>
  </si>
  <si>
    <t>22.05.2023 08:04:31</t>
  </si>
  <si>
    <t>22.05.2023 08:04:32</t>
  </si>
  <si>
    <t>22.05.2023 08:04:34</t>
  </si>
  <si>
    <t>22.05.2023 08:04:35</t>
  </si>
  <si>
    <t>22.05.2023 08:04:37</t>
  </si>
  <si>
    <t>22.05.2023 08:04:40</t>
  </si>
  <si>
    <t>22.05.2023 08:05:52</t>
  </si>
  <si>
    <t>22.05.2023 08:05:53</t>
  </si>
  <si>
    <t>22.05.2023 08:05:55</t>
  </si>
  <si>
    <t>22.05.2023 08:05:56</t>
  </si>
  <si>
    <t>22.05.2023 08:05:58</t>
  </si>
  <si>
    <t>22.05.2023 08:06:01</t>
  </si>
  <si>
    <t>22.05.2023 08:06:08</t>
  </si>
  <si>
    <t>22.05.2023 08:06:10</t>
  </si>
  <si>
    <t>22.05.2023 08:06:11</t>
  </si>
  <si>
    <t>22.05.2023 08:06:13</t>
  </si>
  <si>
    <t>22.05.2023 08:06:14</t>
  </si>
  <si>
    <t>22.05.2023 08:06:16</t>
  </si>
  <si>
    <t>22.05.2023 08:06:17</t>
  </si>
  <si>
    <t>22.05.2023 08:06:19</t>
  </si>
  <si>
    <t>22.05.2023 08:06:20</t>
  </si>
  <si>
    <t>22.05.2023 08:06:22</t>
  </si>
  <si>
    <t>22.05.2023 08:06:32</t>
  </si>
  <si>
    <t>22.05.2023 08:06:33</t>
  </si>
  <si>
    <t>22.05.2023 08:06:35</t>
  </si>
  <si>
    <t>22.05.2023 08:06:36</t>
  </si>
  <si>
    <t>22.05.2023 08:06:38</t>
  </si>
  <si>
    <t>22.05.2023 08:06:39</t>
  </si>
  <si>
    <t>22.05.2023 08:06:41</t>
  </si>
  <si>
    <t>22.05.2023 08:07:00</t>
  </si>
  <si>
    <t>22.05.2023 08:07:02</t>
  </si>
  <si>
    <t>22.05.2023 08:07:03</t>
  </si>
  <si>
    <t>22.05.2023 08:07:05</t>
  </si>
  <si>
    <t>22.05.2023 08:07:06</t>
  </si>
  <si>
    <t>22.05.2023 08:07:08</t>
  </si>
  <si>
    <t>22.05.2023 08:07:09</t>
  </si>
  <si>
    <t>22.05.2023 08:07:11</t>
  </si>
  <si>
    <t>22.05.2023 08:07:32</t>
  </si>
  <si>
    <t>22.05.2023 08:07:33</t>
  </si>
  <si>
    <t>22.05.2023 08:07:35</t>
  </si>
  <si>
    <t>22.05.2023 08:07:38</t>
  </si>
  <si>
    <t>22.05.2023 08:07:39</t>
  </si>
  <si>
    <t>22.05.2023 08:07:41</t>
  </si>
  <si>
    <t>22.05.2023 08:07:42</t>
  </si>
  <si>
    <t>22.05.2023 08:07:44</t>
  </si>
  <si>
    <t>22.05.2023 08:07:45</t>
  </si>
  <si>
    <t>22.05.2023 08:07:47</t>
  </si>
  <si>
    <t>22.05.2023 08:07:48</t>
  </si>
  <si>
    <t>22.05.2023 08:07:50</t>
  </si>
  <si>
    <t>22.05.2023 08:08:18</t>
  </si>
  <si>
    <t>22.05.2023 08:08:20</t>
  </si>
  <si>
    <t>22.05.2023 08:08:21</t>
  </si>
  <si>
    <t>22.05.2023 08:08:23</t>
  </si>
  <si>
    <t>22.05.2023 08:08:24</t>
  </si>
  <si>
    <t>22.05.2023 08:08:26</t>
  </si>
  <si>
    <t>22.05.2023 08:09:11</t>
  </si>
  <si>
    <t>22.05.2023 08:09:17</t>
  </si>
  <si>
    <t>22.05.2023 08:09:18</t>
  </si>
  <si>
    <t>22.05.2023 08:09:20</t>
  </si>
  <si>
    <t>22.05.2023 08:09:21</t>
  </si>
  <si>
    <t>22.05.2023 08:09:23</t>
  </si>
  <si>
    <t>22.05.2023 08:09:24</t>
  </si>
  <si>
    <t>22.05.2023 08:09:26</t>
  </si>
  <si>
    <t>22.05.2023 08:10:14</t>
  </si>
  <si>
    <t>22.05.2023 08:10:15</t>
  </si>
  <si>
    <t>22.05.2023 08:10:20</t>
  </si>
  <si>
    <t>22.05.2023 08:10:21</t>
  </si>
  <si>
    <t>22.05.2023 08:10:23</t>
  </si>
  <si>
    <t>22.05.2023 08:10:24</t>
  </si>
  <si>
    <t>22.05.2023 08:11:39</t>
  </si>
  <si>
    <t>22.05.2023 08:11:41</t>
  </si>
  <si>
    <t>22.05.2023 08:11:42</t>
  </si>
  <si>
    <t>22.05.2023 08:11:44</t>
  </si>
  <si>
    <t>22.05.2023 08:11:45</t>
  </si>
  <si>
    <t>22.05.2023 08:11:47</t>
  </si>
  <si>
    <t>22.05.2023 08:11:48</t>
  </si>
  <si>
    <t>22.05.2023 08:11:50</t>
  </si>
  <si>
    <t>22.05.2023 08:11:51</t>
  </si>
  <si>
    <t>22.05.2023 08:11:53</t>
  </si>
  <si>
    <t>22.05.2023 08:11:54</t>
  </si>
  <si>
    <t>22.05.2023 08:11:56</t>
  </si>
  <si>
    <t>22.05.2023 08:12:03</t>
  </si>
  <si>
    <t>22.05.2023 08:12:04</t>
  </si>
  <si>
    <t>22.05.2023 08:12:06</t>
  </si>
  <si>
    <t>22.05.2023 08:12:09</t>
  </si>
  <si>
    <t>22.05.2023 08:12:10</t>
  </si>
  <si>
    <t>22.05.2023 08:12:12</t>
  </si>
  <si>
    <t>22.05.2023 08:12:19</t>
  </si>
  <si>
    <t>22.05.2023 08:12:21</t>
  </si>
  <si>
    <t>22.05.2023 08:12:22</t>
  </si>
  <si>
    <t>22.05.2023 08:12:23</t>
  </si>
  <si>
    <t>22.05.2023 08:12:44</t>
  </si>
  <si>
    <t>22.05.2023 08:12:46</t>
  </si>
  <si>
    <t>22.05.2023 08:12:47</t>
  </si>
  <si>
    <t>22.05.2023 08:12:49</t>
  </si>
  <si>
    <t>22.05.2023 08:12:50</t>
  </si>
  <si>
    <t>22.05.2023 08:12:51</t>
  </si>
  <si>
    <t>22.05.2023 08:12:53</t>
  </si>
  <si>
    <t>22.05.2023 08:12:54</t>
  </si>
  <si>
    <t>22.05.2023 08:13:12</t>
  </si>
  <si>
    <t>22.05.2023 08:13:14</t>
  </si>
  <si>
    <t>22.05.2023 08:13:15</t>
  </si>
  <si>
    <t>22.05.2023 08:13:17</t>
  </si>
  <si>
    <t>22.05.2023 08:13:18</t>
  </si>
  <si>
    <t>22.05.2023 08:13:20</t>
  </si>
  <si>
    <t>22.05.2023 08:13:21</t>
  </si>
  <si>
    <t>22.05.2023 08:13:23</t>
  </si>
  <si>
    <t>22.05.2023 08:13:24</t>
  </si>
  <si>
    <t>22.05.2023 08:13:26</t>
  </si>
  <si>
    <t>22.05.2023 08:13:27</t>
  </si>
  <si>
    <t>22.05.2023 08:13:29</t>
  </si>
  <si>
    <t>22.05.2023 08:13:30</t>
  </si>
  <si>
    <t>22.05.2023 08:13:32</t>
  </si>
  <si>
    <t>22.05.2023 08:13:33</t>
  </si>
  <si>
    <t>22.05.2023 08:13:35</t>
  </si>
  <si>
    <t>22.05.2023 08:13:36</t>
  </si>
  <si>
    <t>22.05.2023 08:13:38</t>
  </si>
  <si>
    <t>22.05.2023 08:13:39</t>
  </si>
  <si>
    <t>22.05.2023 08:13:41</t>
  </si>
  <si>
    <t>22.05.2023 08:13:42</t>
  </si>
  <si>
    <t>22.05.2023 08:15:30</t>
  </si>
  <si>
    <t>22.05.2023 08:15:31</t>
  </si>
  <si>
    <t>22.05.2023 08:15:42</t>
  </si>
  <si>
    <t>22.05.2023 08:15:43</t>
  </si>
  <si>
    <t>22.05.2023 08:15:48</t>
  </si>
  <si>
    <t>22.05.2023 08:15:49</t>
  </si>
  <si>
    <t>22.05.2023 08:15:51</t>
  </si>
  <si>
    <t>22.05.2023 08:15:57</t>
  </si>
  <si>
    <t>22.05.2023 08:15:58</t>
  </si>
  <si>
    <t>22.05.2023 08:16:00</t>
  </si>
  <si>
    <t>22.05.2023 08:16:01</t>
  </si>
  <si>
    <t>22.05.2023 08:16:03</t>
  </si>
  <si>
    <t>22.05.2023 08:16:04</t>
  </si>
  <si>
    <t>22.05.2023 08:17:03</t>
  </si>
  <si>
    <t>22.05.2023 08:17:04</t>
  </si>
  <si>
    <t>22.05.2023 08:17:06</t>
  </si>
  <si>
    <t>22.05.2023 08:17:07</t>
  </si>
  <si>
    <t>22.05.2023 08:17:09</t>
  </si>
  <si>
    <t>22.05.2023 08:17:10</t>
  </si>
  <si>
    <t>22.05.2023 08:17:12</t>
  </si>
  <si>
    <t>22.05.2023 08:17:13</t>
  </si>
  <si>
    <t>22.05.2023 08:17:14</t>
  </si>
  <si>
    <t>22.05.2023 08:17:29</t>
  </si>
  <si>
    <t>22.05.2023 08:17:34</t>
  </si>
  <si>
    <t>22.05.2023 08:17:35</t>
  </si>
  <si>
    <t>22.05.2023 08:17:37</t>
  </si>
  <si>
    <t>22.05.2023 08:17:53</t>
  </si>
  <si>
    <t>22.05.2023 08:17:55</t>
  </si>
  <si>
    <t>22.05.2023 08:17:56</t>
  </si>
  <si>
    <t>22.05.2023 08:17:58</t>
  </si>
  <si>
    <t>22.05.2023 08:17:59</t>
  </si>
  <si>
    <t>22.05.2023 08:18:01</t>
  </si>
  <si>
    <t>22.05.2023 08:18:04</t>
  </si>
  <si>
    <t>22.05.2023 08:18:05</t>
  </si>
  <si>
    <t>22.05.2023 08:18:07</t>
  </si>
  <si>
    <t>22.05.2023 08:18:08</t>
  </si>
  <si>
    <t>22.05.2023 08:18:10</t>
  </si>
  <si>
    <t>22.05.2023 08:18:11</t>
  </si>
  <si>
    <t>22.05.2023 08:18:12</t>
  </si>
  <si>
    <t>22.05.2023 08:18:14</t>
  </si>
  <si>
    <t>22.05.2023 08:18:15</t>
  </si>
  <si>
    <t>22.05.2023 08:18:17</t>
  </si>
  <si>
    <t>22.05.2023 08:18:43</t>
  </si>
  <si>
    <t>22.05.2023 08:18:45</t>
  </si>
  <si>
    <t>22.05.2023 08:18:46</t>
  </si>
  <si>
    <t>22.05.2023 08:18:49</t>
  </si>
  <si>
    <t>22.05.2023 08:18:51</t>
  </si>
  <si>
    <t>22.05.2023 08:18:52</t>
  </si>
  <si>
    <t>22.05.2023 08:19:00</t>
  </si>
  <si>
    <t>22.05.2023 08:19:01</t>
  </si>
  <si>
    <t>22.05.2023 08:19:03</t>
  </si>
  <si>
    <t>22.05.2023 08:19:04</t>
  </si>
  <si>
    <t>22.05.2023 08:19:06</t>
  </si>
  <si>
    <t>22.05.2023 08:19:07</t>
  </si>
  <si>
    <t>22.05.2023 08:20:12</t>
  </si>
  <si>
    <t>22.05.2023 08:20:13</t>
  </si>
  <si>
    <t>22.05.2023 08:20:15</t>
  </si>
  <si>
    <t>22.05.2023 08:22:52</t>
  </si>
  <si>
    <t>22.05.2023 08:22:54</t>
  </si>
  <si>
    <t>22.05.2023 08:22:55</t>
  </si>
  <si>
    <t>22.05.2023 08:22:57</t>
  </si>
  <si>
    <t>22.05.2023 08:22:58</t>
  </si>
  <si>
    <t>22.05.2023 08:23:00</t>
  </si>
  <si>
    <t>22.05.2023 08:23:02</t>
  </si>
  <si>
    <t>22.05.2023 08:24:22</t>
  </si>
  <si>
    <t>22.05.2023 08:24:23</t>
  </si>
  <si>
    <t>22.05.2023 08:24:25</t>
  </si>
  <si>
    <t>22.05.2023 08:24:26</t>
  </si>
  <si>
    <t>22.05.2023 08:24:28</t>
  </si>
  <si>
    <t>22.05.2023 08:24:29</t>
  </si>
  <si>
    <t>22.05.2023 08:24:30</t>
  </si>
  <si>
    <t>22.05.2023 08:24:32</t>
  </si>
  <si>
    <t>22.05.2023 08:24:33</t>
  </si>
  <si>
    <t>22.05.2023 08:25:09</t>
  </si>
  <si>
    <t>22.05.2023 08:25:11</t>
  </si>
  <si>
    <t>22.05.2023 08:25:12</t>
  </si>
  <si>
    <t>22.05.2023 08:25:14</t>
  </si>
  <si>
    <t>22.05.2023 08:25:15</t>
  </si>
  <si>
    <t>22.05.2023 08:25:17</t>
  </si>
  <si>
    <t>22.05.2023 08:25:18</t>
  </si>
  <si>
    <t>22.05.2023 08:25:20</t>
  </si>
  <si>
    <t>22.05.2023 08:25:47</t>
  </si>
  <si>
    <t>22.05.2023 08:25:48</t>
  </si>
  <si>
    <t>22.05.2023 08:25:50</t>
  </si>
  <si>
    <t>22.05.2023 08:25:51</t>
  </si>
  <si>
    <t>22.05.2023 08:25:52</t>
  </si>
  <si>
    <t>22.05.2023 08:25:54</t>
  </si>
  <si>
    <t>22.05.2023 08:25:55</t>
  </si>
  <si>
    <t>22.05.2023 08:25:57</t>
  </si>
  <si>
    <t>22.05.2023 08:25:58</t>
  </si>
  <si>
    <t>22.05.2023 08:25:59</t>
  </si>
  <si>
    <t>22.05.2023 08:26:01</t>
  </si>
  <si>
    <t>22.05.2023 08:26:02</t>
  </si>
  <si>
    <t>22.05.2023 08:26:03</t>
  </si>
  <si>
    <t>22.05.2023 08:26:05</t>
  </si>
  <si>
    <t>22.05.2023 08:26:06</t>
  </si>
  <si>
    <t>22.05.2023 08:26:07</t>
  </si>
  <si>
    <t>22.05.2023 08:26:08</t>
  </si>
  <si>
    <t>22.05.2023 08:26:10</t>
  </si>
  <si>
    <t>22.05.2023 08:26:11</t>
  </si>
  <si>
    <t>22.05.2023 08:26:19</t>
  </si>
  <si>
    <t>22.05.2023 08:26:20</t>
  </si>
  <si>
    <t>22.05.2023 08:26:22</t>
  </si>
  <si>
    <t>22.05.2023 08:26:25</t>
  </si>
  <si>
    <t>22.05.2023 08:26:26</t>
  </si>
  <si>
    <t>22.05.2023 08:26:28</t>
  </si>
  <si>
    <t>22.05.2023 08:26:29</t>
  </si>
  <si>
    <t>22.05.2023 08:26:31</t>
  </si>
  <si>
    <t>22.05.2023 08:26:32</t>
  </si>
  <si>
    <t>22.05.2023 08:26:34</t>
  </si>
  <si>
    <t>22.05.2023 08:26:35</t>
  </si>
  <si>
    <t>22.05.2023 08:26:36</t>
  </si>
  <si>
    <t>22.05.2023 08:26:38</t>
  </si>
  <si>
    <t>22.05.2023 08:26:39</t>
  </si>
  <si>
    <t>22.05.2023 08:26:40</t>
  </si>
  <si>
    <t>22.05.2023 08:27:18</t>
  </si>
  <si>
    <t>22.05.2023 08:27:19</t>
  </si>
  <si>
    <t>22.05.2023 08:27:21</t>
  </si>
  <si>
    <t>22.05.2023 08:27:22</t>
  </si>
  <si>
    <t>22.05.2023 08:27:24</t>
  </si>
  <si>
    <t>22.05.2023 08:27:25</t>
  </si>
  <si>
    <t>22.05.2023 08:27:27</t>
  </si>
  <si>
    <t>22.05.2023 08:27:28</t>
  </si>
  <si>
    <t>22.05.2023 08:27:30</t>
  </si>
  <si>
    <t>22.05.2023 08:29:12</t>
  </si>
  <si>
    <t>22.05.2023 08:29:13</t>
  </si>
  <si>
    <t>22.05.2023 08:29:15</t>
  </si>
  <si>
    <t>22.05.2023 08:29:16</t>
  </si>
  <si>
    <t>22.05.2023 08:29:17</t>
  </si>
  <si>
    <t>22.05.2023 08:29:19</t>
  </si>
  <si>
    <t>22.05.2023 08:30:22</t>
  </si>
  <si>
    <t>22.05.2023 08:30:23</t>
  </si>
  <si>
    <t>22.05.2023 08:30:24</t>
  </si>
  <si>
    <t>22.05.2023 08:30:26</t>
  </si>
  <si>
    <t>22.05.2023 08:30:29</t>
  </si>
  <si>
    <t>22.05.2023 08:30:32</t>
  </si>
  <si>
    <t>22.05.2023 08:30:34</t>
  </si>
  <si>
    <t>22.05.2023 08:31:46</t>
  </si>
  <si>
    <t>22.05.2023 08:31:52</t>
  </si>
  <si>
    <t>22.05.2023 08:31:54</t>
  </si>
  <si>
    <t>22.05.2023 08:31:55</t>
  </si>
  <si>
    <t>22.05.2023 08:31:57</t>
  </si>
  <si>
    <t>22.05.2023 08:32:46</t>
  </si>
  <si>
    <t>22.05.2023 08:32:48</t>
  </si>
  <si>
    <t>22.05.2023 08:32:49</t>
  </si>
  <si>
    <t>22.05.2023 08:32:51</t>
  </si>
  <si>
    <t>22.05.2023 08:32:52</t>
  </si>
  <si>
    <t>22.05.2023 08:32:54</t>
  </si>
  <si>
    <t>22.05.2023 08:32:55</t>
  </si>
  <si>
    <t>22.05.2023 08:33:31</t>
  </si>
  <si>
    <t>22.05.2023 08:33:34</t>
  </si>
  <si>
    <t>22.05.2023 08:33:37</t>
  </si>
  <si>
    <t>22.05.2023 08:33:39</t>
  </si>
  <si>
    <t>22.05.2023 08:33:40</t>
  </si>
  <si>
    <t>22.05.2023 08:33:42</t>
  </si>
  <si>
    <t>22.05.2023 08:33:55</t>
  </si>
  <si>
    <t>22.05.2023 08:33:57</t>
  </si>
  <si>
    <t>22.05.2023 08:33:58</t>
  </si>
  <si>
    <t>22.05.2023 08:34:00</t>
  </si>
  <si>
    <t>22.05.2023 08:34:01</t>
  </si>
  <si>
    <t>22.05.2023 08:34:03</t>
  </si>
  <si>
    <t>22.05.2023 08:34:19</t>
  </si>
  <si>
    <t>22.05.2023 08:34:22</t>
  </si>
  <si>
    <t>22.05.2023 08:34:24</t>
  </si>
  <si>
    <t>22.05.2023 08:34:25</t>
  </si>
  <si>
    <t>22.05.2023 08:36:00</t>
  </si>
  <si>
    <t>22.05.2023 08:36:03</t>
  </si>
  <si>
    <t>22.05.2023 08:36:04</t>
  </si>
  <si>
    <t>22.05.2023 08:36:06</t>
  </si>
  <si>
    <t>22.05.2023 08:36:07</t>
  </si>
  <si>
    <t>22.05.2023 08:36:09</t>
  </si>
  <si>
    <t>22.05.2023 08:36:12</t>
  </si>
  <si>
    <t>22.05.2023 08:38:39</t>
  </si>
  <si>
    <t>22.05.2023 08:38:42</t>
  </si>
  <si>
    <t>22.05.2023 08:38:43</t>
  </si>
  <si>
    <t>22.05.2023 08:38:45</t>
  </si>
  <si>
    <t>22.05.2023 08:38:46</t>
  </si>
  <si>
    <t>22.05.2023 08:38:48</t>
  </si>
  <si>
    <t>22.05.2023 08:38:49</t>
  </si>
  <si>
    <t>22.05.2023 08:40:48</t>
  </si>
  <si>
    <t>22.05.2023 08:40:49</t>
  </si>
  <si>
    <t>22.05.2023 08:40:50</t>
  </si>
  <si>
    <t>22.05.2023 08:40:52</t>
  </si>
  <si>
    <t>22.05.2023 08:40:53</t>
  </si>
  <si>
    <t>22.05.2023 08:40:54</t>
  </si>
  <si>
    <t>22.05.2023 08:40:55</t>
  </si>
  <si>
    <t>22.05.2023 08:40:58</t>
  </si>
  <si>
    <t>22.05.2023 08:41:25</t>
  </si>
  <si>
    <t>22.05.2023 08:41:27</t>
  </si>
  <si>
    <t>22.05.2023 08:41:28</t>
  </si>
  <si>
    <t>22.05.2023 08:41:30</t>
  </si>
  <si>
    <t>22.05.2023 08:41:31</t>
  </si>
  <si>
    <t>22.05.2023 08:41:36</t>
  </si>
  <si>
    <t>22.05.2023 08:41:37</t>
  </si>
  <si>
    <t>22.05.2023 08:41:38</t>
  </si>
  <si>
    <t>22.05.2023 08:41:40</t>
  </si>
  <si>
    <t>22.05.2023 08:41:41</t>
  </si>
  <si>
    <t>22.05.2023 08:41:44</t>
  </si>
  <si>
    <t>22.05.2023 08:41:45</t>
  </si>
  <si>
    <t>22.05.2023 08:41:47</t>
  </si>
  <si>
    <t>22.05.2023 08:41:48</t>
  </si>
  <si>
    <t>22.05.2023 08:42:39</t>
  </si>
  <si>
    <t>22.05.2023 08:42:42</t>
  </si>
  <si>
    <t>22.05.2023 08:42:46</t>
  </si>
  <si>
    <t>22.05.2023 08:42:48</t>
  </si>
  <si>
    <t>22.05.2023 08:42:49</t>
  </si>
  <si>
    <t>22.05.2023 08:42:51</t>
  </si>
  <si>
    <t>22.05.2023 08:42:52</t>
  </si>
  <si>
    <t>22.05.2023 08:42:54</t>
  </si>
  <si>
    <t>22.05.2023 08:43:19</t>
  </si>
  <si>
    <t>22.05.2023 08:43:21</t>
  </si>
  <si>
    <t>22.05.2023 08:43:24</t>
  </si>
  <si>
    <t>22.05.2023 08:43:25</t>
  </si>
  <si>
    <t>22.05.2023 08:43:27</t>
  </si>
  <si>
    <t>22.05.2023 08:43:30</t>
  </si>
  <si>
    <t>22.05.2023 08:44:00</t>
  </si>
  <si>
    <t>22.05.2023 08:44:01</t>
  </si>
  <si>
    <t>22.05.2023 08:44:02</t>
  </si>
  <si>
    <t>22.05.2023 08:44:04</t>
  </si>
  <si>
    <t>22.05.2023 08:44:05</t>
  </si>
  <si>
    <t>22.05.2023 08:44:08</t>
  </si>
  <si>
    <t>22.05.2023 08:45:11</t>
  </si>
  <si>
    <t>22.05.2023 08:45:12</t>
  </si>
  <si>
    <t>22.05.2023 08:45:14</t>
  </si>
  <si>
    <t>22.05.2023 08:45:15</t>
  </si>
  <si>
    <t>22.05.2023 08:46:00</t>
  </si>
  <si>
    <t>22.05.2023 08:46:02</t>
  </si>
  <si>
    <t>22.05.2023 08:46:03</t>
  </si>
  <si>
    <t>22.05.2023 08:46:04</t>
  </si>
  <si>
    <t>22.05.2023 08:46:05</t>
  </si>
  <si>
    <t>22.05.2023 08:46:07</t>
  </si>
  <si>
    <t>22.05.2023 08:46:08</t>
  </si>
  <si>
    <t>22.05.2023 08:46:09</t>
  </si>
  <si>
    <t>22.05.2023 08:46:27</t>
  </si>
  <si>
    <t>22.05.2023 08:46:28</t>
  </si>
  <si>
    <t>22.05.2023 08:47:27</t>
  </si>
  <si>
    <t>22.05.2023 08:47:28</t>
  </si>
  <si>
    <t>22.05.2023 08:47:33</t>
  </si>
  <si>
    <t>22.05.2023 08:47:34</t>
  </si>
  <si>
    <t>22.05.2023 08:47:36</t>
  </si>
  <si>
    <t>22.05.2023 08:47:40</t>
  </si>
  <si>
    <t>22.05.2023 08:47:42</t>
  </si>
  <si>
    <t>22.05.2023 08:47:43</t>
  </si>
  <si>
    <t>22.05.2023 08:47:45</t>
  </si>
  <si>
    <t>22.05.2023 08:47:46</t>
  </si>
  <si>
    <t>22.05.2023 08:47:48</t>
  </si>
  <si>
    <t>22.05.2023 08:47:49</t>
  </si>
  <si>
    <t>22.05.2023 08:47:51</t>
  </si>
  <si>
    <t>22.05.2023 08:48:10</t>
  </si>
  <si>
    <t>22.05.2023 08:48:12</t>
  </si>
  <si>
    <t>22.05.2023 08:48:13</t>
  </si>
  <si>
    <t>22.05.2023 08:48:15</t>
  </si>
  <si>
    <t>22.05.2023 08:48:16</t>
  </si>
  <si>
    <t>22.05.2023 08:48:19</t>
  </si>
  <si>
    <t>22.05.2023 08:50:12</t>
  </si>
  <si>
    <t>22.05.2023 08:50:13</t>
  </si>
  <si>
    <t>22.05.2023 08:50:14</t>
  </si>
  <si>
    <t>22.05.2023 08:50:15</t>
  </si>
  <si>
    <t>22.05.2023 08:50:17</t>
  </si>
  <si>
    <t>22.05.2023 08:50:18</t>
  </si>
  <si>
    <t>22.05.2023 08:50:19</t>
  </si>
  <si>
    <t>22.05.2023 08:50:20</t>
  </si>
  <si>
    <t>22.05.2023 08:50:22</t>
  </si>
  <si>
    <t>22.05.2023 08:50:23</t>
  </si>
  <si>
    <t>22.05.2023 08:50:24</t>
  </si>
  <si>
    <t>22.05.2023 08:50:25</t>
  </si>
  <si>
    <t>22.05.2023 08:50:27</t>
  </si>
  <si>
    <t>22.05.2023 08:50:28</t>
  </si>
  <si>
    <t>22.05.2023 08:51:52</t>
  </si>
  <si>
    <t>22.05.2023 08:51:53</t>
  </si>
  <si>
    <t>22.05.2023 08:51:54</t>
  </si>
  <si>
    <t>22.05.2023 08:51:56</t>
  </si>
  <si>
    <t>22.05.2023 08:51:57</t>
  </si>
  <si>
    <t>22.05.2023 08:51:58</t>
  </si>
  <si>
    <t>22.05.2023 08:51:59</t>
  </si>
  <si>
    <t>22.05.2023 08:52:01</t>
  </si>
  <si>
    <t>22.05.2023 08:52:09</t>
  </si>
  <si>
    <t>22.05.2023 08:52:12</t>
  </si>
  <si>
    <t>22.05.2023 08:52:21</t>
  </si>
  <si>
    <t>22.05.2023 08:52:23</t>
  </si>
  <si>
    <t>22.05.2023 08:52:26</t>
  </si>
  <si>
    <t>22.05.2023 08:52:27</t>
  </si>
  <si>
    <t>22.05.2023 08:52:29</t>
  </si>
  <si>
    <t>22.05.2023 08:52:30</t>
  </si>
  <si>
    <t>22.05.2023 08:52:32</t>
  </si>
  <si>
    <t>22.05.2023 08:53:06</t>
  </si>
  <si>
    <t>22.05.2023 08:53:08</t>
  </si>
  <si>
    <t>22.05.2023 08:53:11</t>
  </si>
  <si>
    <t>22.05.2023 08:53:12</t>
  </si>
  <si>
    <t>22.05.2023 08:53:14</t>
  </si>
  <si>
    <t>22.05.2023 08:53:15</t>
  </si>
  <si>
    <t>22.05.2023 08:53:17</t>
  </si>
  <si>
    <t>22.05.2023 08:53:18</t>
  </si>
  <si>
    <t>22.05.2023 08:53:20</t>
  </si>
  <si>
    <t>22.05.2023 08:53:53</t>
  </si>
  <si>
    <t>22.05.2023 08:53:54</t>
  </si>
  <si>
    <t>22.05.2023 08:53:56</t>
  </si>
  <si>
    <t>22.05.2023 08:53:57</t>
  </si>
  <si>
    <t>22.05.2023 08:53:58</t>
  </si>
  <si>
    <t>22.05.2023 08:53:59</t>
  </si>
  <si>
    <t>22.05.2023 08:54:01</t>
  </si>
  <si>
    <t>22.05.2023 08:54:02</t>
  </si>
  <si>
    <t>22.05.2023 08:54:03</t>
  </si>
  <si>
    <t>22.05.2023 08:54:05</t>
  </si>
  <si>
    <t>22.05.2023 08:54:06</t>
  </si>
  <si>
    <t>22.05.2023 08:54:08</t>
  </si>
  <si>
    <t>22.05.2023 08:54:09</t>
  </si>
  <si>
    <t>22.05.2023 08:54:11</t>
  </si>
  <si>
    <t>22.05.2023 08:54:12</t>
  </si>
  <si>
    <t>22.05.2023 08:54:14</t>
  </si>
  <si>
    <t>22.05.2023 08:54:28</t>
  </si>
  <si>
    <t>22.05.2023 08:54:30</t>
  </si>
  <si>
    <t>22.05.2023 08:54:33</t>
  </si>
  <si>
    <t>22.05.2023 08:54:34</t>
  </si>
  <si>
    <t>22.05.2023 08:54:36</t>
  </si>
  <si>
    <t>22.05.2023 08:55:03</t>
  </si>
  <si>
    <t>22.05.2023 08:55:09</t>
  </si>
  <si>
    <t>22.05.2023 08:55:10</t>
  </si>
  <si>
    <t>22.05.2023 08:55:13</t>
  </si>
  <si>
    <t>22.05.2023 08:55:15</t>
  </si>
  <si>
    <t>22.05.2023 08:55:16</t>
  </si>
  <si>
    <t>22.05.2023 08:55:18</t>
  </si>
  <si>
    <t>22.05.2023 08:55:19</t>
  </si>
  <si>
    <t>22.05.2023 08:55:21</t>
  </si>
  <si>
    <t>22.05.2023 08:55:22</t>
  </si>
  <si>
    <t>22.05.2023 08:55:24</t>
  </si>
  <si>
    <t>22.05.2023 08:55:25</t>
  </si>
  <si>
    <t>22.05.2023 08:55:27</t>
  </si>
  <si>
    <t>22.05.2023 08:55:28</t>
  </si>
  <si>
    <t>22.05.2023 08:55:30</t>
  </si>
  <si>
    <t>22.05.2023 08:55:31</t>
  </si>
  <si>
    <t>22.05.2023 08:55:33</t>
  </si>
  <si>
    <t>22.05.2023 08:55:39</t>
  </si>
  <si>
    <t>22.05.2023 08:55:40</t>
  </si>
  <si>
    <t>22.05.2023 08:55:45</t>
  </si>
  <si>
    <t>22.05.2023 08:55:46</t>
  </si>
  <si>
    <t>22.05.2023 08:55:48</t>
  </si>
  <si>
    <t>22.05.2023 08:56:09</t>
  </si>
  <si>
    <t>22.05.2023 08:56:10</t>
  </si>
  <si>
    <t>22.05.2023 08:56:11</t>
  </si>
  <si>
    <t>22.05.2023 08:56:13</t>
  </si>
  <si>
    <t>22.05.2023 08:56:14</t>
  </si>
  <si>
    <t>22.05.2023 08:56:15</t>
  </si>
  <si>
    <t>22.05.2023 08:56:18</t>
  </si>
  <si>
    <t>22.05.2023 08:56:24</t>
  </si>
  <si>
    <t>22.05.2023 08:56:25</t>
  </si>
  <si>
    <t>22.05.2023 08:56:27</t>
  </si>
  <si>
    <t>22.05.2023 08:56:28</t>
  </si>
  <si>
    <t>22.05.2023 08:56:29</t>
  </si>
  <si>
    <t>22.05.2023 08:56:30</t>
  </si>
  <si>
    <t>22.05.2023 08:56:32</t>
  </si>
  <si>
    <t>22.05.2023 08:56:33</t>
  </si>
  <si>
    <t>22.05.2023 08:56:34</t>
  </si>
  <si>
    <t>22.05.2023 08:56:35</t>
  </si>
  <si>
    <t>22.05.2023 08:56:37</t>
  </si>
  <si>
    <t>22.05.2023 08:56:38</t>
  </si>
  <si>
    <t>22.05.2023 08:56:39</t>
  </si>
  <si>
    <t>22.05.2023 08:56:42</t>
  </si>
  <si>
    <t>22.05.2023 08:57:48</t>
  </si>
  <si>
    <t>22.05.2023 08:57:50</t>
  </si>
  <si>
    <t>22.05.2023 08:57:51</t>
  </si>
  <si>
    <t>22.05.2023 08:57:52</t>
  </si>
  <si>
    <t>22.05.2023 08:57:53</t>
  </si>
  <si>
    <t>22.05.2023 08:57:56</t>
  </si>
  <si>
    <t>22.05.2023 08:57:58</t>
  </si>
  <si>
    <t>22.05.2023 08:59:48</t>
  </si>
  <si>
    <t>22.05.2023 08:59:50</t>
  </si>
  <si>
    <t>22.05.2023 08:59:51</t>
  </si>
  <si>
    <t>22.05.2023 08:59:53</t>
  </si>
  <si>
    <t>22.05.2023 08:59:54</t>
  </si>
  <si>
    <t>22.05.2023 08:59:56</t>
  </si>
  <si>
    <t>22.05.2023 08:59:57</t>
  </si>
  <si>
    <t>22.05.2023 09:00:14</t>
  </si>
  <si>
    <t>22.05.2023 09:00:15</t>
  </si>
  <si>
    <t>22.05.2023 09:00:17</t>
  </si>
  <si>
    <t>22.05.2023 09:00:18</t>
  </si>
  <si>
    <t>22.05.2023 09:00:20</t>
  </si>
  <si>
    <t>22.05.2023 09:00:21</t>
  </si>
  <si>
    <t>22.05.2023 09:00:23</t>
  </si>
  <si>
    <t>22.05.2023 09:00:24</t>
  </si>
  <si>
    <t>22.05.2023 09:00:26</t>
  </si>
  <si>
    <t>22.05.2023 09:00:47</t>
  </si>
  <si>
    <t>22.05.2023 09:00:48</t>
  </si>
  <si>
    <t>22.05.2023 09:00:49</t>
  </si>
  <si>
    <t>22.05.2023 09:00:51</t>
  </si>
  <si>
    <t>22.05.2023 09:00:52</t>
  </si>
  <si>
    <t>22.05.2023 09:00:53</t>
  </si>
  <si>
    <t>22.05.2023 09:00:54</t>
  </si>
  <si>
    <t>22.05.2023 09:00:57</t>
  </si>
  <si>
    <t>22.05.2023 09:00:59</t>
  </si>
  <si>
    <t>22.05.2023 09:01:00</t>
  </si>
  <si>
    <t>22.05.2023 09:01:01</t>
  </si>
  <si>
    <t>22.05.2023 09:01:08</t>
  </si>
  <si>
    <t>22.05.2023 09:01:11</t>
  </si>
  <si>
    <t>22.05.2023 09:01:13</t>
  </si>
  <si>
    <t>22.05.2023 09:01:14</t>
  </si>
  <si>
    <t>22.05.2023 09:01:16</t>
  </si>
  <si>
    <t>22.05.2023 09:01:17</t>
  </si>
  <si>
    <t>22.05.2023 09:01:20</t>
  </si>
  <si>
    <t>22.05.2023 09:01:22</t>
  </si>
  <si>
    <t>22.05.2023 09:02:29</t>
  </si>
  <si>
    <t>22.05.2023 09:02:31</t>
  </si>
  <si>
    <t>22.05.2023 09:02:32</t>
  </si>
  <si>
    <t>22.05.2023 09:02:34</t>
  </si>
  <si>
    <t>22.05.2023 09:02:37</t>
  </si>
  <si>
    <t>22.05.2023 09:02:41</t>
  </si>
  <si>
    <t>22.05.2023 09:02:42</t>
  </si>
  <si>
    <t>22.05.2023 09:04:27</t>
  </si>
  <si>
    <t>22.05.2023 09:04:29</t>
  </si>
  <si>
    <t>22.05.2023 09:04:30</t>
  </si>
  <si>
    <t>22.05.2023 09:04:31</t>
  </si>
  <si>
    <t>22.05.2023 09:04:33</t>
  </si>
  <si>
    <t>22.05.2023 09:04:34</t>
  </si>
  <si>
    <t>22.05.2023 09:04:35</t>
  </si>
  <si>
    <t>22.05.2023 09:04:37</t>
  </si>
  <si>
    <t>22.05.2023 09:04:38</t>
  </si>
  <si>
    <t>22.05.2023 09:04:40</t>
  </si>
  <si>
    <t>22.05.2023 09:04:41</t>
  </si>
  <si>
    <t>22.05.2023 09:05:23</t>
  </si>
  <si>
    <t>22.05.2023 09:05:25</t>
  </si>
  <si>
    <t>22.05.2023 09:05:26</t>
  </si>
  <si>
    <t>22.05.2023 09:05:27</t>
  </si>
  <si>
    <t>22.05.2023 09:05:28</t>
  </si>
  <si>
    <t>22.05.2023 09:05:30</t>
  </si>
  <si>
    <t>22.05.2023 09:05:31</t>
  </si>
  <si>
    <t>22.05.2023 09:05:32</t>
  </si>
  <si>
    <t>22.05.2023 09:05:36</t>
  </si>
  <si>
    <t>22.05.2023 09:05:38</t>
  </si>
  <si>
    <t>22.05.2023 09:05:51</t>
  </si>
  <si>
    <t>22.05.2023 09:05:53</t>
  </si>
  <si>
    <t>22.05.2023 09:05:54</t>
  </si>
  <si>
    <t>22.05.2023 09:05:56</t>
  </si>
  <si>
    <t>22.05.2023 09:05:57</t>
  </si>
  <si>
    <t>22.05.2023 09:06:02</t>
  </si>
  <si>
    <t>22.05.2023 09:06:03</t>
  </si>
  <si>
    <t>22.05.2023 09:06:05</t>
  </si>
  <si>
    <t>22.05.2023 09:06:06</t>
  </si>
  <si>
    <t>22.05.2023 09:06:08</t>
  </si>
  <si>
    <t>22.05.2023 09:06:24</t>
  </si>
  <si>
    <t>22.05.2023 09:06:30</t>
  </si>
  <si>
    <t>22.05.2023 09:06:32</t>
  </si>
  <si>
    <t>22.05.2023 09:06:38</t>
  </si>
  <si>
    <t>22.05.2023 09:06:39</t>
  </si>
  <si>
    <t>22.05.2023 09:06:42</t>
  </si>
  <si>
    <t>22.05.2023 09:06:44</t>
  </si>
  <si>
    <t>22.05.2023 09:06:45</t>
  </si>
  <si>
    <t>22.05.2023 09:06:48</t>
  </si>
  <si>
    <t>22.05.2023 09:06:51</t>
  </si>
  <si>
    <t>22.05.2023 09:06:53</t>
  </si>
  <si>
    <t>22.05.2023 09:06:56</t>
  </si>
  <si>
    <t>22.05.2023 09:07:03</t>
  </si>
  <si>
    <t>22.05.2023 09:07:05</t>
  </si>
  <si>
    <t>22.05.2023 09:07:06</t>
  </si>
  <si>
    <t>22.05.2023 09:07:07</t>
  </si>
  <si>
    <t>22.05.2023 09:07:10</t>
  </si>
  <si>
    <t>22.05.2023 09:07:12</t>
  </si>
  <si>
    <t>22.05.2023 09:07:13</t>
  </si>
  <si>
    <t>22.05.2023 09:07:14</t>
  </si>
  <si>
    <t>22.05.2023 09:07:15</t>
  </si>
  <si>
    <t>22.05.2023 09:07:17</t>
  </si>
  <si>
    <t>22.05.2023 09:07:18</t>
  </si>
  <si>
    <t>22.05.2023 09:07:22</t>
  </si>
  <si>
    <t>22.05.2023 09:07:24</t>
  </si>
  <si>
    <t>22.05.2023 09:07:25</t>
  </si>
  <si>
    <t>22.05.2023 09:07:26</t>
  </si>
  <si>
    <t>22.05.2023 09:07:27</t>
  </si>
  <si>
    <t>22.05.2023 09:07:29</t>
  </si>
  <si>
    <t>22.05.2023 09:07:30</t>
  </si>
  <si>
    <t>22.05.2023 09:07:31</t>
  </si>
  <si>
    <t>22.05.2023 09:07:32</t>
  </si>
  <si>
    <t>22.05.2023 09:08:13</t>
  </si>
  <si>
    <t>22.05.2023 09:08:14</t>
  </si>
  <si>
    <t>22.05.2023 09:08:16</t>
  </si>
  <si>
    <t>22.05.2023 09:08:17</t>
  </si>
  <si>
    <t>22.05.2023 09:08:19</t>
  </si>
  <si>
    <t>22.05.2023 09:08:20</t>
  </si>
  <si>
    <t>22.05.2023 09:08:22</t>
  </si>
  <si>
    <t>22.05.2023 09:08:23</t>
  </si>
  <si>
    <t>22.05.2023 09:08:25</t>
  </si>
  <si>
    <t>22.05.2023 09:09:07</t>
  </si>
  <si>
    <t>22.05.2023 09:09:08</t>
  </si>
  <si>
    <t>22.05.2023 09:09:10</t>
  </si>
  <si>
    <t>22.05.2023 09:09:11</t>
  </si>
  <si>
    <t>22.05.2023 09:09:13</t>
  </si>
  <si>
    <t>22.05.2023 09:09:14</t>
  </si>
  <si>
    <t>22.05.2023 09:09:16</t>
  </si>
  <si>
    <t>22.05.2023 09:09:17</t>
  </si>
  <si>
    <t>22.05.2023 09:09:26</t>
  </si>
  <si>
    <t>22.05.2023 09:09:28</t>
  </si>
  <si>
    <t>22.05.2023 09:09:29</t>
  </si>
  <si>
    <t>22.05.2023 09:09:30</t>
  </si>
  <si>
    <t>22.05.2023 09:09:31</t>
  </si>
  <si>
    <t>22.05.2023 09:09:33</t>
  </si>
  <si>
    <t>22.05.2023 09:09:34</t>
  </si>
  <si>
    <t>22.05.2023 09:10:43</t>
  </si>
  <si>
    <t>22.05.2023 09:10:44</t>
  </si>
  <si>
    <t>22.05.2023 09:10:46</t>
  </si>
  <si>
    <t>22.05.2023 09:10:47</t>
  </si>
  <si>
    <t>22.05.2023 09:10:52</t>
  </si>
  <si>
    <t>22.05.2023 09:10:53</t>
  </si>
  <si>
    <t>22.05.2023 09:10:55</t>
  </si>
  <si>
    <t>22.05.2023 09:10:56</t>
  </si>
  <si>
    <t>22.05.2023 09:10:59</t>
  </si>
  <si>
    <t>22.05.2023 09:11:01</t>
  </si>
  <si>
    <t>22.05.2023 09:11:04</t>
  </si>
  <si>
    <t>22.05.2023 09:11:05</t>
  </si>
  <si>
    <t>22.05.2023 09:11:07</t>
  </si>
  <si>
    <t>22.05.2023 09:11:08</t>
  </si>
  <si>
    <t>22.05.2023 09:11:10</t>
  </si>
  <si>
    <t>22.05.2023 09:11:11</t>
  </si>
  <si>
    <t>22.05.2023 09:11:13</t>
  </si>
  <si>
    <t>22.05.2023 09:11:44</t>
  </si>
  <si>
    <t>22.05.2023 09:11:47</t>
  </si>
  <si>
    <t>22.05.2023 09:11:50</t>
  </si>
  <si>
    <t>22.05.2023 09:11:51</t>
  </si>
  <si>
    <t>22.05.2023 09:12:12</t>
  </si>
  <si>
    <t>22.05.2023 09:12:14</t>
  </si>
  <si>
    <t>22.05.2023 09:12:17</t>
  </si>
  <si>
    <t>22.05.2023 09:12:18</t>
  </si>
  <si>
    <t>22.05.2023 09:12:20</t>
  </si>
  <si>
    <t>22.05.2023 09:12:56</t>
  </si>
  <si>
    <t>22.05.2023 09:12:57</t>
  </si>
  <si>
    <t>22.05.2023 09:12:58</t>
  </si>
  <si>
    <t>22.05.2023 09:13:00</t>
  </si>
  <si>
    <t>22.05.2023 09:13:02</t>
  </si>
  <si>
    <t>22.05.2023 09:13:04</t>
  </si>
  <si>
    <t>22.05.2023 09:13:08</t>
  </si>
  <si>
    <t>22.05.2023 09:13:10</t>
  </si>
  <si>
    <t>22.05.2023 09:13:13</t>
  </si>
  <si>
    <t>22.05.2023 09:13:14</t>
  </si>
  <si>
    <t>22.05.2023 09:13:16</t>
  </si>
  <si>
    <t>22.05.2023 09:13:17</t>
  </si>
  <si>
    <t>22.05.2023 09:13:19</t>
  </si>
  <si>
    <t>22.05.2023 09:13:22</t>
  </si>
  <si>
    <t>22.05.2023 09:13:23</t>
  </si>
  <si>
    <t>22.05.2023 09:13:25</t>
  </si>
  <si>
    <t>22.05.2023 09:13:26</t>
  </si>
  <si>
    <t>22.05.2023 09:13:28</t>
  </si>
  <si>
    <t>22.05.2023 09:13:29</t>
  </si>
  <si>
    <t>22.05.2023 09:13:31</t>
  </si>
  <si>
    <t>22.05.2023 09:13:55</t>
  </si>
  <si>
    <t>22.05.2023 09:13:56</t>
  </si>
  <si>
    <t>22.05.2023 09:13:58</t>
  </si>
  <si>
    <t>22.05.2023 09:13:59</t>
  </si>
  <si>
    <t>22.05.2023 09:14:01</t>
  </si>
  <si>
    <t>22.05.2023 09:14:02</t>
  </si>
  <si>
    <t>22.05.2023 09:14:04</t>
  </si>
  <si>
    <t>22.05.2023 09:14:05</t>
  </si>
  <si>
    <t>22.05.2023 09:14:07</t>
  </si>
  <si>
    <t>22.05.2023 09:14:08</t>
  </si>
  <si>
    <t>22.05.2023 09:14:23</t>
  </si>
  <si>
    <t>22.05.2023 09:14:25</t>
  </si>
  <si>
    <t>22.05.2023 09:14:26</t>
  </si>
  <si>
    <t>22.05.2023 09:14:27</t>
  </si>
  <si>
    <t>22.05.2023 09:14:28</t>
  </si>
  <si>
    <t>22.05.2023 09:14:30</t>
  </si>
  <si>
    <t>22.05.2023 09:14:31</t>
  </si>
  <si>
    <t>22.05.2023 09:14:34</t>
  </si>
  <si>
    <t>22.05.2023 09:14:58</t>
  </si>
  <si>
    <t>22.05.2023 09:14:59</t>
  </si>
  <si>
    <t>22.05.2023 09:15:00</t>
  </si>
  <si>
    <t>22.05.2023 09:15:02</t>
  </si>
  <si>
    <t>22.05.2023 09:15:03</t>
  </si>
  <si>
    <t>22.05.2023 09:15:04</t>
  </si>
  <si>
    <t>22.05.2023 09:15:05</t>
  </si>
  <si>
    <t>22.05.2023 09:15:08</t>
  </si>
  <si>
    <t>22.05.2023 09:15:10</t>
  </si>
  <si>
    <t>22.05.2023 09:15:13</t>
  </si>
  <si>
    <t>22.05.2023 09:15:14</t>
  </si>
  <si>
    <t>22.05.2023 09:15:16</t>
  </si>
  <si>
    <t>22.05.2023 09:15:17</t>
  </si>
  <si>
    <t>22.05.2023 09:16:43</t>
  </si>
  <si>
    <t>22.05.2023 09:16:44</t>
  </si>
  <si>
    <t>22.05.2023 09:16:58</t>
  </si>
  <si>
    <t>22.05.2023 09:16:59</t>
  </si>
  <si>
    <t>22.05.2023 09:17:00</t>
  </si>
  <si>
    <t>22.05.2023 09:17:02</t>
  </si>
  <si>
    <t>22.05.2023 09:17:03</t>
  </si>
  <si>
    <t>22.05.2023 09:17:04</t>
  </si>
  <si>
    <t>22.05.2023 09:17:05</t>
  </si>
  <si>
    <t>22.05.2023 09:17:07</t>
  </si>
  <si>
    <t>22.05.2023 09:17:08</t>
  </si>
  <si>
    <t>22.05.2023 09:17:09</t>
  </si>
  <si>
    <t>22.05.2023 09:17:31</t>
  </si>
  <si>
    <t>22.05.2023 09:17:33</t>
  </si>
  <si>
    <t>22.05.2023 09:17:34</t>
  </si>
  <si>
    <t>22.05.2023 09:17:36</t>
  </si>
  <si>
    <t>22.05.2023 09:17:37</t>
  </si>
  <si>
    <t>22.05.2023 09:17:39</t>
  </si>
  <si>
    <t>22.05.2023 09:17:40</t>
  </si>
  <si>
    <t>22.05.2023 09:17:42</t>
  </si>
  <si>
    <t>22.05.2023 09:17:43</t>
  </si>
  <si>
    <t>22.05.2023 09:17:55</t>
  </si>
  <si>
    <t>22.05.2023 09:17:57</t>
  </si>
  <si>
    <t>22.05.2023 09:17:58</t>
  </si>
  <si>
    <t>22.05.2023 09:18:01</t>
  </si>
  <si>
    <t>22.05.2023 09:18:03</t>
  </si>
  <si>
    <t>22.05.2023 09:18:04</t>
  </si>
  <si>
    <t>22.05.2023 09:18:06</t>
  </si>
  <si>
    <t>22.05.2023 09:18:42</t>
  </si>
  <si>
    <t>22.05.2023 09:18:43</t>
  </si>
  <si>
    <t>22.05.2023 09:18:44</t>
  </si>
  <si>
    <t>22.05.2023 09:18:46</t>
  </si>
  <si>
    <t>22.05.2023 09:18:47</t>
  </si>
  <si>
    <t>22.05.2023 09:18:48</t>
  </si>
  <si>
    <t>22.05.2023 09:18:49</t>
  </si>
  <si>
    <t>22.05.2023 09:18:52</t>
  </si>
  <si>
    <t>22.05.2023 09:19:03</t>
  </si>
  <si>
    <t>22.05.2023 09:19:04</t>
  </si>
  <si>
    <t>22.05.2023 09:19:06</t>
  </si>
  <si>
    <t>22.05.2023 09:19:07</t>
  </si>
  <si>
    <t>22.05.2023 09:19:09</t>
  </si>
  <si>
    <t>22.05.2023 09:19:16</t>
  </si>
  <si>
    <t>22.05.2023 09:19:18</t>
  </si>
  <si>
    <t>22.05.2023 09:19:19</t>
  </si>
  <si>
    <t>22.05.2023 09:19:21</t>
  </si>
  <si>
    <t>22.05.2023 09:19:22</t>
  </si>
  <si>
    <t>22.05.2023 09:19:24</t>
  </si>
  <si>
    <t>22.05.2023 09:19:25</t>
  </si>
  <si>
    <t>22.05.2023 09:19:37</t>
  </si>
  <si>
    <t>22.05.2023 09:19:39</t>
  </si>
  <si>
    <t>22.05.2023 09:19:40</t>
  </si>
  <si>
    <t>22.05.2023 09:19:41</t>
  </si>
  <si>
    <t>22.05.2023 09:19:43</t>
  </si>
  <si>
    <t>22.05.2023 09:19:44</t>
  </si>
  <si>
    <t>22.05.2023 09:19:45</t>
  </si>
  <si>
    <t>22.05.2023 09:19:46</t>
  </si>
  <si>
    <t>22.05.2023 09:19:51</t>
  </si>
  <si>
    <t>22.05.2023 09:19:52</t>
  </si>
  <si>
    <t>22.05.2023 09:19:54</t>
  </si>
  <si>
    <t>22.05.2023 09:19:57</t>
  </si>
  <si>
    <t>22.05.2023 09:19:58</t>
  </si>
  <si>
    <t>22.05.2023 09:20:00</t>
  </si>
  <si>
    <t>22.05.2023 09:20:01</t>
  </si>
  <si>
    <t>22.05.2023 09:20:10</t>
  </si>
  <si>
    <t>22.05.2023 09:20:12</t>
  </si>
  <si>
    <t>22.05.2023 09:21:22</t>
  </si>
  <si>
    <t>22.05.2023 09:21:23</t>
  </si>
  <si>
    <t>22.05.2023 09:23:07</t>
  </si>
  <si>
    <t>22.05.2023 09:23:08</t>
  </si>
  <si>
    <t>22.05.2023 09:23:10</t>
  </si>
  <si>
    <t>22.05.2023 09:23:11</t>
  </si>
  <si>
    <t>22.05.2023 09:23:13</t>
  </si>
  <si>
    <t>22.05.2023 09:23:14</t>
  </si>
  <si>
    <t>22.05.2023 09:23:16</t>
  </si>
  <si>
    <t>22.05.2023 09:24:30</t>
  </si>
  <si>
    <t>22.05.2023 09:24:33</t>
  </si>
  <si>
    <t>22.05.2023 09:24:35</t>
  </si>
  <si>
    <t>22.05.2023 09:24:36</t>
  </si>
  <si>
    <t>22.05.2023 09:24:39</t>
  </si>
  <si>
    <t>22.05.2023 09:24:41</t>
  </si>
  <si>
    <t>22.05.2023 09:24:42</t>
  </si>
  <si>
    <t>22.05.2023 09:24:44</t>
  </si>
  <si>
    <t>22.05.2023 09:24:45</t>
  </si>
  <si>
    <t>22.05.2023 09:24:47</t>
  </si>
  <si>
    <t>22.05.2023 09:24:56</t>
  </si>
  <si>
    <t>22.05.2023 09:24:57</t>
  </si>
  <si>
    <t>22.05.2023 09:24:59</t>
  </si>
  <si>
    <t>22.05.2023 09:25:00</t>
  </si>
  <si>
    <t>22.05.2023 09:25:01</t>
  </si>
  <si>
    <t>22.05.2023 09:25:04</t>
  </si>
  <si>
    <t>22.05.2023 09:25:05</t>
  </si>
  <si>
    <t>22.05.2023 09:25:10</t>
  </si>
  <si>
    <t>22.05.2023 09:25:14</t>
  </si>
  <si>
    <t>22.05.2023 09:25:49</t>
  </si>
  <si>
    <t>22.05.2023 09:25:50</t>
  </si>
  <si>
    <t>22.05.2023 09:25:52</t>
  </si>
  <si>
    <t>22.05.2023 09:25:53</t>
  </si>
  <si>
    <t>22.05.2023 09:25:55</t>
  </si>
  <si>
    <t>22.05.2023 09:25:58</t>
  </si>
  <si>
    <t>22.05.2023 09:26:23</t>
  </si>
  <si>
    <t>22.05.2023 09:26:25</t>
  </si>
  <si>
    <t>22.05.2023 09:26:26</t>
  </si>
  <si>
    <t>22.05.2023 09:26:28</t>
  </si>
  <si>
    <t>22.05.2023 09:26:29</t>
  </si>
  <si>
    <t>22.05.2023 09:26:31</t>
  </si>
  <si>
    <t>22.05.2023 09:26:44</t>
  </si>
  <si>
    <t>22.05.2023 09:26:46</t>
  </si>
  <si>
    <t>22.05.2023 09:26:47</t>
  </si>
  <si>
    <t>22.05.2023 09:26:48</t>
  </si>
  <si>
    <t>22.05.2023 09:26:50</t>
  </si>
  <si>
    <t>22.05.2023 09:26:51</t>
  </si>
  <si>
    <t>22.05.2023 09:26:52</t>
  </si>
  <si>
    <t>22.05.2023 09:26:53</t>
  </si>
  <si>
    <t>22.05.2023 09:26:55</t>
  </si>
  <si>
    <t>22.05.2023 09:26:56</t>
  </si>
  <si>
    <t>22.05.2023 09:26:57</t>
  </si>
  <si>
    <t>22.05.2023 09:27:27</t>
  </si>
  <si>
    <t>22.05.2023 09:27:28</t>
  </si>
  <si>
    <t>22.05.2023 09:27:30</t>
  </si>
  <si>
    <t>22.05.2023 09:27:31</t>
  </si>
  <si>
    <t>22.05.2023 09:27:32</t>
  </si>
  <si>
    <t>22.05.2023 09:27:33</t>
  </si>
  <si>
    <t>22.05.2023 09:27:35</t>
  </si>
  <si>
    <t>22.05.2023 09:27:43</t>
  </si>
  <si>
    <t>22.05.2023 09:27:45</t>
  </si>
  <si>
    <t>22.05.2023 09:27:46</t>
  </si>
  <si>
    <t>22.05.2023 09:27:48</t>
  </si>
  <si>
    <t>22.05.2023 09:27:49</t>
  </si>
  <si>
    <t>22.05.2023 09:27:51</t>
  </si>
  <si>
    <t>22.05.2023 09:27:52</t>
  </si>
  <si>
    <t>22.05.2023 09:27:54</t>
  </si>
  <si>
    <t>22.05.2023 09:27:55</t>
  </si>
  <si>
    <t>22.05.2023 09:28:06</t>
  </si>
  <si>
    <t>22.05.2023 09:28:07</t>
  </si>
  <si>
    <t>22.05.2023 09:28:08</t>
  </si>
  <si>
    <t>22.05.2023 09:28:10</t>
  </si>
  <si>
    <t>22.05.2023 09:28:11</t>
  </si>
  <si>
    <t>22.05.2023 09:28:12</t>
  </si>
  <si>
    <t>22.05.2023 09:28:13</t>
  </si>
  <si>
    <t>22.05.2023 09:28:15</t>
  </si>
  <si>
    <t>22.05.2023 09:28:17</t>
  </si>
  <si>
    <t>22.05.2023 09:28:19</t>
  </si>
  <si>
    <t>22.05.2023 09:28:20</t>
  </si>
  <si>
    <t>22.05.2023 09:28:21</t>
  </si>
  <si>
    <t>22.05.2023 09:28:23</t>
  </si>
  <si>
    <t>22.05.2023 09:28:24</t>
  </si>
  <si>
    <t>22.05.2023 09:28:25</t>
  </si>
  <si>
    <t>22.05.2023 09:28:26</t>
  </si>
  <si>
    <t>22.05.2023 09:28:29</t>
  </si>
  <si>
    <t>22.05.2023 09:28:32</t>
  </si>
  <si>
    <t>22.05.2023 09:28:34</t>
  </si>
  <si>
    <t>22.05.2023 09:28:37</t>
  </si>
  <si>
    <t>22.05.2023 09:28:51</t>
  </si>
  <si>
    <t>22.05.2023 09:28:53</t>
  </si>
  <si>
    <t>22.05.2023 09:28:56</t>
  </si>
  <si>
    <t>22.05.2023 09:28:57</t>
  </si>
  <si>
    <t>22.05.2023 09:29:19</t>
  </si>
  <si>
    <t>22.05.2023 09:29:21</t>
  </si>
  <si>
    <t>22.05.2023 09:29:24</t>
  </si>
  <si>
    <t>22.05.2023 09:29:25</t>
  </si>
  <si>
    <t>22.05.2023 09:29:27</t>
  </si>
  <si>
    <t>22.05.2023 09:29:28</t>
  </si>
  <si>
    <t>22.05.2023 09:29:30</t>
  </si>
  <si>
    <t>22.05.2023 09:29:36</t>
  </si>
  <si>
    <t>22.05.2023 09:30:06</t>
  </si>
  <si>
    <t>22.05.2023 09:30:07</t>
  </si>
  <si>
    <t>22.05.2023 09:30:09</t>
  </si>
  <si>
    <t>22.05.2023 09:30:10</t>
  </si>
  <si>
    <t>22.05.2023 09:30:12</t>
  </si>
  <si>
    <t>22.05.2023 09:30:13</t>
  </si>
  <si>
    <t>22.05.2023 09:30:15</t>
  </si>
  <si>
    <t>22.05.2023 09:30:16</t>
  </si>
  <si>
    <t>22.05.2023 09:30:18</t>
  </si>
  <si>
    <t>22.05.2023 09:30:19</t>
  </si>
  <si>
    <t>22.05.2023 09:30:21</t>
  </si>
  <si>
    <t>22.05.2023 09:30:22</t>
  </si>
  <si>
    <t>22.05.2023 09:30:23</t>
  </si>
  <si>
    <t>22.05.2023 09:30:26</t>
  </si>
  <si>
    <t>22.05.2023 09:30:30</t>
  </si>
  <si>
    <t>22.05.2023 09:30:32</t>
  </si>
  <si>
    <t>22.05.2023 09:30:33</t>
  </si>
  <si>
    <t>22.05.2023 09:30:35</t>
  </si>
  <si>
    <t>22.05.2023 09:30:36</t>
  </si>
  <si>
    <t>22.05.2023 09:30:38</t>
  </si>
  <si>
    <t>22.05.2023 09:30:39</t>
  </si>
  <si>
    <t>22.05.2023 09:30:50</t>
  </si>
  <si>
    <t>22.05.2023 09:30:51</t>
  </si>
  <si>
    <t>22.05.2023 09:30:53</t>
  </si>
  <si>
    <t>22.05.2023 09:30:54</t>
  </si>
  <si>
    <t>22.05.2023 09:30:57</t>
  </si>
  <si>
    <t>22.05.2023 09:30:58</t>
  </si>
  <si>
    <t>22.05.2023 09:31:02</t>
  </si>
  <si>
    <t>22.05.2023 09:31:13</t>
  </si>
  <si>
    <t>22.05.2023 09:31:14</t>
  </si>
  <si>
    <t>22.05.2023 09:31:16</t>
  </si>
  <si>
    <t>22.05.2023 09:31:17</t>
  </si>
  <si>
    <t>22.05.2023 09:31:19</t>
  </si>
  <si>
    <t>22.05.2023 09:31:20</t>
  </si>
  <si>
    <t>22.05.2023 09:31:22</t>
  </si>
  <si>
    <t>22.05.2023 09:31:23</t>
  </si>
  <si>
    <t>22.05.2023 09:31:25</t>
  </si>
  <si>
    <t>22.05.2023 09:31:50</t>
  </si>
  <si>
    <t>22.05.2023 09:31:52</t>
  </si>
  <si>
    <t>22.05.2023 09:31:57</t>
  </si>
  <si>
    <t>22.05.2023 09:31:59</t>
  </si>
  <si>
    <t>22.05.2023 09:32:00</t>
  </si>
  <si>
    <t>22.05.2023 09:32:01</t>
  </si>
  <si>
    <t>22.05.2023 09:32:13</t>
  </si>
  <si>
    <t>22.05.2023 09:32:15</t>
  </si>
  <si>
    <t>22.05.2023 09:32:16</t>
  </si>
  <si>
    <t>22.05.2023 09:32:17</t>
  </si>
  <si>
    <t>22.05.2023 09:32:18</t>
  </si>
  <si>
    <t>22.05.2023 09:32:20</t>
  </si>
  <si>
    <t>22.05.2023 09:32:21</t>
  </si>
  <si>
    <t>22.05.2023 09:32:24</t>
  </si>
  <si>
    <t>22.05.2023 09:33:58</t>
  </si>
  <si>
    <t>22.05.2023 09:34:00</t>
  </si>
  <si>
    <t>22.05.2023 09:34:03</t>
  </si>
  <si>
    <t>22.05.2023 09:34:04</t>
  </si>
  <si>
    <t>22.05.2023 09:34:06</t>
  </si>
  <si>
    <t>22.05.2023 09:34:07</t>
  </si>
  <si>
    <t>22.05.2023 09:34:36</t>
  </si>
  <si>
    <t>22.05.2023 09:34:37</t>
  </si>
  <si>
    <t>22.05.2023 09:34:39</t>
  </si>
  <si>
    <t>22.05.2023 09:34:40</t>
  </si>
  <si>
    <t>22.05.2023 09:34:42</t>
  </si>
  <si>
    <t>22.05.2023 09:34:43</t>
  </si>
  <si>
    <t>22.05.2023 09:34:45</t>
  </si>
  <si>
    <t>22.05.2023 09:34:46</t>
  </si>
  <si>
    <t>22.05.2023 09:35:55</t>
  </si>
  <si>
    <t>22.05.2023 09:35:57</t>
  </si>
  <si>
    <t>22.05.2023 09:36:00</t>
  </si>
  <si>
    <t>22.05.2023 09:36:01</t>
  </si>
  <si>
    <t>22.05.2023 09:36:03</t>
  </si>
  <si>
    <t>22.05.2023 09:36:04</t>
  </si>
  <si>
    <t>22.05.2023 09:36:06</t>
  </si>
  <si>
    <t>22.05.2023 09:36:07</t>
  </si>
  <si>
    <t>22.05.2023 09:36:09</t>
  </si>
  <si>
    <t>22.05.2023 09:36:31</t>
  </si>
  <si>
    <t>22.05.2023 09:36:33</t>
  </si>
  <si>
    <t>22.05.2023 09:36:34</t>
  </si>
  <si>
    <t>22.05.2023 09:36:40</t>
  </si>
  <si>
    <t>22.05.2023 09:36:41</t>
  </si>
  <si>
    <t>22.05.2023 09:38:31</t>
  </si>
  <si>
    <t>22.05.2023 09:38:32</t>
  </si>
  <si>
    <t>22.05.2023 09:38:33</t>
  </si>
  <si>
    <t>22.05.2023 09:38:35</t>
  </si>
  <si>
    <t>22.05.2023 09:38:36</t>
  </si>
  <si>
    <t>22.05.2023 09:38:37</t>
  </si>
  <si>
    <t>22.05.2023 09:39:25</t>
  </si>
  <si>
    <t>22.05.2023 09:39:26</t>
  </si>
  <si>
    <t>22.05.2023 09:39:31</t>
  </si>
  <si>
    <t>22.05.2023 09:39:32</t>
  </si>
  <si>
    <t>22.05.2023 09:39:35</t>
  </si>
  <si>
    <t>22.05.2023 09:39:38</t>
  </si>
  <si>
    <t>22.05.2023 09:39:40</t>
  </si>
  <si>
    <t>22.05.2023 09:39:43</t>
  </si>
  <si>
    <t>22.05.2023 09:39:44</t>
  </si>
  <si>
    <t>22.05.2023 09:39:46</t>
  </si>
  <si>
    <t>22.05.2023 09:39:47</t>
  </si>
  <si>
    <t>22.05.2023 09:39:50</t>
  </si>
  <si>
    <t>22.05.2023 09:39:52</t>
  </si>
  <si>
    <t>22.05.2023 09:39:53</t>
  </si>
  <si>
    <t>22.05.2023 09:39:56</t>
  </si>
  <si>
    <t>22.05.2023 09:39:58</t>
  </si>
  <si>
    <t>22.05.2023 09:39:59</t>
  </si>
  <si>
    <t>22.05.2023 09:40:01</t>
  </si>
  <si>
    <t>22.05.2023 09:40:02</t>
  </si>
  <si>
    <t>22.05.2023 09:40:08</t>
  </si>
  <si>
    <t>22.05.2023 09:40:10</t>
  </si>
  <si>
    <t>22.05.2023 09:40:11</t>
  </si>
  <si>
    <t>22.05.2023 09:40:13</t>
  </si>
  <si>
    <t>22.05.2023 09:40:14</t>
  </si>
  <si>
    <t>22.05.2023 09:40:16</t>
  </si>
  <si>
    <t>22.05.2023 09:40:17</t>
  </si>
  <si>
    <t>22.05.2023 09:40:19</t>
  </si>
  <si>
    <t>22.05.2023 09:40:20</t>
  </si>
  <si>
    <t>22.05.2023 09:40:26</t>
  </si>
  <si>
    <t>22.05.2023 09:40:27</t>
  </si>
  <si>
    <t>22.05.2023 09:40:29</t>
  </si>
  <si>
    <t>22.05.2023 09:40:30</t>
  </si>
  <si>
    <t>22.05.2023 09:40:33</t>
  </si>
  <si>
    <t>22.05.2023 09:40:35</t>
  </si>
  <si>
    <t>22.05.2023 09:40:39</t>
  </si>
  <si>
    <t>22.05.2023 09:40:41</t>
  </si>
  <si>
    <t>22.05.2023 09:40:44</t>
  </si>
  <si>
    <t>22.05.2023 09:40:45</t>
  </si>
  <si>
    <t>22.05.2023 09:41:06</t>
  </si>
  <si>
    <t>22.05.2023 09:41:08</t>
  </si>
  <si>
    <t>22.05.2023 09:41:09</t>
  </si>
  <si>
    <t>22.05.2023 09:41:11</t>
  </si>
  <si>
    <t>22.05.2023 09:41:12</t>
  </si>
  <si>
    <t>22.05.2023 09:41:14</t>
  </si>
  <si>
    <t>22.05.2023 09:41:17</t>
  </si>
  <si>
    <t>22.05.2023 09:41:50</t>
  </si>
  <si>
    <t>22.05.2023 09:41:51</t>
  </si>
  <si>
    <t>22.05.2023 09:41:52</t>
  </si>
  <si>
    <t>22.05.2023 09:41:54</t>
  </si>
  <si>
    <t>22.05.2023 09:41:55</t>
  </si>
  <si>
    <t>22.05.2023 09:41:56</t>
  </si>
  <si>
    <t>22.05.2023 09:41:57</t>
  </si>
  <si>
    <t>22.05.2023 09:41:59</t>
  </si>
  <si>
    <t>22.05.2023 09:42:00</t>
  </si>
  <si>
    <t>22.05.2023 09:42:01</t>
  </si>
  <si>
    <t>22.05.2023 09:42:28</t>
  </si>
  <si>
    <t>22.05.2023 09:42:29</t>
  </si>
  <si>
    <t>22.05.2023 09:42:31</t>
  </si>
  <si>
    <t>22.05.2023 09:42:32</t>
  </si>
  <si>
    <t>22.05.2023 09:42:33</t>
  </si>
  <si>
    <t>22.05.2023 09:42:34</t>
  </si>
  <si>
    <t>22.05.2023 09:42:36</t>
  </si>
  <si>
    <t>22.05.2023 09:43:05</t>
  </si>
  <si>
    <t>22.05.2023 09:43:07</t>
  </si>
  <si>
    <t>22.05.2023 09:43:08</t>
  </si>
  <si>
    <t>22.05.2023 09:43:09</t>
  </si>
  <si>
    <t>22.05.2023 09:43:11</t>
  </si>
  <si>
    <t>22.05.2023 09:43:12</t>
  </si>
  <si>
    <t>22.05.2023 09:43:16</t>
  </si>
  <si>
    <t>22.05.2023 09:43:54</t>
  </si>
  <si>
    <t>22.05.2023 09:43:55</t>
  </si>
  <si>
    <t>22.05.2023 09:43:56</t>
  </si>
  <si>
    <t>22.05.2023 09:43:58</t>
  </si>
  <si>
    <t>22.05.2023 09:45:54</t>
  </si>
  <si>
    <t>22.05.2023 09:45:56</t>
  </si>
  <si>
    <t>22.05.2023 09:45:59</t>
  </si>
  <si>
    <t>22.05.2023 09:46:00</t>
  </si>
  <si>
    <t>22.05.2023 09:46:01</t>
  </si>
  <si>
    <t>22.05.2023 09:47:25</t>
  </si>
  <si>
    <t>22.05.2023 09:47:27</t>
  </si>
  <si>
    <t>22.05.2023 09:47:28</t>
  </si>
  <si>
    <t>22.05.2023 09:47:30</t>
  </si>
  <si>
    <t>22.05.2023 09:47:31</t>
  </si>
  <si>
    <t>22.05.2023 09:47:36</t>
  </si>
  <si>
    <t>22.05.2023 09:47:37</t>
  </si>
  <si>
    <t>22.05.2023 09:47:38</t>
  </si>
  <si>
    <t>22.05.2023 09:47:40</t>
  </si>
  <si>
    <t>22.05.2023 09:47:41</t>
  </si>
  <si>
    <t>22.05.2023 09:47:42</t>
  </si>
  <si>
    <t>22.05.2023 09:47:44</t>
  </si>
  <si>
    <t>22.05.2023 09:47:46</t>
  </si>
  <si>
    <t>22.05.2023 09:47:48</t>
  </si>
  <si>
    <t>22.05.2023 09:47:49</t>
  </si>
  <si>
    <t>22.05.2023 09:47:50</t>
  </si>
  <si>
    <t>22.05.2023 09:47:52</t>
  </si>
  <si>
    <t>22.05.2023 09:47:53</t>
  </si>
  <si>
    <t>22.05.2023 09:47:54</t>
  </si>
  <si>
    <t>22.05.2023 09:47:55</t>
  </si>
  <si>
    <t>22.05.2023 09:47:57</t>
  </si>
  <si>
    <t>22.05.2023 09:47:58</t>
  </si>
  <si>
    <t>22.05.2023 09:47:59</t>
  </si>
  <si>
    <t>22.05.2023 09:49:06</t>
  </si>
  <si>
    <t>22.05.2023 09:49:08</t>
  </si>
  <si>
    <t>22.05.2023 09:49:09</t>
  </si>
  <si>
    <t>22.05.2023 09:49:10</t>
  </si>
  <si>
    <t>22.05.2023 09:49:12</t>
  </si>
  <si>
    <t>22.05.2023 09:49:13</t>
  </si>
  <si>
    <t>22.05.2023 09:49:43</t>
  </si>
  <si>
    <t>22.05.2023 09:49:44</t>
  </si>
  <si>
    <t>22.05.2023 09:49:45</t>
  </si>
  <si>
    <t>22.05.2023 09:49:47</t>
  </si>
  <si>
    <t>22.05.2023 09:49:48</t>
  </si>
  <si>
    <t>22.05.2023 09:49:49</t>
  </si>
  <si>
    <t>22.05.2023 09:49:50</t>
  </si>
  <si>
    <t>22.05.2023 09:49:52</t>
  </si>
  <si>
    <t>22.05.2023 09:50:03</t>
  </si>
  <si>
    <t>22.05.2023 09:50:05</t>
  </si>
  <si>
    <t>22.05.2023 09:50:08</t>
  </si>
  <si>
    <t>22.05.2023 09:50:09</t>
  </si>
  <si>
    <t>22.05.2023 09:50:12</t>
  </si>
  <si>
    <t>22.05.2023 09:51:17</t>
  </si>
  <si>
    <t>22.05.2023 09:51:18</t>
  </si>
  <si>
    <t>22.05.2023 09:51:20</t>
  </si>
  <si>
    <t>22.05.2023 09:51:21</t>
  </si>
  <si>
    <t>22.05.2023 09:51:22</t>
  </si>
  <si>
    <t>22.05.2023 09:51:23</t>
  </si>
  <si>
    <t>22.05.2023 09:51:25</t>
  </si>
  <si>
    <t>22.05.2023 09:51:26</t>
  </si>
  <si>
    <t>22.05.2023 09:51:27</t>
  </si>
  <si>
    <t>22.05.2023 09:51:28</t>
  </si>
  <si>
    <t>22.05.2023 09:51:30</t>
  </si>
  <si>
    <t>22.05.2023 09:51:32</t>
  </si>
  <si>
    <t>22.05.2023 09:51:49</t>
  </si>
  <si>
    <t>22.05.2023 09:52:50</t>
  </si>
  <si>
    <t>22.05.2023 09:52:52</t>
  </si>
  <si>
    <t>22.05.2023 09:52:53</t>
  </si>
  <si>
    <t>22.05.2023 09:52:54</t>
  </si>
  <si>
    <t>22.05.2023 09:52:56</t>
  </si>
  <si>
    <t>22.05.2023 09:52:57</t>
  </si>
  <si>
    <t>22.05.2023 09:52:58</t>
  </si>
  <si>
    <t>22.05.2023 09:52:59</t>
  </si>
  <si>
    <t>22.05.2023 09:53:28</t>
  </si>
  <si>
    <t>22.05.2023 09:53:29</t>
  </si>
  <si>
    <t>22.05.2023 09:53:30</t>
  </si>
  <si>
    <t>22.05.2023 09:53:32</t>
  </si>
  <si>
    <t>22.05.2023 09:53:33</t>
  </si>
  <si>
    <t>22.05.2023 09:53:34</t>
  </si>
  <si>
    <t>22.05.2023 09:53:35</t>
  </si>
  <si>
    <t>22.05.2023 09:53:37</t>
  </si>
  <si>
    <t>22.05.2023 09:53:38</t>
  </si>
  <si>
    <t>22.05.2023 09:54:14</t>
  </si>
  <si>
    <t>22.05.2023 09:54:15</t>
  </si>
  <si>
    <t>22.05.2023 09:54:16</t>
  </si>
  <si>
    <t>22.05.2023 09:54:18</t>
  </si>
  <si>
    <t>22.05.2023 09:54:23</t>
  </si>
  <si>
    <t>22.05.2023 09:54:25</t>
  </si>
  <si>
    <t>22.05.2023 09:54:26</t>
  </si>
  <si>
    <t>22.05.2023 09:54:36</t>
  </si>
  <si>
    <t>22.05.2023 09:54:39</t>
  </si>
  <si>
    <t>22.05.2023 09:54:42</t>
  </si>
  <si>
    <t>22.05.2023 09:54:44</t>
  </si>
  <si>
    <t>22.05.2023 09:54:45</t>
  </si>
  <si>
    <t>22.05.2023 09:54:47</t>
  </si>
  <si>
    <t>22.05.2023 09:55:02</t>
  </si>
  <si>
    <t>22.05.2023 09:55:20</t>
  </si>
  <si>
    <t>22.05.2023 09:55:21</t>
  </si>
  <si>
    <t>22.05.2023 09:55:26</t>
  </si>
  <si>
    <t>22.05.2023 09:55:27</t>
  </si>
  <si>
    <t>22.05.2023 09:56:21</t>
  </si>
  <si>
    <t>22.05.2023 09:56:23</t>
  </si>
  <si>
    <t>22.05.2023 09:56:26</t>
  </si>
  <si>
    <t>22.05.2023 09:56:27</t>
  </si>
  <si>
    <t>22.05.2023 09:56:29</t>
  </si>
  <si>
    <t>22.05.2023 09:56:30</t>
  </si>
  <si>
    <t>22.05.2023 09:57:32</t>
  </si>
  <si>
    <t>22.05.2023 09:57:33</t>
  </si>
  <si>
    <t>22.05.2023 09:57:36</t>
  </si>
  <si>
    <t>22.05.2023 09:57:38</t>
  </si>
  <si>
    <t>22.05.2023 09:57:39</t>
  </si>
  <si>
    <t>22.05.2023 09:57:41</t>
  </si>
  <si>
    <t>22.05.2023 09:57:42</t>
  </si>
  <si>
    <t>22.05.2023 09:57:44</t>
  </si>
  <si>
    <t>22.05.2023 09:57:45</t>
  </si>
  <si>
    <t>22.05.2023 09:58:32</t>
  </si>
  <si>
    <t>22.05.2023 09:58:35</t>
  </si>
  <si>
    <t>22.05.2023 09:58:36</t>
  </si>
  <si>
    <t>22.05.2023 09:58:38</t>
  </si>
  <si>
    <t>22.05.2023 09:58:39</t>
  </si>
  <si>
    <t>22.05.2023 09:58:44</t>
  </si>
  <si>
    <t>22.05.2023 09:58:45</t>
  </si>
  <si>
    <t>22.05.2023 09:58:47</t>
  </si>
  <si>
    <t>22.05.2023 09:58:48</t>
  </si>
  <si>
    <t>22.05.2023 09:58:49</t>
  </si>
  <si>
    <t>22.05.2023 09:58:50</t>
  </si>
  <si>
    <t>22.05.2023 09:58:52</t>
  </si>
  <si>
    <t>22.05.2023 09:58:54</t>
  </si>
  <si>
    <t>22.05.2023 09:59:32</t>
  </si>
  <si>
    <t>22.05.2023 09:59:35</t>
  </si>
  <si>
    <t>22.05.2023 09:59:36</t>
  </si>
  <si>
    <t>22.05.2023 09:59:38</t>
  </si>
  <si>
    <t>22.05.2023 09:59:39</t>
  </si>
  <si>
    <t>22.05.2023 09:59:40</t>
  </si>
  <si>
    <t>22.05.2023 09:59:51</t>
  </si>
  <si>
    <t>22.05.2023 09:59:52</t>
  </si>
  <si>
    <t>22.05.2023 09:59:53</t>
  </si>
  <si>
    <t>22.05.2023 09:59:55</t>
  </si>
  <si>
    <t>22.05.2023 09:59:56</t>
  </si>
  <si>
    <t>22.05.2023 09:59:57</t>
  </si>
  <si>
    <t>22.05.2023 09:59:58</t>
  </si>
  <si>
    <t>22.05.2023 10:00:00</t>
  </si>
  <si>
    <t>22.05.2023 10:00:01</t>
  </si>
  <si>
    <t>22.05.2023 10:00:04</t>
  </si>
  <si>
    <t>22.05.2023 10:00:07</t>
  </si>
  <si>
    <t>22.05.2023 10:00:08</t>
  </si>
  <si>
    <t>22.05.2023 10:00:10</t>
  </si>
  <si>
    <t>22.05.2023 10:00:11</t>
  </si>
  <si>
    <t>22.05.2023 10:00:23</t>
  </si>
  <si>
    <t>22.05.2023 10:00:25</t>
  </si>
  <si>
    <t>22.05.2023 10:00:26</t>
  </si>
  <si>
    <t>22.05.2023 10:00:28</t>
  </si>
  <si>
    <t>22.05.2023 10:00:29</t>
  </si>
  <si>
    <t>22.05.2023 10:00:31</t>
  </si>
  <si>
    <t>22.05.2023 10:00:56</t>
  </si>
  <si>
    <t>22.05.2023 10:00:58</t>
  </si>
  <si>
    <t>22.05.2023 10:00:59</t>
  </si>
  <si>
    <t>22.05.2023 10:01:01</t>
  </si>
  <si>
    <t>22.05.2023 10:01:02</t>
  </si>
  <si>
    <t>22.05.2023 10:01:04</t>
  </si>
  <si>
    <t>22.05.2023 10:01:05</t>
  </si>
  <si>
    <t>22.05.2023 10:01:07</t>
  </si>
  <si>
    <t>22.05.2023 10:01:08</t>
  </si>
  <si>
    <t>22.05.2023 10:01:26</t>
  </si>
  <si>
    <t>22.05.2023 10:01:28</t>
  </si>
  <si>
    <t>22.05.2023 10:01:29</t>
  </si>
  <si>
    <t>22.05.2023 10:01:31</t>
  </si>
  <si>
    <t>22.05.2023 10:01:47</t>
  </si>
  <si>
    <t>22.05.2023 10:01:49</t>
  </si>
  <si>
    <t>22.05.2023 10:01:50</t>
  </si>
  <si>
    <t>22.05.2023 10:01:53</t>
  </si>
  <si>
    <t>22.05.2023 10:01:55</t>
  </si>
  <si>
    <t>22.05.2023 10:01:58</t>
  </si>
  <si>
    <t>22.05.2023 10:02:19</t>
  </si>
  <si>
    <t>22.05.2023 10:02:22</t>
  </si>
  <si>
    <t>22.05.2023 10:02:23</t>
  </si>
  <si>
    <t>22.05.2023 10:02:25</t>
  </si>
  <si>
    <t>22.05.2023 10:02:26</t>
  </si>
  <si>
    <t>22.05.2023 10:02:56</t>
  </si>
  <si>
    <t>22.05.2023 10:03:01</t>
  </si>
  <si>
    <t>22.05.2023 10:03:02</t>
  </si>
  <si>
    <t>22.05.2023 10:03:04</t>
  </si>
  <si>
    <t>22.05.2023 10:04:04</t>
  </si>
  <si>
    <t>22.05.2023 10:04:05</t>
  </si>
  <si>
    <t>22.05.2023 10:04:07</t>
  </si>
  <si>
    <t>22.05.2023 10:04:08</t>
  </si>
  <si>
    <t>22.05.2023 10:04:11</t>
  </si>
  <si>
    <t>22.05.2023 10:04:12</t>
  </si>
  <si>
    <t>22.05.2023 10:04:13</t>
  </si>
  <si>
    <t>22.05.2023 10:04:14</t>
  </si>
  <si>
    <t>22.05.2023 10:04:16</t>
  </si>
  <si>
    <t>22.05.2023 10:04:17</t>
  </si>
  <si>
    <t>22.05.2023 10:05:11</t>
  </si>
  <si>
    <t>22.05.2023 10:05:12</t>
  </si>
  <si>
    <t>22.05.2023 10:05:15</t>
  </si>
  <si>
    <t>22.05.2023 10:05:18</t>
  </si>
  <si>
    <t>22.05.2023 10:05:20</t>
  </si>
  <si>
    <t>22.05.2023 10:05:21</t>
  </si>
  <si>
    <t>22.05.2023 10:05:53</t>
  </si>
  <si>
    <t>22.05.2023 10:05:54</t>
  </si>
  <si>
    <t>22.05.2023 10:05:55</t>
  </si>
  <si>
    <t>22.05.2023 10:05:57</t>
  </si>
  <si>
    <t>22.05.2023 10:05:58</t>
  </si>
  <si>
    <t>22.05.2023 10:05:59</t>
  </si>
  <si>
    <t>22.05.2023 10:07:12</t>
  </si>
  <si>
    <t>22.05.2023 10:07:14</t>
  </si>
  <si>
    <t>22.05.2023 10:07:17</t>
  </si>
  <si>
    <t>22.05.2023 10:07:18</t>
  </si>
  <si>
    <t>22.05.2023 10:07:21</t>
  </si>
  <si>
    <t>22.05.2023 10:07:23</t>
  </si>
  <si>
    <t>22.05.2023 10:07:24</t>
  </si>
  <si>
    <t>22.05.2023 10:07:26</t>
  </si>
  <si>
    <t>22.05.2023 10:07:27</t>
  </si>
  <si>
    <t>22.05.2023 10:07:30</t>
  </si>
  <si>
    <t>22.05.2023 10:07:32</t>
  </si>
  <si>
    <t>22.05.2023 10:07:33</t>
  </si>
  <si>
    <t>22.05.2023 10:07:35</t>
  </si>
  <si>
    <t>22.05.2023 10:07:36</t>
  </si>
  <si>
    <t>22.05.2023 10:07:37</t>
  </si>
  <si>
    <t>22.05.2023 10:07:38</t>
  </si>
  <si>
    <t>22.05.2023 10:07:40</t>
  </si>
  <si>
    <t>22.05.2023 10:07:46</t>
  </si>
  <si>
    <t>22.05.2023 10:07:47</t>
  </si>
  <si>
    <t>22.05.2023 10:07:48</t>
  </si>
  <si>
    <t>22.05.2023 10:07:50</t>
  </si>
  <si>
    <t>22.05.2023 10:07:51</t>
  </si>
  <si>
    <t>22.05.2023 10:07:54</t>
  </si>
  <si>
    <t>22.05.2023 10:08:09</t>
  </si>
  <si>
    <t>22.05.2023 10:08:10</t>
  </si>
  <si>
    <t>22.05.2023 10:08:12</t>
  </si>
  <si>
    <t>22.05.2023 10:08:13</t>
  </si>
  <si>
    <t>22.05.2023 10:08:33</t>
  </si>
  <si>
    <t>22.05.2023 10:08:34</t>
  </si>
  <si>
    <t>22.05.2023 10:08:35</t>
  </si>
  <si>
    <t>22.05.2023 10:08:37</t>
  </si>
  <si>
    <t>22.05.2023 10:08:38</t>
  </si>
  <si>
    <t>22.05.2023 10:08:39</t>
  </si>
  <si>
    <t>22.05.2023 10:08:41</t>
  </si>
  <si>
    <t>22.05.2023 10:08:43</t>
  </si>
  <si>
    <t>22.05.2023 10:08:45</t>
  </si>
  <si>
    <t>22.05.2023 10:08:46</t>
  </si>
  <si>
    <t>22.05.2023 10:08:47</t>
  </si>
  <si>
    <t>22.05.2023 10:08:49</t>
  </si>
  <si>
    <t>22.05.2023 10:08:50</t>
  </si>
  <si>
    <t>22.05.2023 10:08:51</t>
  </si>
  <si>
    <t>22.05.2023 10:08:52</t>
  </si>
  <si>
    <t>22.05.2023 10:08:54</t>
  </si>
  <si>
    <t>22.05.2023 10:10:38</t>
  </si>
  <si>
    <t>22.05.2023 10:10:40</t>
  </si>
  <si>
    <t>22.05.2023 10:10:41</t>
  </si>
  <si>
    <t>22.05.2023 10:10:43</t>
  </si>
  <si>
    <t>22.05.2023 10:10:44</t>
  </si>
  <si>
    <t>22.05.2023 10:10:46</t>
  </si>
  <si>
    <t>22.05.2023 10:10:47</t>
  </si>
  <si>
    <t>22.05.2023 10:10:49</t>
  </si>
  <si>
    <t>22.05.2023 10:10:50</t>
  </si>
  <si>
    <t>22.05.2023 10:10:52</t>
  </si>
  <si>
    <t>22.05.2023 10:10:53</t>
  </si>
  <si>
    <t>22.05.2023 10:10:55</t>
  </si>
  <si>
    <t>22.05.2023 10:10:56</t>
  </si>
  <si>
    <t>22.05.2023 10:12:38</t>
  </si>
  <si>
    <t>22.05.2023 10:12:39</t>
  </si>
  <si>
    <t>22.05.2023 10:12:41</t>
  </si>
  <si>
    <t>22.05.2023 10:12:42</t>
  </si>
  <si>
    <t>22.05.2023 10:12:43</t>
  </si>
  <si>
    <t>22.05.2023 10:12:45</t>
  </si>
  <si>
    <t>22.05.2023 10:12:46</t>
  </si>
  <si>
    <t>22.05.2023 10:12:47</t>
  </si>
  <si>
    <t>22.05.2023 10:12:48</t>
  </si>
  <si>
    <t>22.05.2023 10:12:50</t>
  </si>
  <si>
    <t>22.05.2023 10:12:51</t>
  </si>
  <si>
    <t>22.05.2023 10:12:52</t>
  </si>
  <si>
    <t>22.05.2023 10:12:53</t>
  </si>
  <si>
    <t>22.05.2023 10:13:08</t>
  </si>
  <si>
    <t>22.05.2023 10:13:10</t>
  </si>
  <si>
    <t>22.05.2023 10:13:11</t>
  </si>
  <si>
    <t>22.05.2023 10:13:12</t>
  </si>
  <si>
    <t>22.05.2023 10:13:13</t>
  </si>
  <si>
    <t>22.05.2023 10:13:15</t>
  </si>
  <si>
    <t>22.05.2023 10:13:16</t>
  </si>
  <si>
    <t>22.05.2023 10:13:22</t>
  </si>
  <si>
    <t>22.05.2023 10:13:23</t>
  </si>
  <si>
    <t>22.05.2023 10:13:26</t>
  </si>
  <si>
    <t>22.05.2023 10:13:31</t>
  </si>
  <si>
    <t>22.05.2023 10:13:32</t>
  </si>
  <si>
    <t>22.05.2023 10:13:34</t>
  </si>
  <si>
    <t>22.05.2023 10:13:49</t>
  </si>
  <si>
    <t>22.05.2023 10:13:50</t>
  </si>
  <si>
    <t>22.05.2023 10:13:51</t>
  </si>
  <si>
    <t>22.05.2023 10:13:53</t>
  </si>
  <si>
    <t>22.05.2023 10:13:54</t>
  </si>
  <si>
    <t>22.05.2023 10:13:55</t>
  </si>
  <si>
    <t>22.05.2023 10:13:56</t>
  </si>
  <si>
    <t>22.05.2023 10:13:58</t>
  </si>
  <si>
    <t>22.05.2023 10:14:23</t>
  </si>
  <si>
    <t>22.05.2023 10:14:24</t>
  </si>
  <si>
    <t>22.05.2023 10:14:26</t>
  </si>
  <si>
    <t>22.05.2023 10:14:27</t>
  </si>
  <si>
    <t>22.05.2023 10:14:28</t>
  </si>
  <si>
    <t>22.05.2023 10:14:40</t>
  </si>
  <si>
    <t>22.05.2023 10:14:41</t>
  </si>
  <si>
    <t>22.05.2023 10:14:43</t>
  </si>
  <si>
    <t>22.05.2023 10:14:44</t>
  </si>
  <si>
    <t>22.05.2023 10:14:48</t>
  </si>
  <si>
    <t>22.05.2023 10:14:50</t>
  </si>
  <si>
    <t>22.05.2023 10:14:51</t>
  </si>
  <si>
    <t>22.05.2023 10:14:52</t>
  </si>
  <si>
    <t>22.05.2023 10:14:53</t>
  </si>
  <si>
    <t>22.05.2023 10:14:55</t>
  </si>
  <si>
    <t>22.05.2023 10:15:15</t>
  </si>
  <si>
    <t>22.05.2023 10:15:17</t>
  </si>
  <si>
    <t>22.05.2023 10:15:18</t>
  </si>
  <si>
    <t>22.05.2023 10:15:20</t>
  </si>
  <si>
    <t>22.05.2023 10:15:21</t>
  </si>
  <si>
    <t>22.05.2023 10:15:23</t>
  </si>
  <si>
    <t>22.05.2023 10:15:45</t>
  </si>
  <si>
    <t>22.05.2023 10:15:47</t>
  </si>
  <si>
    <t>22.05.2023 10:15:48</t>
  </si>
  <si>
    <t>22.05.2023 10:15:50</t>
  </si>
  <si>
    <t>22.05.2023 10:15:51</t>
  </si>
  <si>
    <t>22.05.2023 10:15:53</t>
  </si>
  <si>
    <t>22.05.2023 10:15:54</t>
  </si>
  <si>
    <t>22.05.2023 10:15:56</t>
  </si>
  <si>
    <t>22.05.2023 10:15:57</t>
  </si>
  <si>
    <t>22.05.2023 10:15:59</t>
  </si>
  <si>
    <t>22.05.2023 10:16:00</t>
  </si>
  <si>
    <t>22.05.2023 10:16:02</t>
  </si>
  <si>
    <t>22.05.2023 10:16:03</t>
  </si>
  <si>
    <t>22.05.2023 10:16:05</t>
  </si>
  <si>
    <t>22.05.2023 10:16:06</t>
  </si>
  <si>
    <t>22.05.2023 10:16:08</t>
  </si>
  <si>
    <t>22.05.2023 10:16:27</t>
  </si>
  <si>
    <t>22.05.2023 10:16:32</t>
  </si>
  <si>
    <t>22.05.2023 10:16:33</t>
  </si>
  <si>
    <t>22.05.2023 10:16:34</t>
  </si>
  <si>
    <t>22.05.2023 10:16:36</t>
  </si>
  <si>
    <t>22.05.2023 10:16:37</t>
  </si>
  <si>
    <t>22.05.2023 10:16:38</t>
  </si>
  <si>
    <t>22.05.2023 10:16:40</t>
  </si>
  <si>
    <t>22.05.2023 10:16:48</t>
  </si>
  <si>
    <t>22.05.2023 10:16:50</t>
  </si>
  <si>
    <t>22.05.2023 10:16:56</t>
  </si>
  <si>
    <t>22.05.2023 10:16:57</t>
  </si>
  <si>
    <t>22.05.2023 10:16:59</t>
  </si>
  <si>
    <t>22.05.2023 10:17:00</t>
  </si>
  <si>
    <t>22.05.2023 10:17:08</t>
  </si>
  <si>
    <t>22.05.2023 10:17:09</t>
  </si>
  <si>
    <t>22.05.2023 10:17:11</t>
  </si>
  <si>
    <t>22.05.2023 10:17:12</t>
  </si>
  <si>
    <t>22.05.2023 10:17:13</t>
  </si>
  <si>
    <t>22.05.2023 10:17:16</t>
  </si>
  <si>
    <t>22.05.2023 10:17:25</t>
  </si>
  <si>
    <t>22.05.2023 10:17:26</t>
  </si>
  <si>
    <t>22.05.2023 10:17:28</t>
  </si>
  <si>
    <t>22.05.2023 10:17:29</t>
  </si>
  <si>
    <t>22.05.2023 10:17:30</t>
  </si>
  <si>
    <t>22.05.2023 10:17:31</t>
  </si>
  <si>
    <t>22.05.2023 10:17:33</t>
  </si>
  <si>
    <t>22.05.2023 10:17:43</t>
  </si>
  <si>
    <t>22.05.2023 10:17:46</t>
  </si>
  <si>
    <t>22.05.2023 10:17:47</t>
  </si>
  <si>
    <t>22.05.2023 10:17:49</t>
  </si>
  <si>
    <t>22.05.2023 10:17:50</t>
  </si>
  <si>
    <t>22.05.2023 10:17:52</t>
  </si>
  <si>
    <t>22.05.2023 10:17:53</t>
  </si>
  <si>
    <t>22.05.2023 10:17:55</t>
  </si>
  <si>
    <t>22.05.2023 10:18:22</t>
  </si>
  <si>
    <t>22.05.2023 10:18:23</t>
  </si>
  <si>
    <t>22.05.2023 10:18:25</t>
  </si>
  <si>
    <t>22.05.2023 10:18:26</t>
  </si>
  <si>
    <t>22.05.2023 10:18:28</t>
  </si>
  <si>
    <t>22.05.2023 10:18:29</t>
  </si>
  <si>
    <t>22.05.2023 10:18:31</t>
  </si>
  <si>
    <t>22.05.2023 10:18:32</t>
  </si>
  <si>
    <t>22.05.2023 10:18:34</t>
  </si>
  <si>
    <t>22.05.2023 10:18:47</t>
  </si>
  <si>
    <t>22.05.2023 10:18:49</t>
  </si>
  <si>
    <t>22.05.2023 10:18:50</t>
  </si>
  <si>
    <t>22.05.2023 10:18:51</t>
  </si>
  <si>
    <t>22.05.2023 10:18:52</t>
  </si>
  <si>
    <t>22.05.2023 10:18:54</t>
  </si>
  <si>
    <t>22.05.2023 10:20:50</t>
  </si>
  <si>
    <t>22.05.2023 10:20:52</t>
  </si>
  <si>
    <t>22.05.2023 10:20:53</t>
  </si>
  <si>
    <t>22.05.2023 10:22:10</t>
  </si>
  <si>
    <t>22.05.2023 10:22:11</t>
  </si>
  <si>
    <t>22.05.2023 10:22:13</t>
  </si>
  <si>
    <t>22.05.2023 10:22:14</t>
  </si>
  <si>
    <t>22.05.2023 10:22:15</t>
  </si>
  <si>
    <t>22.05.2023 10:22:16</t>
  </si>
  <si>
    <t>22.05.2023 10:22:18</t>
  </si>
  <si>
    <t>22.05.2023 10:22:19</t>
  </si>
  <si>
    <t>22.05.2023 10:22:20</t>
  </si>
  <si>
    <t>22.05.2023 10:22:32</t>
  </si>
  <si>
    <t>22.05.2023 10:22:33</t>
  </si>
  <si>
    <t>22.05.2023 10:22:35</t>
  </si>
  <si>
    <t>22.05.2023 10:22:36</t>
  </si>
  <si>
    <t>22.05.2023 10:22:37</t>
  </si>
  <si>
    <t>22.05.2023 10:22:38</t>
  </si>
  <si>
    <t>22.05.2023 10:22:40</t>
  </si>
  <si>
    <t>22.05.2023 10:22:41</t>
  </si>
  <si>
    <t>22.05.2023 10:22:43</t>
  </si>
  <si>
    <t>22.05.2023 10:22:44</t>
  </si>
  <si>
    <t>22.05.2023 10:22:46</t>
  </si>
  <si>
    <t>22.05.2023 10:23:01</t>
  </si>
  <si>
    <t>22.05.2023 10:23:02</t>
  </si>
  <si>
    <t>22.05.2023 10:23:03</t>
  </si>
  <si>
    <t>22.05.2023 10:23:05</t>
  </si>
  <si>
    <t>22.05.2023 10:23:06</t>
  </si>
  <si>
    <t>22.05.2023 10:23:07</t>
  </si>
  <si>
    <t>22.05.2023 10:23:08</t>
  </si>
  <si>
    <t>22.05.2023 10:23:11</t>
  </si>
  <si>
    <t>22.05.2023 10:23:52</t>
  </si>
  <si>
    <t>22.05.2023 10:23:53</t>
  </si>
  <si>
    <t>22.05.2023 10:23:56</t>
  </si>
  <si>
    <t>22.05.2023 10:23:58</t>
  </si>
  <si>
    <t>22.05.2023 10:23:59</t>
  </si>
  <si>
    <t>22.05.2023 10:24:01</t>
  </si>
  <si>
    <t>22.05.2023 10:24:04</t>
  </si>
  <si>
    <t>22.05.2023 10:24:05</t>
  </si>
  <si>
    <t>22.05.2023 10:24:17</t>
  </si>
  <si>
    <t>22.05.2023 10:24:19</t>
  </si>
  <si>
    <t>22.05.2023 10:24:20</t>
  </si>
  <si>
    <t>22.05.2023 10:24:21</t>
  </si>
  <si>
    <t>22.05.2023 10:24:22</t>
  </si>
  <si>
    <t>22.05.2023 10:24:24</t>
  </si>
  <si>
    <t>22.05.2023 10:24:25</t>
  </si>
  <si>
    <t>22.05.2023 10:24:26</t>
  </si>
  <si>
    <t>22.05.2023 10:24:27</t>
  </si>
  <si>
    <t>22.05.2023 10:24:29</t>
  </si>
  <si>
    <t>22.05.2023 10:24:52</t>
  </si>
  <si>
    <t>22.05.2023 10:24:55</t>
  </si>
  <si>
    <t>22.05.2023 10:24:57</t>
  </si>
  <si>
    <t>22.05.2023 10:24:58</t>
  </si>
  <si>
    <t>22.05.2023 10:25:01</t>
  </si>
  <si>
    <t>22.05.2023 10:25:03</t>
  </si>
  <si>
    <t>22.05.2023 10:25:42</t>
  </si>
  <si>
    <t>22.05.2023 10:25:43</t>
  </si>
  <si>
    <t>22.05.2023 10:25:45</t>
  </si>
  <si>
    <t>22.05.2023 10:25:46</t>
  </si>
  <si>
    <t>22.05.2023 10:25:48</t>
  </si>
  <si>
    <t>22.05.2023 10:26:48</t>
  </si>
  <si>
    <t>22.05.2023 10:26:49</t>
  </si>
  <si>
    <t>22.05.2023 10:26:51</t>
  </si>
  <si>
    <t>22.05.2023 10:26:52</t>
  </si>
  <si>
    <t>22.05.2023 10:26:53</t>
  </si>
  <si>
    <t>22.05.2023 10:26:56</t>
  </si>
  <si>
    <t>22.05.2023 10:27:35</t>
  </si>
  <si>
    <t>22.05.2023 10:27:36</t>
  </si>
  <si>
    <t>22.05.2023 10:27:39</t>
  </si>
  <si>
    <t>22.05.2023 10:27:41</t>
  </si>
  <si>
    <t>22.05.2023 10:27:42</t>
  </si>
  <si>
    <t>22.05.2023 10:27:44</t>
  </si>
  <si>
    <t>22.05.2023 10:27:47</t>
  </si>
  <si>
    <t>22.05.2023 10:27:48</t>
  </si>
  <si>
    <t>22.05.2023 10:27:50</t>
  </si>
  <si>
    <t>22.05.2023 10:27:51</t>
  </si>
  <si>
    <t>22.05.2023 10:27:53</t>
  </si>
  <si>
    <t>22.05.2023 10:27:54</t>
  </si>
  <si>
    <t>22.05.2023 10:28:08</t>
  </si>
  <si>
    <t>22.05.2023 10:28:09</t>
  </si>
  <si>
    <t>22.05.2023 10:28:10</t>
  </si>
  <si>
    <t>22.05.2023 10:28:12</t>
  </si>
  <si>
    <t>22.05.2023 10:28:13</t>
  </si>
  <si>
    <t>22.05.2023 10:28:14</t>
  </si>
  <si>
    <t>22.05.2023 10:28:15</t>
  </si>
  <si>
    <t>22.05.2023 10:28:18</t>
  </si>
  <si>
    <t>22.05.2023 10:28:20</t>
  </si>
  <si>
    <t>22.05.2023 10:28:22</t>
  </si>
  <si>
    <t>22.05.2023 10:28:24</t>
  </si>
  <si>
    <t>22.05.2023 10:29:36</t>
  </si>
  <si>
    <t>22.05.2023 10:29:37</t>
  </si>
  <si>
    <t>22.05.2023 10:29:39</t>
  </si>
  <si>
    <t>22.05.2023 10:29:42</t>
  </si>
  <si>
    <t>22.05.2023 10:29:43</t>
  </si>
  <si>
    <t>22.05.2023 10:29:45</t>
  </si>
  <si>
    <t>22.05.2023 10:29:46</t>
  </si>
  <si>
    <t>22.05.2023 10:29:47</t>
  </si>
  <si>
    <t>22.05.2023 10:29:49</t>
  </si>
  <si>
    <t>22.05.2023 10:29:50</t>
  </si>
  <si>
    <t>22.05.2023 10:29:52</t>
  </si>
  <si>
    <t>22.05.2023 10:29:56</t>
  </si>
  <si>
    <t>22.05.2023 10:30:10</t>
  </si>
  <si>
    <t>22.05.2023 10:30:11</t>
  </si>
  <si>
    <t>22.05.2023 10:30:13</t>
  </si>
  <si>
    <t>22.05.2023 10:30:14</t>
  </si>
  <si>
    <t>22.05.2023 10:30:16</t>
  </si>
  <si>
    <t>22.05.2023 10:30:19</t>
  </si>
  <si>
    <t>22.05.2023 10:30:32</t>
  </si>
  <si>
    <t>22.05.2023 10:30:34</t>
  </si>
  <si>
    <t>22.05.2023 10:30:35</t>
  </si>
  <si>
    <t>22.05.2023 10:30:36</t>
  </si>
  <si>
    <t>22.05.2023 10:30:37</t>
  </si>
  <si>
    <t>22.05.2023 10:30:39</t>
  </si>
  <si>
    <t>22.05.2023 10:30:40</t>
  </si>
  <si>
    <t>22.05.2023 10:30:41</t>
  </si>
  <si>
    <t>22.05.2023 10:30:59</t>
  </si>
  <si>
    <t>22.05.2023 10:31:01</t>
  </si>
  <si>
    <t>22.05.2023 10:31:02</t>
  </si>
  <si>
    <t>22.05.2023 10:31:03</t>
  </si>
  <si>
    <t>22.05.2023 10:31:04</t>
  </si>
  <si>
    <t>22.05.2023 10:31:06</t>
  </si>
  <si>
    <t>22.05.2023 10:31:07</t>
  </si>
  <si>
    <t>22.05.2023 10:31:10</t>
  </si>
  <si>
    <t>22.05.2023 10:31:22</t>
  </si>
  <si>
    <t>22.05.2023 10:31:23</t>
  </si>
  <si>
    <t>22.05.2023 10:31:25</t>
  </si>
  <si>
    <t>22.05.2023 10:31:26</t>
  </si>
  <si>
    <t>22.05.2023 10:31:28</t>
  </si>
  <si>
    <t>22.05.2023 10:31:29</t>
  </si>
  <si>
    <t>22.05.2023 10:31:32</t>
  </si>
  <si>
    <t>22.05.2023 10:32:40</t>
  </si>
  <si>
    <t>22.05.2023 10:32:41</t>
  </si>
  <si>
    <t>22.05.2023 10:32:43</t>
  </si>
  <si>
    <t>22.05.2023 10:32:44</t>
  </si>
  <si>
    <t>22.05.2023 10:32:47</t>
  </si>
  <si>
    <t>22.05.2023 10:32:49</t>
  </si>
  <si>
    <t>22.05.2023 10:32:50</t>
  </si>
  <si>
    <t>22.05.2023 10:33:04</t>
  </si>
  <si>
    <t>22.05.2023 10:33:07</t>
  </si>
  <si>
    <t>22.05.2023 10:33:10</t>
  </si>
  <si>
    <t>22.05.2023 10:33:11</t>
  </si>
  <si>
    <t>22.05.2023 10:33:13</t>
  </si>
  <si>
    <t>22.05.2023 10:33:14</t>
  </si>
  <si>
    <t>22.05.2023 10:33:17</t>
  </si>
  <si>
    <t>22.05.2023 10:33:19</t>
  </si>
  <si>
    <t>22.05.2023 10:33:22</t>
  </si>
  <si>
    <t>22.05.2023 10:33:26</t>
  </si>
  <si>
    <t>22.05.2023 10:33:31</t>
  </si>
  <si>
    <t>22.05.2023 10:33:34</t>
  </si>
  <si>
    <t>22.05.2023 10:33:35</t>
  </si>
  <si>
    <t>22.05.2023 10:33:43</t>
  </si>
  <si>
    <t>22.05.2023 10:33:44</t>
  </si>
  <si>
    <t>22.05.2023 10:33:45</t>
  </si>
  <si>
    <t>22.05.2023 10:33:47</t>
  </si>
  <si>
    <t>22.05.2023 10:33:48</t>
  </si>
  <si>
    <t>22.05.2023 10:34:46</t>
  </si>
  <si>
    <t>22.05.2023 10:34:48</t>
  </si>
  <si>
    <t>22.05.2023 10:34:49</t>
  </si>
  <si>
    <t>22.05.2023 10:34:50</t>
  </si>
  <si>
    <t>22.05.2023 10:34:51</t>
  </si>
  <si>
    <t>22.05.2023 10:34:53</t>
  </si>
  <si>
    <t>22.05.2023 10:34:55</t>
  </si>
  <si>
    <t>22.05.2023 10:35:55</t>
  </si>
  <si>
    <t>22.05.2023 10:35:57</t>
  </si>
  <si>
    <t>22.05.2023 10:35:58</t>
  </si>
  <si>
    <t>22.05.2023 10:35:59</t>
  </si>
  <si>
    <t>22.05.2023 10:36:01</t>
  </si>
  <si>
    <t>22.05.2023 10:36:02</t>
  </si>
  <si>
    <t>22.05.2023 10:36:05</t>
  </si>
  <si>
    <t>22.05.2023 10:36:30</t>
  </si>
  <si>
    <t>22.05.2023 10:36:32</t>
  </si>
  <si>
    <t>22.05.2023 10:36:33</t>
  </si>
  <si>
    <t>22.05.2023 10:36:34</t>
  </si>
  <si>
    <t>22.05.2023 10:36:35</t>
  </si>
  <si>
    <t>22.05.2023 10:36:37</t>
  </si>
  <si>
    <t>22.05.2023 10:36:38</t>
  </si>
  <si>
    <t>22.05.2023 10:36:41</t>
  </si>
  <si>
    <t>22.05.2023 10:36:44</t>
  </si>
  <si>
    <t>22.05.2023 10:36:45</t>
  </si>
  <si>
    <t>22.05.2023 10:36:46</t>
  </si>
  <si>
    <t>22.05.2023 10:36:48</t>
  </si>
  <si>
    <t>22.05.2023 10:36:49</t>
  </si>
  <si>
    <t>22.05.2023 10:36:50</t>
  </si>
  <si>
    <t>22.05.2023 10:36:53</t>
  </si>
  <si>
    <t>22.05.2023 10:36:54</t>
  </si>
  <si>
    <t>22.05.2023 10:36:56</t>
  </si>
  <si>
    <t>22.05.2023 10:36:57</t>
  </si>
  <si>
    <t>22.05.2023 10:37:42</t>
  </si>
  <si>
    <t>22.05.2023 10:37:43</t>
  </si>
  <si>
    <t>22.05.2023 10:37:44</t>
  </si>
  <si>
    <t>22.05.2023 10:37:46</t>
  </si>
  <si>
    <t>22.05.2023 10:37:47</t>
  </si>
  <si>
    <t>22.05.2023 10:37:51</t>
  </si>
  <si>
    <t>22.05.2023 10:37:55</t>
  </si>
  <si>
    <t>22.05.2023 10:38:10</t>
  </si>
  <si>
    <t>22.05.2023 10:38:12</t>
  </si>
  <si>
    <t>22.05.2023 10:38:13</t>
  </si>
  <si>
    <t>22.05.2023 10:38:14</t>
  </si>
  <si>
    <t>22.05.2023 10:38:15</t>
  </si>
  <si>
    <t>22.05.2023 10:38:17</t>
  </si>
  <si>
    <t>22.05.2023 10:38:21</t>
  </si>
  <si>
    <t>22.05.2023 10:38:42</t>
  </si>
  <si>
    <t>22.05.2023 10:38:43</t>
  </si>
  <si>
    <t>22.05.2023 10:38:44</t>
  </si>
  <si>
    <t>22.05.2023 10:38:46</t>
  </si>
  <si>
    <t>22.05.2023 10:38:47</t>
  </si>
  <si>
    <t>22.05.2023 10:38:50</t>
  </si>
  <si>
    <t>22.05.2023 10:38:53</t>
  </si>
  <si>
    <t>22.05.2023 10:39:35</t>
  </si>
  <si>
    <t>22.05.2023 10:39:38</t>
  </si>
  <si>
    <t>22.05.2023 10:39:39</t>
  </si>
  <si>
    <t>22.05.2023 10:39:41</t>
  </si>
  <si>
    <t>22.05.2023 10:39:42</t>
  </si>
  <si>
    <t>22.05.2023 10:39:44</t>
  </si>
  <si>
    <t>22.05.2023 10:41:00</t>
  </si>
  <si>
    <t>22.05.2023 10:41:02</t>
  </si>
  <si>
    <t>22.05.2023 10:41:03</t>
  </si>
  <si>
    <t>22.05.2023 10:41:05</t>
  </si>
  <si>
    <t>22.05.2023 10:41:20</t>
  </si>
  <si>
    <t>22.05.2023 10:41:21</t>
  </si>
  <si>
    <t>22.05.2023 10:41:23</t>
  </si>
  <si>
    <t>22.05.2023 10:41:24</t>
  </si>
  <si>
    <t>22.05.2023 10:41:26</t>
  </si>
  <si>
    <t>22.05.2023 10:41:27</t>
  </si>
  <si>
    <t>22.05.2023 10:41:33</t>
  </si>
  <si>
    <t>22.05.2023 10:42:50</t>
  </si>
  <si>
    <t>22.05.2023 10:42:51</t>
  </si>
  <si>
    <t>22.05.2023 10:42:53</t>
  </si>
  <si>
    <t>22.05.2023 10:42:54</t>
  </si>
  <si>
    <t>22.05.2023 10:42:56</t>
  </si>
  <si>
    <t>22.05.2023 10:42:57</t>
  </si>
  <si>
    <t>22.05.2023 10:43:11</t>
  </si>
  <si>
    <t>22.05.2023 10:43:12</t>
  </si>
  <si>
    <t>22.05.2023 10:43:13</t>
  </si>
  <si>
    <t>22.05.2023 10:43:15</t>
  </si>
  <si>
    <t>22.05.2023 10:43:19</t>
  </si>
  <si>
    <t>22.05.2023 10:43:20</t>
  </si>
  <si>
    <t>22.05.2023 10:43:22</t>
  </si>
  <si>
    <t>22.05.2023 10:43:23</t>
  </si>
  <si>
    <t>22.05.2023 10:43:25</t>
  </si>
  <si>
    <t>22.05.2023 10:43:43</t>
  </si>
  <si>
    <t>22.05.2023 10:43:44</t>
  </si>
  <si>
    <t>22.05.2023 10:43:46</t>
  </si>
  <si>
    <t>22.05.2023 10:43:47</t>
  </si>
  <si>
    <t>22.05.2023 10:43:49</t>
  </si>
  <si>
    <t>22.05.2023 10:43:50</t>
  </si>
  <si>
    <t>22.05.2023 10:43:52</t>
  </si>
  <si>
    <t>22.05.2023 10:43:53</t>
  </si>
  <si>
    <t>22.05.2023 10:43:55</t>
  </si>
  <si>
    <t>22.05.2023 10:43:56</t>
  </si>
  <si>
    <t>22.05.2023 10:44:55</t>
  </si>
  <si>
    <t>22.05.2023 10:45:38</t>
  </si>
  <si>
    <t>22.05.2023 10:45:40</t>
  </si>
  <si>
    <t>22.05.2023 10:45:41</t>
  </si>
  <si>
    <t>22.05.2023 10:45:42</t>
  </si>
  <si>
    <t>22.05.2023 10:45:44</t>
  </si>
  <si>
    <t>22.05.2023 10:45:48</t>
  </si>
  <si>
    <t>22.05.2023 10:46:04</t>
  </si>
  <si>
    <t>22.05.2023 10:46:06</t>
  </si>
  <si>
    <t>22.05.2023 10:46:07</t>
  </si>
  <si>
    <t>22.05.2023 10:46:09</t>
  </si>
  <si>
    <t>22.05.2023 10:46:10</t>
  </si>
  <si>
    <t>22.05.2023 10:46:12</t>
  </si>
  <si>
    <t>22.05.2023 10:46:13</t>
  </si>
  <si>
    <t>22.05.2023 10:46:15</t>
  </si>
  <si>
    <t>22.05.2023 10:46:19</t>
  </si>
  <si>
    <t>22.05.2023 10:46:24</t>
  </si>
  <si>
    <t>22.05.2023 10:46:25</t>
  </si>
  <si>
    <t>22.05.2023 10:46:27</t>
  </si>
  <si>
    <t>22.05.2023 10:46:30</t>
  </si>
  <si>
    <t>22.05.2023 10:46:55</t>
  </si>
  <si>
    <t>22.05.2023 10:46:57</t>
  </si>
  <si>
    <t>22.05.2023 10:46:58</t>
  </si>
  <si>
    <t>22.05.2023 10:46:59</t>
  </si>
  <si>
    <t>22.05.2023 10:47:01</t>
  </si>
  <si>
    <t>22.05.2023 10:47:02</t>
  </si>
  <si>
    <t>22.05.2023 10:47:06</t>
  </si>
  <si>
    <t>22.05.2023 10:47:48</t>
  </si>
  <si>
    <t>22.05.2023 10:47:50</t>
  </si>
  <si>
    <t>22.05.2023 10:47:51</t>
  </si>
  <si>
    <t>22.05.2023 10:47:52</t>
  </si>
  <si>
    <t>22.05.2023 10:47:53</t>
  </si>
  <si>
    <t>22.05.2023 10:47:55</t>
  </si>
  <si>
    <t>22.05.2023 10:47:56</t>
  </si>
  <si>
    <t>22.05.2023 10:48:00</t>
  </si>
  <si>
    <t>22.05.2023 10:48:02</t>
  </si>
  <si>
    <t>22.05.2023 10:48:36</t>
  </si>
  <si>
    <t>22.05.2023 10:48:37</t>
  </si>
  <si>
    <t>22.05.2023 10:48:39</t>
  </si>
  <si>
    <t>22.05.2023 10:48:40</t>
  </si>
  <si>
    <t>22.05.2023 10:48:41</t>
  </si>
  <si>
    <t>22.05.2023 10:48:50</t>
  </si>
  <si>
    <t>22.05.2023 10:48:52</t>
  </si>
  <si>
    <t>22.05.2023 10:48:53</t>
  </si>
  <si>
    <t>22.05.2023 10:48:54</t>
  </si>
  <si>
    <t>22.05.2023 10:48:55</t>
  </si>
  <si>
    <t>22.05.2023 10:48:57</t>
  </si>
  <si>
    <t>22.05.2023 10:48:59</t>
  </si>
  <si>
    <t>22.05.2023 10:49:22</t>
  </si>
  <si>
    <t>22.05.2023 10:49:28</t>
  </si>
  <si>
    <t>22.05.2023 10:49:29</t>
  </si>
  <si>
    <t>22.05.2023 10:49:31</t>
  </si>
  <si>
    <t>22.05.2023 10:49:32</t>
  </si>
  <si>
    <t>22.05.2023 10:50:26</t>
  </si>
  <si>
    <t>22.05.2023 10:50:28</t>
  </si>
  <si>
    <t>22.05.2023 10:50:29</t>
  </si>
  <si>
    <t>22.05.2023 10:50:32</t>
  </si>
  <si>
    <t>22.05.2023 10:50:33</t>
  </si>
  <si>
    <t>22.05.2023 10:50:50</t>
  </si>
  <si>
    <t>22.05.2023 10:50:51</t>
  </si>
  <si>
    <t>22.05.2023 10:50:53</t>
  </si>
  <si>
    <t>22.05.2023 10:50:56</t>
  </si>
  <si>
    <t>22.05.2023 10:50:57</t>
  </si>
  <si>
    <t>22.05.2023 10:50:59</t>
  </si>
  <si>
    <t>22.05.2023 10:51:00</t>
  </si>
  <si>
    <t>22.05.2023 10:51:21</t>
  </si>
  <si>
    <t>22.05.2023 10:51:23</t>
  </si>
  <si>
    <t>22.05.2023 10:51:24</t>
  </si>
  <si>
    <t>22.05.2023 10:51:25</t>
  </si>
  <si>
    <t>22.05.2023 10:51:26</t>
  </si>
  <si>
    <t>22.05.2023 10:53:16</t>
  </si>
  <si>
    <t>22.05.2023 10:53:17</t>
  </si>
  <si>
    <t>22.05.2023 10:53:19</t>
  </si>
  <si>
    <t>22.05.2023 10:53:22</t>
  </si>
  <si>
    <t>22.05.2023 10:53:23</t>
  </si>
  <si>
    <t>22.05.2023 10:53:25</t>
  </si>
  <si>
    <t>22.05.2023 10:53:26</t>
  </si>
  <si>
    <t>22.05.2023 10:53:28</t>
  </si>
  <si>
    <t>22.05.2023 10:53:53</t>
  </si>
  <si>
    <t>22.05.2023 10:53:54</t>
  </si>
  <si>
    <t>22.05.2023 10:53:56</t>
  </si>
  <si>
    <t>22.05.2023 10:53:57</t>
  </si>
  <si>
    <t>22.05.2023 10:53:59</t>
  </si>
  <si>
    <t>22.05.2023 10:54:00</t>
  </si>
  <si>
    <t>22.05.2023 10:54:02</t>
  </si>
  <si>
    <t>22.05.2023 10:54:11</t>
  </si>
  <si>
    <t>22.05.2023 10:54:12</t>
  </si>
  <si>
    <t>22.05.2023 10:54:14</t>
  </si>
  <si>
    <t>22.05.2023 10:54:15</t>
  </si>
  <si>
    <t>22.05.2023 10:54:16</t>
  </si>
  <si>
    <t>22.05.2023 10:57:14</t>
  </si>
  <si>
    <t>22.05.2023 10:57:16</t>
  </si>
  <si>
    <t>22.05.2023 10:57:17</t>
  </si>
  <si>
    <t>22.05.2023 10:57:18</t>
  </si>
  <si>
    <t>22.05.2023 10:57:20</t>
  </si>
  <si>
    <t>22.05.2023 10:57:22</t>
  </si>
  <si>
    <t>22.05.2023 10:57:24</t>
  </si>
  <si>
    <t>22.05.2023 10:57:25</t>
  </si>
  <si>
    <t>22.05.2023 10:57:35</t>
  </si>
  <si>
    <t>22.05.2023 10:57:38</t>
  </si>
  <si>
    <t>22.05.2023 10:57:40</t>
  </si>
  <si>
    <t>22.05.2023 10:57:41</t>
  </si>
  <si>
    <t>22.05.2023 10:57:43</t>
  </si>
  <si>
    <t>22.05.2023 10:57:45</t>
  </si>
  <si>
    <t>22.05.2023 10:58:06</t>
  </si>
  <si>
    <t>22.05.2023 10:58:08</t>
  </si>
  <si>
    <t>22.05.2023 10:58:09</t>
  </si>
  <si>
    <t>22.05.2023 10:58:10</t>
  </si>
  <si>
    <t>22.05.2023 10:58:12</t>
  </si>
  <si>
    <t>22.05.2023 10:58:13</t>
  </si>
  <si>
    <t>22.05.2023 10:58:14</t>
  </si>
  <si>
    <t>22.05.2023 10:58:15</t>
  </si>
  <si>
    <t>22.05.2023 10:58:17</t>
  </si>
  <si>
    <t>22.05.2023 10:58:18</t>
  </si>
  <si>
    <t>22.05.2023 10:58:19</t>
  </si>
  <si>
    <t>22.05.2023 10:58:44</t>
  </si>
  <si>
    <t>22.05.2023 10:58:46</t>
  </si>
  <si>
    <t>22.05.2023 10:58:47</t>
  </si>
  <si>
    <t>22.05.2023 10:58:50</t>
  </si>
  <si>
    <t>22.05.2023 10:58:51</t>
  </si>
  <si>
    <t>22.05.2023 10:59:14</t>
  </si>
  <si>
    <t>22.05.2023 10:59:17</t>
  </si>
  <si>
    <t>22.05.2023 10:59:18</t>
  </si>
  <si>
    <t>22.05.2023 10:59:20</t>
  </si>
  <si>
    <t>22.05.2023 10:59:21</t>
  </si>
  <si>
    <t>22.05.2023 10:59:22</t>
  </si>
  <si>
    <t>22.05.2023 10:59:23</t>
  </si>
  <si>
    <t>22.05.2023 10:59:55</t>
  </si>
  <si>
    <t>22.05.2023 10:59:56</t>
  </si>
  <si>
    <t>22.05.2023 10:59:57</t>
  </si>
  <si>
    <t>22.05.2023 10:59:59</t>
  </si>
  <si>
    <t>22.05.2023 11:00:01</t>
  </si>
  <si>
    <t>22.05.2023 11:00:33</t>
  </si>
  <si>
    <t>22.05.2023 11:00:34</t>
  </si>
  <si>
    <t>22.05.2023 11:00:36</t>
  </si>
  <si>
    <t>22.05.2023 11:00:40</t>
  </si>
  <si>
    <t>22.05.2023 11:00:42</t>
  </si>
  <si>
    <t>22.05.2023 11:00:54</t>
  </si>
  <si>
    <t>22.05.2023 11:00:55</t>
  </si>
  <si>
    <t>22.05.2023 11:00:57</t>
  </si>
  <si>
    <t>22.05.2023 11:00:58</t>
  </si>
  <si>
    <t>22.05.2023 11:00:59</t>
  </si>
  <si>
    <t>22.05.2023 11:01:00</t>
  </si>
  <si>
    <t>22.05.2023 11:01:02</t>
  </si>
  <si>
    <t>22.05.2023 11:01:03</t>
  </si>
  <si>
    <t>22.05.2023 11:01:04</t>
  </si>
  <si>
    <t>22.05.2023 11:01:05</t>
  </si>
  <si>
    <t>22.05.2023 11:01:46</t>
  </si>
  <si>
    <t>22.05.2023 11:01:47</t>
  </si>
  <si>
    <t>22.05.2023 11:01:48</t>
  </si>
  <si>
    <t>22.05.2023 11:01:49</t>
  </si>
  <si>
    <t>22.05.2023 11:01:51</t>
  </si>
  <si>
    <t>22.05.2023 11:01:52</t>
  </si>
  <si>
    <t>22.05.2023 11:01:53</t>
  </si>
  <si>
    <t>22.05.2023 11:02:29</t>
  </si>
  <si>
    <t>22.05.2023 11:02:30</t>
  </si>
  <si>
    <t>22.05.2023 11:02:32</t>
  </si>
  <si>
    <t>22.05.2023 11:02:33</t>
  </si>
  <si>
    <t>22.05.2023 11:02:34</t>
  </si>
  <si>
    <t>22.05.2023 11:02:56</t>
  </si>
  <si>
    <t>22.05.2023 11:02:59</t>
  </si>
  <si>
    <t>22.05.2023 11:03:02</t>
  </si>
  <si>
    <t>22.05.2023 11:03:04</t>
  </si>
  <si>
    <t>22.05.2023 11:03:22</t>
  </si>
  <si>
    <t>22.05.2023 11:03:23</t>
  </si>
  <si>
    <t>22.05.2023 11:03:24</t>
  </si>
  <si>
    <t>22.05.2023 11:03:26</t>
  </si>
  <si>
    <t>22.05.2023 11:03:27</t>
  </si>
  <si>
    <t>22.05.2023 11:03:28</t>
  </si>
  <si>
    <t>22.05.2023 11:03:29</t>
  </si>
  <si>
    <t>22.05.2023 11:03:31</t>
  </si>
  <si>
    <t>22.05.2023 11:03:47</t>
  </si>
  <si>
    <t>22.05.2023 11:03:48</t>
  </si>
  <si>
    <t>22.05.2023 11:03:50</t>
  </si>
  <si>
    <t>22.05.2023 11:03:52</t>
  </si>
  <si>
    <t>22.05.2023 11:03:57</t>
  </si>
  <si>
    <t>22.05.2023 11:03:58</t>
  </si>
  <si>
    <t>22.05.2023 11:05:39</t>
  </si>
  <si>
    <t>22.05.2023 11:05:40</t>
  </si>
  <si>
    <t>22.05.2023 11:05:41</t>
  </si>
  <si>
    <t>22.05.2023 11:05:42</t>
  </si>
  <si>
    <t>22.05.2023 11:05:44</t>
  </si>
  <si>
    <t>22.05.2023 11:05:46</t>
  </si>
  <si>
    <t>22.05.2023 11:07:09</t>
  </si>
  <si>
    <t>22.05.2023 11:07:10</t>
  </si>
  <si>
    <t>22.05.2023 11:07:12</t>
  </si>
  <si>
    <t>22.05.2023 11:07:13</t>
  </si>
  <si>
    <t>22.05.2023 11:07:14</t>
  </si>
  <si>
    <t>22.05.2023 11:07:17</t>
  </si>
  <si>
    <t>22.05.2023 11:07:21</t>
  </si>
  <si>
    <t>22.05.2023 11:07:23</t>
  </si>
  <si>
    <t>22.05.2023 11:07:29</t>
  </si>
  <si>
    <t>22.05.2023 11:07:30</t>
  </si>
  <si>
    <t>22.05.2023 11:07:31</t>
  </si>
  <si>
    <t>22.05.2023 11:07:33</t>
  </si>
  <si>
    <t>22.05.2023 11:07:34</t>
  </si>
  <si>
    <t>22.05.2023 11:07:35</t>
  </si>
  <si>
    <t>22.05.2023 11:07:36</t>
  </si>
  <si>
    <t>22.05.2023 11:07:41</t>
  </si>
  <si>
    <t>22.05.2023 11:07:42</t>
  </si>
  <si>
    <t>22.05.2023 11:07:44</t>
  </si>
  <si>
    <t>22.05.2023 11:07:45</t>
  </si>
  <si>
    <t>22.05.2023 11:07:48</t>
  </si>
  <si>
    <t>22.05.2023 11:07:50</t>
  </si>
  <si>
    <t>22.05.2023 11:07:51</t>
  </si>
  <si>
    <t>22.05.2023 11:07:52</t>
  </si>
  <si>
    <t>22.05.2023 11:07:54</t>
  </si>
  <si>
    <t>22.05.2023 11:07:55</t>
  </si>
  <si>
    <t>22.05.2023 11:08:20</t>
  </si>
  <si>
    <t>22.05.2023 11:08:25</t>
  </si>
  <si>
    <t>22.05.2023 11:08:28</t>
  </si>
  <si>
    <t>22.05.2023 11:08:29</t>
  </si>
  <si>
    <t>22.05.2023 11:08:31</t>
  </si>
  <si>
    <t>22.05.2023 11:08:32</t>
  </si>
  <si>
    <t>22.05.2023 11:08:53</t>
  </si>
  <si>
    <t>22.05.2023 11:08:55</t>
  </si>
  <si>
    <t>22.05.2023 11:08:56</t>
  </si>
  <si>
    <t>22.05.2023 11:08:57</t>
  </si>
  <si>
    <t>22.05.2023 11:08:58</t>
  </si>
  <si>
    <t>22.05.2023 11:09:00</t>
  </si>
  <si>
    <t>22.05.2023 11:09:01</t>
  </si>
  <si>
    <t>22.05.2023 11:09:02</t>
  </si>
  <si>
    <t>22.05.2023 11:09:03</t>
  </si>
  <si>
    <t>22.05.2023 11:09:05</t>
  </si>
  <si>
    <t>22.05.2023 11:09:06</t>
  </si>
  <si>
    <t>22.05.2023 11:09:33</t>
  </si>
  <si>
    <t>22.05.2023 11:09:34</t>
  </si>
  <si>
    <t>22.05.2023 11:09:36</t>
  </si>
  <si>
    <t>22.05.2023 11:09:37</t>
  </si>
  <si>
    <t>22.05.2023 11:11:20</t>
  </si>
  <si>
    <t>22.05.2023 11:11:22</t>
  </si>
  <si>
    <t>22.05.2023 11:11:23</t>
  </si>
  <si>
    <t>22.05.2023 11:11:24</t>
  </si>
  <si>
    <t>22.05.2023 11:11:25</t>
  </si>
  <si>
    <t>22.05.2023 11:11:27</t>
  </si>
  <si>
    <t>22.05.2023 11:11:32</t>
  </si>
  <si>
    <t>22.05.2023 11:11:34</t>
  </si>
  <si>
    <t>22.05.2023 11:11:35</t>
  </si>
  <si>
    <t>22.05.2023 11:11:37</t>
  </si>
  <si>
    <t>22.05.2023 11:12:16</t>
  </si>
  <si>
    <t>22.05.2023 11:12:17</t>
  </si>
  <si>
    <t>22.05.2023 11:12:19</t>
  </si>
  <si>
    <t>22.05.2023 11:12:20</t>
  </si>
  <si>
    <t>22.05.2023 11:12:21</t>
  </si>
  <si>
    <t>22.05.2023 11:12:22</t>
  </si>
  <si>
    <t>22.05.2023 11:12:24</t>
  </si>
  <si>
    <t>22.05.2023 11:12:26</t>
  </si>
  <si>
    <t>22.05.2023 11:12:38</t>
  </si>
  <si>
    <t>22.05.2023 11:12:40</t>
  </si>
  <si>
    <t>22.05.2023 11:12:41</t>
  </si>
  <si>
    <t>22.05.2023 11:12:42</t>
  </si>
  <si>
    <t>22.05.2023 11:12:43</t>
  </si>
  <si>
    <t>22.05.2023 11:12:45</t>
  </si>
  <si>
    <t>22.05.2023 11:12:46</t>
  </si>
  <si>
    <t>22.05.2023 11:12:47</t>
  </si>
  <si>
    <t>22.05.2023 11:13:11</t>
  </si>
  <si>
    <t>22.05.2023 11:13:12</t>
  </si>
  <si>
    <t>22.05.2023 11:13:14</t>
  </si>
  <si>
    <t>22.05.2023 11:13:15</t>
  </si>
  <si>
    <t>22.05.2023 11:13:17</t>
  </si>
  <si>
    <t>22.05.2023 11:13:38</t>
  </si>
  <si>
    <t>22.05.2023 11:13:39</t>
  </si>
  <si>
    <t>22.05.2023 11:13:41</t>
  </si>
  <si>
    <t>22.05.2023 11:13:42</t>
  </si>
  <si>
    <t>22.05.2023 11:13:43</t>
  </si>
  <si>
    <t>22.05.2023 11:13:45</t>
  </si>
  <si>
    <t>22.05.2023 11:13:58</t>
  </si>
  <si>
    <t>22.05.2023 11:13:59</t>
  </si>
  <si>
    <t>22.05.2023 11:14:00</t>
  </si>
  <si>
    <t>22.05.2023 11:14:02</t>
  </si>
  <si>
    <t>22.05.2023 11:14:03</t>
  </si>
  <si>
    <t>22.05.2023 11:14:04</t>
  </si>
  <si>
    <t>22.05.2023 11:14:05</t>
  </si>
  <si>
    <t>22.05.2023 11:14:07</t>
  </si>
  <si>
    <t>22.05.2023 11:14:08</t>
  </si>
  <si>
    <t>22.05.2023 11:14:09</t>
  </si>
  <si>
    <t>22.05.2023 11:14:11</t>
  </si>
  <si>
    <t>22.05.2023 11:14:21</t>
  </si>
  <si>
    <t>22.05.2023 11:14:23</t>
  </si>
  <si>
    <t>22.05.2023 11:14:24</t>
  </si>
  <si>
    <t>22.05.2023 11:14:25</t>
  </si>
  <si>
    <t>22.05.2023 11:14:27</t>
  </si>
  <si>
    <t>22.05.2023 11:14:29</t>
  </si>
  <si>
    <t>22.05.2023 11:14:31</t>
  </si>
  <si>
    <t>22.05.2023 11:14:34</t>
  </si>
  <si>
    <t>22.05.2023 11:15:23</t>
  </si>
  <si>
    <t>22.05.2023 11:15:25</t>
  </si>
  <si>
    <t>22.05.2023 11:15:52</t>
  </si>
  <si>
    <t>22.05.2023 11:15:53</t>
  </si>
  <si>
    <t>22.05.2023 11:15:54</t>
  </si>
  <si>
    <t>22.05.2023 11:15:56</t>
  </si>
  <si>
    <t>22.05.2023 11:15:58</t>
  </si>
  <si>
    <t>22.05.2023 11:16:00</t>
  </si>
  <si>
    <t>22.05.2023 11:16:01</t>
  </si>
  <si>
    <t>22.05.2023 11:16:02</t>
  </si>
  <si>
    <t>22.05.2023 11:16:04</t>
  </si>
  <si>
    <t>22.05.2023 11:16:05</t>
  </si>
  <si>
    <t>22.05.2023 11:16:06</t>
  </si>
  <si>
    <t>22.05.2023 11:16:07</t>
  </si>
  <si>
    <t>22.05.2023 11:16:09</t>
  </si>
  <si>
    <t>22.05.2023 11:16:10</t>
  </si>
  <si>
    <t>22.05.2023 11:16:50</t>
  </si>
  <si>
    <t>22.05.2023 11:16:52</t>
  </si>
  <si>
    <t>22.05.2023 11:16:53</t>
  </si>
  <si>
    <t>22.05.2023 11:16:54</t>
  </si>
  <si>
    <t>22.05.2023 11:16:55</t>
  </si>
  <si>
    <t>22.05.2023 11:16:57</t>
  </si>
  <si>
    <t>22.05.2023 11:17:16</t>
  </si>
  <si>
    <t>22.05.2023 11:17:17</t>
  </si>
  <si>
    <t>22.05.2023 11:17:19</t>
  </si>
  <si>
    <t>22.05.2023 11:17:20</t>
  </si>
  <si>
    <t>22.05.2023 11:17:23</t>
  </si>
  <si>
    <t>22.05.2023 11:17:25</t>
  </si>
  <si>
    <t>22.05.2023 11:17:26</t>
  </si>
  <si>
    <t>22.05.2023 11:17:28</t>
  </si>
  <si>
    <t>22.05.2023 11:17:37</t>
  </si>
  <si>
    <t>22.05.2023 11:17:38</t>
  </si>
  <si>
    <t>22.05.2023 11:17:40</t>
  </si>
  <si>
    <t>22.05.2023 11:17:41</t>
  </si>
  <si>
    <t>22.05.2023 11:17:42</t>
  </si>
  <si>
    <t>22.05.2023 11:17:44</t>
  </si>
  <si>
    <t>22.05.2023 11:17:45</t>
  </si>
  <si>
    <t>22.05.2023 11:17:49</t>
  </si>
  <si>
    <t>22.05.2023 11:17:51</t>
  </si>
  <si>
    <t>22.05.2023 11:17:55</t>
  </si>
  <si>
    <t>22.05.2023 11:17:56</t>
  </si>
  <si>
    <t>22.05.2023 11:17:58</t>
  </si>
  <si>
    <t>22.05.2023 11:18:00</t>
  </si>
  <si>
    <t>22.05.2023 11:18:06</t>
  </si>
  <si>
    <t>22.05.2023 11:18:08</t>
  </si>
  <si>
    <t>22.05.2023 11:18:09</t>
  </si>
  <si>
    <t>22.05.2023 11:18:10</t>
  </si>
  <si>
    <t>22.05.2023 11:18:13</t>
  </si>
  <si>
    <t>22.05.2023 11:18:40</t>
  </si>
  <si>
    <t>22.05.2023 11:18:41</t>
  </si>
  <si>
    <t>22.05.2023 11:18:43</t>
  </si>
  <si>
    <t>22.05.2023 11:18:44</t>
  </si>
  <si>
    <t>22.05.2023 11:18:46</t>
  </si>
  <si>
    <t>22.05.2023 11:18:47</t>
  </si>
  <si>
    <t>22.05.2023 11:18:50</t>
  </si>
  <si>
    <t>22.05.2023 11:18:52</t>
  </si>
  <si>
    <t>22.05.2023 11:18:53</t>
  </si>
  <si>
    <t>22.05.2023 11:18:55</t>
  </si>
  <si>
    <t>22.05.2023 11:18:56</t>
  </si>
  <si>
    <t>22.05.2023 11:18:59</t>
  </si>
  <si>
    <t>22.05.2023 11:20:45</t>
  </si>
  <si>
    <t>22.05.2023 11:20:47</t>
  </si>
  <si>
    <t>22.05.2023 11:20:48</t>
  </si>
  <si>
    <t>22.05.2023 11:20:49</t>
  </si>
  <si>
    <t>22.05.2023 11:20:50</t>
  </si>
  <si>
    <t>22.05.2023 11:20:52</t>
  </si>
  <si>
    <t>22.05.2023 11:20:59</t>
  </si>
  <si>
    <t>22.05.2023 11:21:00</t>
  </si>
  <si>
    <t>22.05.2023 11:21:02</t>
  </si>
  <si>
    <t>22.05.2023 11:21:05</t>
  </si>
  <si>
    <t>22.05.2023 11:21:09</t>
  </si>
  <si>
    <t>22.05.2023 11:21:12</t>
  </si>
  <si>
    <t>22.05.2023 11:21:14</t>
  </si>
  <si>
    <t>22.05.2023 11:21:15</t>
  </si>
  <si>
    <t>22.05.2023 11:21:17</t>
  </si>
  <si>
    <t>22.05.2023 11:21:20</t>
  </si>
  <si>
    <t>22.05.2023 11:21:21</t>
  </si>
  <si>
    <t>22.05.2023 11:21:23</t>
  </si>
  <si>
    <t>22.05.2023 11:21:24</t>
  </si>
  <si>
    <t>22.05.2023 11:21:36</t>
  </si>
  <si>
    <t>22.05.2023 11:21:38</t>
  </si>
  <si>
    <t>22.05.2023 11:21:39</t>
  </si>
  <si>
    <t>22.05.2023 11:21:41</t>
  </si>
  <si>
    <t>22.05.2023 11:21:42</t>
  </si>
  <si>
    <t>22.05.2023 11:21:43</t>
  </si>
  <si>
    <t>22.05.2023 11:21:45</t>
  </si>
  <si>
    <t>22.05.2023 11:21:46</t>
  </si>
  <si>
    <t>22.05.2023 11:22:04</t>
  </si>
  <si>
    <t>22.05.2023 11:22:06</t>
  </si>
  <si>
    <t>22.05.2023 11:22:07</t>
  </si>
  <si>
    <t>22.05.2023 11:22:55</t>
  </si>
  <si>
    <t>22.05.2023 11:22:56</t>
  </si>
  <si>
    <t>22.05.2023 11:22:58</t>
  </si>
  <si>
    <t>22.05.2023 11:22:59</t>
  </si>
  <si>
    <t>22.05.2023 11:23:00</t>
  </si>
  <si>
    <t>22.05.2023 11:23:01</t>
  </si>
  <si>
    <t>22.05.2023 11:23:03</t>
  </si>
  <si>
    <t>22.05.2023 11:23:04</t>
  </si>
  <si>
    <t>22.05.2023 11:23:05</t>
  </si>
  <si>
    <t>22.05.2023 11:23:50</t>
  </si>
  <si>
    <t>22.05.2023 11:23:51</t>
  </si>
  <si>
    <t>22.05.2023 11:23:53</t>
  </si>
  <si>
    <t>22.05.2023 11:23:54</t>
  </si>
  <si>
    <t>22.05.2023 11:23:56</t>
  </si>
  <si>
    <t>22.05.2023 11:24:20</t>
  </si>
  <si>
    <t>22.05.2023 11:24:21</t>
  </si>
  <si>
    <t>22.05.2023 11:24:23</t>
  </si>
  <si>
    <t>22.05.2023 11:24:24</t>
  </si>
  <si>
    <t>22.05.2023 11:24:25</t>
  </si>
  <si>
    <t>22.05.2023 11:24:26</t>
  </si>
  <si>
    <t>22.05.2023 11:24:28</t>
  </si>
  <si>
    <t>22.05.2023 11:24:56</t>
  </si>
  <si>
    <t>22.05.2023 11:24:57</t>
  </si>
  <si>
    <t>22.05.2023 11:24:59</t>
  </si>
  <si>
    <t>22.05.2023 11:25:00</t>
  </si>
  <si>
    <t>22.05.2023 11:25:01</t>
  </si>
  <si>
    <t>22.05.2023 11:25:02</t>
  </si>
  <si>
    <t>22.05.2023 11:25:05</t>
  </si>
  <si>
    <t>22.05.2023 11:26:11</t>
  </si>
  <si>
    <t>22.05.2023 11:26:14</t>
  </si>
  <si>
    <t>22.05.2023 11:26:16</t>
  </si>
  <si>
    <t>22.05.2023 11:26:19</t>
  </si>
  <si>
    <t>22.05.2023 11:26:29</t>
  </si>
  <si>
    <t>22.05.2023 11:26:31</t>
  </si>
  <si>
    <t>22.05.2023 11:26:32</t>
  </si>
  <si>
    <t>22.05.2023 11:26:33</t>
  </si>
  <si>
    <t>22.05.2023 11:26:34</t>
  </si>
  <si>
    <t>22.05.2023 11:26:36</t>
  </si>
  <si>
    <t>22.05.2023 11:26:37</t>
  </si>
  <si>
    <t>22.05.2023 11:26:38</t>
  </si>
  <si>
    <t>22.05.2023 11:26:40</t>
  </si>
  <si>
    <t>22.05.2023 11:29:47</t>
  </si>
  <si>
    <t>22.05.2023 11:29:48</t>
  </si>
  <si>
    <t>22.05.2023 11:29:50</t>
  </si>
  <si>
    <t>22.05.2023 11:29:51</t>
  </si>
  <si>
    <t>22.05.2023 11:29:52</t>
  </si>
  <si>
    <t>22.05.2023 11:29:56</t>
  </si>
  <si>
    <t>22.05.2023 11:30:35</t>
  </si>
  <si>
    <t>22.05.2023 11:30:37</t>
  </si>
  <si>
    <t>22.05.2023 11:30:38</t>
  </si>
  <si>
    <t>22.05.2023 11:30:40</t>
  </si>
  <si>
    <t>22.05.2023 11:30:41</t>
  </si>
  <si>
    <t>22.05.2023 11:30:43</t>
  </si>
  <si>
    <t>22.05.2023 11:30:44</t>
  </si>
  <si>
    <t>22.05.2023 11:31:26</t>
  </si>
  <si>
    <t>22.05.2023 11:31:28</t>
  </si>
  <si>
    <t>22.05.2023 11:31:29</t>
  </si>
  <si>
    <t>22.05.2023 11:31:30</t>
  </si>
  <si>
    <t>22.05.2023 11:31:32</t>
  </si>
  <si>
    <t>22.05.2023 11:31:33</t>
  </si>
  <si>
    <t>22.05.2023 11:31:36</t>
  </si>
  <si>
    <t>22.05.2023 11:32:24</t>
  </si>
  <si>
    <t>22.05.2023 11:32:28</t>
  </si>
  <si>
    <t>22.05.2023 11:32:30</t>
  </si>
  <si>
    <t>22.05.2023 11:32:31</t>
  </si>
  <si>
    <t>22.05.2023 11:32:33</t>
  </si>
  <si>
    <t>22.05.2023 11:33:42</t>
  </si>
  <si>
    <t>22.05.2023 11:33:43</t>
  </si>
  <si>
    <t>22.05.2023 11:33:44</t>
  </si>
  <si>
    <t>22.05.2023 11:33:47</t>
  </si>
  <si>
    <t>22.05.2023 11:35:15</t>
  </si>
  <si>
    <t>22.05.2023 11:35:20</t>
  </si>
  <si>
    <t>22.05.2023 11:35:21</t>
  </si>
  <si>
    <t>22.05.2023 11:35:23</t>
  </si>
  <si>
    <t>22.05.2023 11:35:24</t>
  </si>
  <si>
    <t>22.05.2023 11:35:36</t>
  </si>
  <si>
    <t>22.05.2023 11:35:38</t>
  </si>
  <si>
    <t>22.05.2023 11:35:39</t>
  </si>
  <si>
    <t>22.05.2023 11:35:40</t>
  </si>
  <si>
    <t>22.05.2023 11:35:42</t>
  </si>
  <si>
    <t>22.05.2023 11:35:43</t>
  </si>
  <si>
    <t>22.05.2023 11:35:44</t>
  </si>
  <si>
    <t>22.05.2023 11:35:54</t>
  </si>
  <si>
    <t>22.05.2023 11:35:56</t>
  </si>
  <si>
    <t>22.05.2023 11:35:57</t>
  </si>
  <si>
    <t>22.05.2023 11:35:58</t>
  </si>
  <si>
    <t>22.05.2023 11:36:00</t>
  </si>
  <si>
    <t>22.05.2023 11:36:02</t>
  </si>
  <si>
    <t>22.05.2023 11:36:04</t>
  </si>
  <si>
    <t>22.05.2023 11:36:05</t>
  </si>
  <si>
    <t>22.05.2023 11:36:07</t>
  </si>
  <si>
    <t>22.05.2023 11:36:08</t>
  </si>
  <si>
    <t>22.05.2023 11:36:11</t>
  </si>
  <si>
    <t>22.05.2023 11:36:13</t>
  </si>
  <si>
    <t>22.05.2023 11:36:47</t>
  </si>
  <si>
    <t>22.05.2023 11:36:50</t>
  </si>
  <si>
    <t>22.05.2023 11:36:51</t>
  </si>
  <si>
    <t>22.05.2023 11:36:53</t>
  </si>
  <si>
    <t>22.05.2023 11:36:54</t>
  </si>
  <si>
    <t>22.05.2023 11:36:56</t>
  </si>
  <si>
    <t>22.05.2023 11:38:30</t>
  </si>
  <si>
    <t>22.05.2023 11:38:39</t>
  </si>
  <si>
    <t>22.05.2023 11:38:41</t>
  </si>
  <si>
    <t>22.05.2023 11:38:42</t>
  </si>
  <si>
    <t>22.05.2023 11:38:44</t>
  </si>
  <si>
    <t>22.05.2023 11:38:59</t>
  </si>
  <si>
    <t>22.05.2023 11:39:00</t>
  </si>
  <si>
    <t>22.05.2023 11:39:02</t>
  </si>
  <si>
    <t>22.05.2023 11:39:03</t>
  </si>
  <si>
    <t>22.05.2023 11:39:04</t>
  </si>
  <si>
    <t>22.05.2023 11:39:05</t>
  </si>
  <si>
    <t>22.05.2023 11:39:07</t>
  </si>
  <si>
    <t>22.05.2023 11:39:57</t>
  </si>
  <si>
    <t>22.05.2023 11:40:00</t>
  </si>
  <si>
    <t>22.05.2023 11:40:02</t>
  </si>
  <si>
    <t>22.05.2023 11:40:03</t>
  </si>
  <si>
    <t>22.05.2023 11:40:15</t>
  </si>
  <si>
    <t>22.05.2023 11:40:17</t>
  </si>
  <si>
    <t>22.05.2023 11:40:18</t>
  </si>
  <si>
    <t>22.05.2023 11:40:19</t>
  </si>
  <si>
    <t>22.05.2023 11:40:22</t>
  </si>
  <si>
    <t>22.05.2023 11:40:23</t>
  </si>
  <si>
    <t>22.05.2023 11:41:20</t>
  </si>
  <si>
    <t>22.05.2023 11:41:22</t>
  </si>
  <si>
    <t>22.05.2023 11:41:23</t>
  </si>
  <si>
    <t>22.05.2023 11:41:24</t>
  </si>
  <si>
    <t>22.05.2023 11:41:25</t>
  </si>
  <si>
    <t>22.05.2023 11:41:27</t>
  </si>
  <si>
    <t>22.05.2023 11:41:28</t>
  </si>
  <si>
    <t>22.05.2023 11:41:29</t>
  </si>
  <si>
    <t>22.05.2023 11:41:30</t>
  </si>
  <si>
    <t>22.05.2023 11:41:32</t>
  </si>
  <si>
    <t>22.05.2023 11:41:33</t>
  </si>
  <si>
    <t>22.05.2023 11:41:34</t>
  </si>
  <si>
    <t>22.05.2023 11:41:35</t>
  </si>
  <si>
    <t>22.05.2023 11:41:37</t>
  </si>
  <si>
    <t>22.05.2023 11:41:38</t>
  </si>
  <si>
    <t>22.05.2023 11:41:59</t>
  </si>
  <si>
    <t>22.05.2023 11:42:00</t>
  </si>
  <si>
    <t>22.05.2023 11:42:02</t>
  </si>
  <si>
    <t>22.05.2023 11:42:03</t>
  </si>
  <si>
    <t>22.05.2023 11:42:05</t>
  </si>
  <si>
    <t>22.05.2023 11:42:06</t>
  </si>
  <si>
    <t>22.05.2023 11:42:08</t>
  </si>
  <si>
    <t>22.05.2023 11:42:42</t>
  </si>
  <si>
    <t>22.05.2023 11:42:44</t>
  </si>
  <si>
    <t>22.05.2023 11:43:54</t>
  </si>
  <si>
    <t>22.05.2023 11:43:55</t>
  </si>
  <si>
    <t>22.05.2023 11:43:57</t>
  </si>
  <si>
    <t>22.05.2023 11:43:58</t>
  </si>
  <si>
    <t>22.05.2023 11:44:00</t>
  </si>
  <si>
    <t>22.05.2023 11:44:01</t>
  </si>
  <si>
    <t>22.05.2023 11:44:03</t>
  </si>
  <si>
    <t>22.05.2023 11:45:36</t>
  </si>
  <si>
    <t>22.05.2023 11:45:39</t>
  </si>
  <si>
    <t>22.05.2023 11:45:40</t>
  </si>
  <si>
    <t>22.05.2023 11:45:42</t>
  </si>
  <si>
    <t>22.05.2023 11:48:06</t>
  </si>
  <si>
    <t>22.05.2023 11:48:07</t>
  </si>
  <si>
    <t>22.05.2023 11:48:09</t>
  </si>
  <si>
    <t>22.05.2023 11:48:10</t>
  </si>
  <si>
    <t>22.05.2023 11:48:11</t>
  </si>
  <si>
    <t>22.05.2023 11:48:14</t>
  </si>
  <si>
    <t>22.05.2023 11:48:15</t>
  </si>
  <si>
    <t>22.05.2023 11:48:51</t>
  </si>
  <si>
    <t>22.05.2023 11:48:53</t>
  </si>
  <si>
    <t>22.05.2023 11:48:54</t>
  </si>
  <si>
    <t>22.05.2023 11:48:55</t>
  </si>
  <si>
    <t>22.05.2023 11:48:56</t>
  </si>
  <si>
    <t>22.05.2023 11:48:58</t>
  </si>
  <si>
    <t>22.05.2023 11:49:12</t>
  </si>
  <si>
    <t>22.05.2023 11:49:14</t>
  </si>
  <si>
    <t>22.05.2023 11:49:15</t>
  </si>
  <si>
    <t>22.05.2023 11:49:16</t>
  </si>
  <si>
    <t>22.05.2023 11:49:18</t>
  </si>
  <si>
    <t>22.05.2023 11:49:19</t>
  </si>
  <si>
    <t>22.05.2023 11:49:20</t>
  </si>
  <si>
    <t>22.05.2023 11:49:21</t>
  </si>
  <si>
    <t>22.05.2023 11:49:29</t>
  </si>
  <si>
    <t>22.05.2023 11:49:30</t>
  </si>
  <si>
    <t>22.05.2023 11:49:39</t>
  </si>
  <si>
    <t>22.05.2023 11:49:41</t>
  </si>
  <si>
    <t>22.05.2023 11:49:42</t>
  </si>
  <si>
    <t>22.05.2023 11:49:43</t>
  </si>
  <si>
    <t>22.05.2023 11:49:46</t>
  </si>
  <si>
    <t>22.05.2023 11:49:47</t>
  </si>
  <si>
    <t>22.05.2023 11:50:05</t>
  </si>
  <si>
    <t>22.05.2023 11:50:07</t>
  </si>
  <si>
    <t>22.05.2023 11:50:08</t>
  </si>
  <si>
    <t>22.05.2023 11:50:10</t>
  </si>
  <si>
    <t>22.05.2023 11:50:11</t>
  </si>
  <si>
    <t>22.05.2023 11:50:13</t>
  </si>
  <si>
    <t>22.05.2023 11:52:54</t>
  </si>
  <si>
    <t>22.05.2023 11:52:56</t>
  </si>
  <si>
    <t>22.05.2023 11:52:57</t>
  </si>
  <si>
    <t>22.05.2023 11:54:51</t>
  </si>
  <si>
    <t>22.05.2023 11:54:53</t>
  </si>
  <si>
    <t>22.05.2023 11:54:54</t>
  </si>
  <si>
    <t>22.05.2023 11:54:57</t>
  </si>
  <si>
    <t>22.05.2023 11:54:58</t>
  </si>
  <si>
    <t>22.05.2023 11:55:00</t>
  </si>
  <si>
    <t>22.05.2023 11:55:20</t>
  </si>
  <si>
    <t>22.05.2023 11:55:22</t>
  </si>
  <si>
    <t>22.05.2023 11:55:23</t>
  </si>
  <si>
    <t>22.05.2023 11:55:24</t>
  </si>
  <si>
    <t>22.05.2023 11:55:42</t>
  </si>
  <si>
    <t>22.05.2023 11:55:43</t>
  </si>
  <si>
    <t>22.05.2023 11:55:45</t>
  </si>
  <si>
    <t>22.05.2023 11:55:46</t>
  </si>
  <si>
    <t>22.05.2023 11:55:47</t>
  </si>
  <si>
    <t>22.05.2023 11:55:48</t>
  </si>
  <si>
    <t>22.05.2023 11:55:51</t>
  </si>
  <si>
    <t>22.05.2023 11:55:56</t>
  </si>
  <si>
    <t>22.05.2023 11:55:57</t>
  </si>
  <si>
    <t>22.05.2023 11:56:00</t>
  </si>
  <si>
    <t>22.05.2023 11:56:02</t>
  </si>
  <si>
    <t>22.05.2023 11:56:03</t>
  </si>
  <si>
    <t>22.05.2023 11:56:05</t>
  </si>
  <si>
    <t>22.05.2023 11:56:38</t>
  </si>
  <si>
    <t>22.05.2023 11:56:39</t>
  </si>
  <si>
    <t>22.05.2023 11:56:41</t>
  </si>
  <si>
    <t>22.05.2023 11:56:42</t>
  </si>
  <si>
    <t>22.05.2023 11:57:07</t>
  </si>
  <si>
    <t>22.05.2023 11:57:09</t>
  </si>
  <si>
    <t>22.05.2023 11:57:10</t>
  </si>
  <si>
    <t>22.05.2023 11:57:11</t>
  </si>
  <si>
    <t>22.05.2023 11:57:12</t>
  </si>
  <si>
    <t>22.05.2023 11:57:14</t>
  </si>
  <si>
    <t>22.05.2023 11:57:16</t>
  </si>
  <si>
    <t>22.05.2023 11:57:25</t>
  </si>
  <si>
    <t>22.05.2023 11:57:27</t>
  </si>
  <si>
    <t>22.05.2023 11:57:28</t>
  </si>
  <si>
    <t>22.05.2023 11:57:30</t>
  </si>
  <si>
    <t>22.05.2023 11:57:31</t>
  </si>
  <si>
    <t>22.05.2023 11:58:06</t>
  </si>
  <si>
    <t>22.05.2023 11:58:10</t>
  </si>
  <si>
    <t>22.05.2023 11:58:12</t>
  </si>
  <si>
    <t>22.05.2023 11:58:13</t>
  </si>
  <si>
    <t>22.05.2023 11:58:19</t>
  </si>
  <si>
    <t>22.05.2023 11:58:20</t>
  </si>
  <si>
    <t>22.05.2023 12:00:40</t>
  </si>
  <si>
    <t>22.05.2023 12:00:44</t>
  </si>
  <si>
    <t>22.05.2023 12:00:46</t>
  </si>
  <si>
    <t>22.05.2023 12:00:47</t>
  </si>
  <si>
    <t>22.05.2023 12:00:49</t>
  </si>
  <si>
    <t>22.05.2023 12:01:10</t>
  </si>
  <si>
    <t>22.05.2023 12:01:11</t>
  </si>
  <si>
    <t>22.05.2023 12:01:13</t>
  </si>
  <si>
    <t>22.05.2023 12:01:14</t>
  </si>
  <si>
    <t>22.05.2023 12:01:16</t>
  </si>
  <si>
    <t>22.05.2023 12:01:17</t>
  </si>
  <si>
    <t>22.05.2023 12:01:19</t>
  </si>
  <si>
    <t>22.05.2023 12:01:20</t>
  </si>
  <si>
    <t>22.05.2023 12:01:22</t>
  </si>
  <si>
    <t>22.05.2023 12:01:29</t>
  </si>
  <si>
    <t>22.05.2023 12:01:31</t>
  </si>
  <si>
    <t>22.05.2023 12:01:34</t>
  </si>
  <si>
    <t>22.05.2023 12:01:35</t>
  </si>
  <si>
    <t>22.05.2023 12:01:37</t>
  </si>
  <si>
    <t>22.05.2023 12:01:38</t>
  </si>
  <si>
    <t>22.05.2023 12:01:40</t>
  </si>
  <si>
    <t>22.05.2023 12:01:41</t>
  </si>
  <si>
    <t>22.05.2023 12:01:43</t>
  </si>
  <si>
    <t>22.05.2023 12:02:31</t>
  </si>
  <si>
    <t>22.05.2023 12:02:32</t>
  </si>
  <si>
    <t>22.05.2023 12:02:34</t>
  </si>
  <si>
    <t>22.05.2023 12:02:35</t>
  </si>
  <si>
    <t>22.05.2023 12:02:36</t>
  </si>
  <si>
    <t>22.05.2023 12:02:37</t>
  </si>
  <si>
    <t>22.05.2023 12:02:39</t>
  </si>
  <si>
    <t>22.05.2023 12:02:40</t>
  </si>
  <si>
    <t>22.05.2023 12:02:56</t>
  </si>
  <si>
    <t>22.05.2023 12:02:59</t>
  </si>
  <si>
    <t>22.05.2023 12:03:01</t>
  </si>
  <si>
    <t>22.05.2023 12:03:02</t>
  </si>
  <si>
    <t>22.05.2023 12:03:04</t>
  </si>
  <si>
    <t>22.05.2023 12:03:05</t>
  </si>
  <si>
    <t>22.05.2023 12:03:07</t>
  </si>
  <si>
    <t>22.05.2023 12:03:29</t>
  </si>
  <si>
    <t>22.05.2023 12:03:31</t>
  </si>
  <si>
    <t>22.05.2023 12:03:32</t>
  </si>
  <si>
    <t>22.05.2023 12:03:33</t>
  </si>
  <si>
    <t>22.05.2023 12:03:36</t>
  </si>
  <si>
    <t>22.05.2023 12:03:39</t>
  </si>
  <si>
    <t>22.05.2023 12:03:46</t>
  </si>
  <si>
    <t>22.05.2023 12:03:48</t>
  </si>
  <si>
    <t>22.05.2023 12:03:49</t>
  </si>
  <si>
    <t>22.05.2023 12:03:51</t>
  </si>
  <si>
    <t>22.05.2023 12:03:52</t>
  </si>
  <si>
    <t>22.05.2023 12:03:55</t>
  </si>
  <si>
    <t>22.05.2023 12:03:57</t>
  </si>
  <si>
    <t>22.05.2023 12:04:01</t>
  </si>
  <si>
    <t>22.05.2023 12:04:03</t>
  </si>
  <si>
    <t>22.05.2023 12:04:04</t>
  </si>
  <si>
    <t>22.05.2023 12:04:05</t>
  </si>
  <si>
    <t>22.05.2023 12:04:10</t>
  </si>
  <si>
    <t>22.05.2023 12:04:11</t>
  </si>
  <si>
    <t>22.05.2023 12:04:12</t>
  </si>
  <si>
    <t>22.05.2023 12:04:13</t>
  </si>
  <si>
    <t>22.05.2023 12:04:19</t>
  </si>
  <si>
    <t>22.05.2023 12:04:21</t>
  </si>
  <si>
    <t>22.05.2023 12:04:22</t>
  </si>
  <si>
    <t>22.05.2023 12:04:42</t>
  </si>
  <si>
    <t>22.05.2023 12:04:48</t>
  </si>
  <si>
    <t>22.05.2023 12:04:49</t>
  </si>
  <si>
    <t>22.05.2023 12:04:51</t>
  </si>
  <si>
    <t>22.05.2023 12:05:19</t>
  </si>
  <si>
    <t>22.05.2023 12:05:22</t>
  </si>
  <si>
    <t>22.05.2023 12:05:24</t>
  </si>
  <si>
    <t>22.05.2023 12:05:25</t>
  </si>
  <si>
    <t>22.05.2023 12:05:27</t>
  </si>
  <si>
    <t>22.05.2023 12:05:28</t>
  </si>
  <si>
    <t>22.05.2023 12:05:30</t>
  </si>
  <si>
    <t>22.05.2023 12:05:36</t>
  </si>
  <si>
    <t>22.05.2023 12:05:37</t>
  </si>
  <si>
    <t>22.05.2023 12:05:38</t>
  </si>
  <si>
    <t>22.05.2023 12:05:40</t>
  </si>
  <si>
    <t>22.05.2023 12:05:41</t>
  </si>
  <si>
    <t>22.05.2023 12:06:41</t>
  </si>
  <si>
    <t>22.05.2023 12:06:42</t>
  </si>
  <si>
    <t>22.05.2023 12:06:44</t>
  </si>
  <si>
    <t>22.05.2023 12:06:47</t>
  </si>
  <si>
    <t>22.05.2023 12:06:51</t>
  </si>
  <si>
    <t>22.05.2023 12:06:57</t>
  </si>
  <si>
    <t>22.05.2023 12:06:59</t>
  </si>
  <si>
    <t>22.05.2023 12:07:02</t>
  </si>
  <si>
    <t>22.05.2023 12:07:06</t>
  </si>
  <si>
    <t>22.05.2023 12:07:08</t>
  </si>
  <si>
    <t>22.05.2023 12:07:44</t>
  </si>
  <si>
    <t>22.05.2023 12:08:27</t>
  </si>
  <si>
    <t>22.05.2023 12:08:28</t>
  </si>
  <si>
    <t>22.05.2023 12:08:30</t>
  </si>
  <si>
    <t>22.05.2023 12:08:31</t>
  </si>
  <si>
    <t>22.05.2023 12:08:32</t>
  </si>
  <si>
    <t>22.05.2023 12:08:33</t>
  </si>
  <si>
    <t>22.05.2023 12:08:35</t>
  </si>
  <si>
    <t>22.05.2023 12:08:36</t>
  </si>
  <si>
    <t>22.05.2023 12:08:37</t>
  </si>
  <si>
    <t>22.05.2023 12:08:38</t>
  </si>
  <si>
    <t>22.05.2023 12:08:40</t>
  </si>
  <si>
    <t>22.05.2023 12:08:41</t>
  </si>
  <si>
    <t>22.05.2023 12:08:42</t>
  </si>
  <si>
    <t>22.05.2023 12:08:47</t>
  </si>
  <si>
    <t>22.05.2023 12:08:56</t>
  </si>
  <si>
    <t>22.05.2023 12:08:57</t>
  </si>
  <si>
    <t>22.05.2023 12:08:58</t>
  </si>
  <si>
    <t>22.05.2023 12:09:00</t>
  </si>
  <si>
    <t>22.05.2023 12:09:59</t>
  </si>
  <si>
    <t>22.05.2023 12:10:01</t>
  </si>
  <si>
    <t>22.05.2023 12:10:02</t>
  </si>
  <si>
    <t>22.05.2023 12:10:03</t>
  </si>
  <si>
    <t>22.05.2023 12:10:05</t>
  </si>
  <si>
    <t>22.05.2023 12:10:06</t>
  </si>
  <si>
    <t>22.05.2023 12:10:07</t>
  </si>
  <si>
    <t>22.05.2023 12:10:20</t>
  </si>
  <si>
    <t>22.05.2023 12:10:22</t>
  </si>
  <si>
    <t>22.05.2023 12:10:23</t>
  </si>
  <si>
    <t>22.05.2023 12:10:27</t>
  </si>
  <si>
    <t>22.05.2023 12:10:30</t>
  </si>
  <si>
    <t>22.05.2023 12:10:32</t>
  </si>
  <si>
    <t>22.05.2023 12:10:33</t>
  </si>
  <si>
    <t>22.05.2023 12:10:54</t>
  </si>
  <si>
    <t>22.05.2023 12:11:00</t>
  </si>
  <si>
    <t>22.05.2023 12:11:02</t>
  </si>
  <si>
    <t>22.05.2023 12:11:03</t>
  </si>
  <si>
    <t>22.05.2023 12:11:05</t>
  </si>
  <si>
    <t>22.05.2023 12:11:39</t>
  </si>
  <si>
    <t>22.05.2023 12:11:42</t>
  </si>
  <si>
    <t>22.05.2023 12:11:44</t>
  </si>
  <si>
    <t>22.05.2023 12:11:45</t>
  </si>
  <si>
    <t>22.05.2023 12:11:47</t>
  </si>
  <si>
    <t>22.05.2023 12:11:54</t>
  </si>
  <si>
    <t>22.05.2023 12:11:56</t>
  </si>
  <si>
    <t>22.05.2023 12:11:57</t>
  </si>
  <si>
    <t>22.05.2023 12:11:59</t>
  </si>
  <si>
    <t>22.05.2023 12:12:00</t>
  </si>
  <si>
    <t>22.05.2023 12:12:03</t>
  </si>
  <si>
    <t>22.05.2023 12:13:38</t>
  </si>
  <si>
    <t>22.05.2023 12:14:12</t>
  </si>
  <si>
    <t>22.05.2023 12:14:14</t>
  </si>
  <si>
    <t>22.05.2023 12:14:15</t>
  </si>
  <si>
    <t>22.05.2023 12:14:17</t>
  </si>
  <si>
    <t>22.05.2023 12:14:18</t>
  </si>
  <si>
    <t>22.05.2023 12:14:20</t>
  </si>
  <si>
    <t>22.05.2023 12:14:21</t>
  </si>
  <si>
    <t>22.05.2023 12:14:23</t>
  </si>
  <si>
    <t>22.05.2023 12:16:24</t>
  </si>
  <si>
    <t>22.05.2023 12:16:25</t>
  </si>
  <si>
    <t>22.05.2023 12:16:27</t>
  </si>
  <si>
    <t>22.05.2023 12:16:28</t>
  </si>
  <si>
    <t>22.05.2023 12:16:30</t>
  </si>
  <si>
    <t>22.05.2023 12:16:31</t>
  </si>
  <si>
    <t>22.05.2023 12:16:33</t>
  </si>
  <si>
    <t>22.05.2023 12:16:34</t>
  </si>
  <si>
    <t>22.05.2023 12:16:36</t>
  </si>
  <si>
    <t>22.05.2023 12:17:09</t>
  </si>
  <si>
    <t>22.05.2023 12:17:10</t>
  </si>
  <si>
    <t>22.05.2023 12:17:13</t>
  </si>
  <si>
    <t>22.05.2023 12:17:15</t>
  </si>
  <si>
    <t>22.05.2023 12:17:16</t>
  </si>
  <si>
    <t>22.05.2023 12:17:18</t>
  </si>
  <si>
    <t>22.05.2023 12:17:19</t>
  </si>
  <si>
    <t>22.05.2023 12:17:21</t>
  </si>
  <si>
    <t>22.05.2023 12:17:22</t>
  </si>
  <si>
    <t>22.05.2023 12:17:33</t>
  </si>
  <si>
    <t>22.05.2023 12:17:34</t>
  </si>
  <si>
    <t>22.05.2023 12:17:36</t>
  </si>
  <si>
    <t>22.05.2023 12:17:37</t>
  </si>
  <si>
    <t>22.05.2023 12:17:38</t>
  </si>
  <si>
    <t>22.05.2023 12:17:40</t>
  </si>
  <si>
    <t>22.05.2023 12:17:42</t>
  </si>
  <si>
    <t>22.05.2023 12:17:50</t>
  </si>
  <si>
    <t>22.05.2023 12:17:51</t>
  </si>
  <si>
    <t>22.05.2023 12:17:57</t>
  </si>
  <si>
    <t>22.05.2023 12:17:59</t>
  </si>
  <si>
    <t>22.05.2023 12:18:00</t>
  </si>
  <si>
    <t>22.05.2023 12:18:15</t>
  </si>
  <si>
    <t>22.05.2023 12:18:16</t>
  </si>
  <si>
    <t>22.05.2023 12:18:22</t>
  </si>
  <si>
    <t>22.05.2023 12:18:24</t>
  </si>
  <si>
    <t>22.05.2023 12:18:25</t>
  </si>
  <si>
    <t>22.05.2023 12:18:26</t>
  </si>
  <si>
    <t>22.05.2023 12:18:27</t>
  </si>
  <si>
    <t>22.05.2023 12:19:21</t>
  </si>
  <si>
    <t>22.05.2023 12:19:24</t>
  </si>
  <si>
    <t>22.05.2023 12:19:26</t>
  </si>
  <si>
    <t>22.05.2023 12:19:27</t>
  </si>
  <si>
    <t>22.05.2023 12:19:29</t>
  </si>
  <si>
    <t>22.05.2023 12:20:06</t>
  </si>
  <si>
    <t>22.05.2023 12:20:09</t>
  </si>
  <si>
    <t>22.05.2023 12:20:11</t>
  </si>
  <si>
    <t>22.05.2023 12:20:12</t>
  </si>
  <si>
    <t>22.05.2023 12:20:14</t>
  </si>
  <si>
    <t>22.05.2023 12:20:17</t>
  </si>
  <si>
    <t>22.05.2023 12:20:18</t>
  </si>
  <si>
    <t>22.05.2023 12:20:20</t>
  </si>
  <si>
    <t>22.05.2023 12:20:21</t>
  </si>
  <si>
    <t>22.05.2023 12:20:24</t>
  </si>
  <si>
    <t>22.05.2023 12:20:26</t>
  </si>
  <si>
    <t>22.05.2023 12:20:27</t>
  </si>
  <si>
    <t>22.05.2023 12:20:28</t>
  </si>
  <si>
    <t>22.05.2023 12:20:30</t>
  </si>
  <si>
    <t>22.05.2023 12:20:31</t>
  </si>
  <si>
    <t>22.05.2023 12:20:32</t>
  </si>
  <si>
    <t>22.05.2023 12:20:33</t>
  </si>
  <si>
    <t>22.05.2023 12:20:35</t>
  </si>
  <si>
    <t>22.05.2023 12:20:36</t>
  </si>
  <si>
    <t>22.05.2023 12:20:37</t>
  </si>
  <si>
    <t>22.05.2023 12:26:32</t>
  </si>
  <si>
    <t>22.05.2023 12:26:34</t>
  </si>
  <si>
    <t>22.05.2023 12:26:35</t>
  </si>
  <si>
    <t>22.05.2023 12:26:36</t>
  </si>
  <si>
    <t>22.05.2023 12:26:38</t>
  </si>
  <si>
    <t>22.05.2023 12:26:39</t>
  </si>
  <si>
    <t>22.05.2023 12:26:42</t>
  </si>
  <si>
    <t>22.05.2023 12:27:49</t>
  </si>
  <si>
    <t>22.05.2023 12:27:51</t>
  </si>
  <si>
    <t>22.05.2023 12:27:52</t>
  </si>
  <si>
    <t>22.05.2023 12:28:11</t>
  </si>
  <si>
    <t>22.05.2023 12:28:13</t>
  </si>
  <si>
    <t>22.05.2023 12:28:14</t>
  </si>
  <si>
    <t>22.05.2023 12:28:17</t>
  </si>
  <si>
    <t>22.05.2023 12:28:39</t>
  </si>
  <si>
    <t>22.05.2023 12:28:41</t>
  </si>
  <si>
    <t>22.05.2023 12:28:42</t>
  </si>
  <si>
    <t>22.05.2023 12:28:43</t>
  </si>
  <si>
    <t>22.05.2023 12:28:44</t>
  </si>
  <si>
    <t>22.05.2023 12:29:35</t>
  </si>
  <si>
    <t>22.05.2023 12:29:38</t>
  </si>
  <si>
    <t>22.05.2023 12:29:40</t>
  </si>
  <si>
    <t>22.05.2023 12:29:43</t>
  </si>
  <si>
    <t>22.05.2023 12:29:44</t>
  </si>
  <si>
    <t>22.05.2023 12:29:46</t>
  </si>
  <si>
    <t>22.05.2023 12:29:47</t>
  </si>
  <si>
    <t>22.05.2023 12:29:52</t>
  </si>
  <si>
    <t>22.05.2023 12:29:53</t>
  </si>
  <si>
    <t>22.05.2023 12:29:54</t>
  </si>
  <si>
    <t>22.05.2023 12:29:56</t>
  </si>
  <si>
    <t>22.05.2023 12:29:57</t>
  </si>
  <si>
    <t>22.05.2023 12:30:00</t>
  </si>
  <si>
    <t>22.05.2023 12:30:01</t>
  </si>
  <si>
    <t>22.05.2023 12:30:04</t>
  </si>
  <si>
    <t>22.05.2023 12:30:05</t>
  </si>
  <si>
    <t>22.05.2023 12:30:07</t>
  </si>
  <si>
    <t>22.05.2023 12:30:08</t>
  </si>
  <si>
    <t>22.05.2023 12:30:19</t>
  </si>
  <si>
    <t>22.05.2023 12:30:20</t>
  </si>
  <si>
    <t>22.05.2023 12:30:22</t>
  </si>
  <si>
    <t>22.05.2023 12:31:33</t>
  </si>
  <si>
    <t>22.05.2023 12:31:35</t>
  </si>
  <si>
    <t>22.05.2023 12:31:36</t>
  </si>
  <si>
    <t>22.05.2023 12:31:38</t>
  </si>
  <si>
    <t>22.05.2023 12:31:39</t>
  </si>
  <si>
    <t>22.05.2023 12:31:41</t>
  </si>
  <si>
    <t>22.05.2023 12:31:42</t>
  </si>
  <si>
    <t>22.05.2023 12:31:45</t>
  </si>
  <si>
    <t>22.05.2023 12:31:47</t>
  </si>
  <si>
    <t>22.05.2023 12:31:48</t>
  </si>
  <si>
    <t>22.05.2023 12:31:49</t>
  </si>
  <si>
    <t>22.05.2023 12:31:50</t>
  </si>
  <si>
    <t>22.05.2023 12:31:52</t>
  </si>
  <si>
    <t>22.05.2023 12:31:53</t>
  </si>
  <si>
    <t>22.05.2023 12:31:54</t>
  </si>
  <si>
    <t>22.05.2023 12:31:55</t>
  </si>
  <si>
    <t>22.05.2023 12:31:57</t>
  </si>
  <si>
    <t>22.05.2023 12:31:58</t>
  </si>
  <si>
    <t>22.05.2023 12:31:59</t>
  </si>
  <si>
    <t>22.05.2023 12:32:00</t>
  </si>
  <si>
    <t>22.05.2023 12:32:02</t>
  </si>
  <si>
    <t>22.05.2023 12:32:03</t>
  </si>
  <si>
    <t>22.05.2023 12:32:07</t>
  </si>
  <si>
    <t>22.05.2023 12:32:09</t>
  </si>
  <si>
    <t>22.05.2023 12:32:29</t>
  </si>
  <si>
    <t>22.05.2023 12:32:31</t>
  </si>
  <si>
    <t>22.05.2023 12:32:32</t>
  </si>
  <si>
    <t>22.05.2023 12:32:34</t>
  </si>
  <si>
    <t>22.05.2023 12:32:35</t>
  </si>
  <si>
    <t>22.05.2023 12:32:37</t>
  </si>
  <si>
    <t>22.05.2023 12:32:55</t>
  </si>
  <si>
    <t>22.05.2023 12:33:41</t>
  </si>
  <si>
    <t>22.05.2023 12:33:43</t>
  </si>
  <si>
    <t>22.05.2023 12:33:44</t>
  </si>
  <si>
    <t>22.05.2023 12:33:46</t>
  </si>
  <si>
    <t>22.05.2023 12:33:47</t>
  </si>
  <si>
    <t>22.05.2023 12:33:49</t>
  </si>
  <si>
    <t>22.05.2023 12:33:50</t>
  </si>
  <si>
    <t>22.05.2023 12:33:53</t>
  </si>
  <si>
    <t>22.05.2023 12:33:56</t>
  </si>
  <si>
    <t>22.05.2023 12:34:28</t>
  </si>
  <si>
    <t>22.05.2023 12:34:29</t>
  </si>
  <si>
    <t>22.05.2023 12:34:30</t>
  </si>
  <si>
    <t>22.05.2023 12:34:32</t>
  </si>
  <si>
    <t>22.05.2023 12:34:36</t>
  </si>
  <si>
    <t>22.05.2023 12:35:28</t>
  </si>
  <si>
    <t>22.05.2023 12:35:30</t>
  </si>
  <si>
    <t>22.05.2023 12:35:31</t>
  </si>
  <si>
    <t>22.05.2023 12:35:32</t>
  </si>
  <si>
    <t>22.05.2023 12:35:34</t>
  </si>
  <si>
    <t>22.05.2023 12:35:36</t>
  </si>
  <si>
    <t>22.05.2023 12:35:47</t>
  </si>
  <si>
    <t>22.05.2023 12:35:48</t>
  </si>
  <si>
    <t>22.05.2023 12:35:50</t>
  </si>
  <si>
    <t>22.05.2023 12:35:51</t>
  </si>
  <si>
    <t>22.05.2023 12:35:54</t>
  </si>
  <si>
    <t>22.05.2023 12:35:55</t>
  </si>
  <si>
    <t>22.05.2023 12:35:57</t>
  </si>
  <si>
    <t>22.05.2023 12:35:58</t>
  </si>
  <si>
    <t>22.05.2023 12:36:00</t>
  </si>
  <si>
    <t>22.05.2023 12:36:03</t>
  </si>
  <si>
    <t>22.05.2023 12:36:33</t>
  </si>
  <si>
    <t>22.05.2023 12:36:34</t>
  </si>
  <si>
    <t>22.05.2023 12:36:35</t>
  </si>
  <si>
    <t>22.05.2023 12:36:37</t>
  </si>
  <si>
    <t>22.05.2023 12:36:38</t>
  </si>
  <si>
    <t>22.05.2023 12:36:39</t>
  </si>
  <si>
    <t>22.05.2023 12:36:41</t>
  </si>
  <si>
    <t>22.05.2023 12:36:42</t>
  </si>
  <si>
    <t>22.05.2023 12:36:43</t>
  </si>
  <si>
    <t>22.05.2023 12:37:31</t>
  </si>
  <si>
    <t>22.05.2023 12:37:32</t>
  </si>
  <si>
    <t>22.05.2023 12:37:35</t>
  </si>
  <si>
    <t>22.05.2023 12:37:37</t>
  </si>
  <si>
    <t>22.05.2023 12:37:38</t>
  </si>
  <si>
    <t>22.05.2023 12:37:40</t>
  </si>
  <si>
    <t>22.05.2023 12:37:41</t>
  </si>
  <si>
    <t>22.05.2023 12:38:56</t>
  </si>
  <si>
    <t>22.05.2023 12:38:58</t>
  </si>
  <si>
    <t>22.05.2023 12:38:59</t>
  </si>
  <si>
    <t>22.05.2023 12:39:00</t>
  </si>
  <si>
    <t>22.05.2023 12:39:02</t>
  </si>
  <si>
    <t>22.05.2023 12:39:03</t>
  </si>
  <si>
    <t>22.05.2023 12:39:04</t>
  </si>
  <si>
    <t>22.05.2023 12:39:05</t>
  </si>
  <si>
    <t>22.05.2023 12:39:07</t>
  </si>
  <si>
    <t>22.05.2023 12:39:08</t>
  </si>
  <si>
    <t>22.05.2023 12:39:09</t>
  </si>
  <si>
    <t>22.05.2023 12:39:10</t>
  </si>
  <si>
    <t>22.05.2023 12:39:46</t>
  </si>
  <si>
    <t>22.05.2023 12:39:49</t>
  </si>
  <si>
    <t>22.05.2023 12:39:51</t>
  </si>
  <si>
    <t>22.05.2023 12:39:52</t>
  </si>
  <si>
    <t>22.05.2023 12:39:54</t>
  </si>
  <si>
    <t>22.05.2023 12:40:18</t>
  </si>
  <si>
    <t>22.05.2023 12:40:19</t>
  </si>
  <si>
    <t>22.05.2023 12:40:20</t>
  </si>
  <si>
    <t>22.05.2023 12:40:22</t>
  </si>
  <si>
    <t>22.05.2023 12:40:23</t>
  </si>
  <si>
    <t>22.05.2023 12:40:24</t>
  </si>
  <si>
    <t>22.05.2023 12:41:07</t>
  </si>
  <si>
    <t>22.05.2023 12:41:12</t>
  </si>
  <si>
    <t>22.05.2023 12:41:15</t>
  </si>
  <si>
    <t>22.05.2023 12:41:19</t>
  </si>
  <si>
    <t>22.05.2023 12:41:22</t>
  </si>
  <si>
    <t>22.05.2023 12:41:24</t>
  </si>
  <si>
    <t>22.05.2023 12:41:27</t>
  </si>
  <si>
    <t>22.05.2023 12:42:25</t>
  </si>
  <si>
    <t>22.05.2023 12:42:27</t>
  </si>
  <si>
    <t>22.05.2023 12:42:28</t>
  </si>
  <si>
    <t>22.05.2023 12:42:30</t>
  </si>
  <si>
    <t>22.05.2023 12:42:31</t>
  </si>
  <si>
    <t>22.05.2023 12:42:33</t>
  </si>
  <si>
    <t>22.05.2023 12:42:34</t>
  </si>
  <si>
    <t>22.05.2023 12:42:36</t>
  </si>
  <si>
    <t>22.05.2023 12:42:37</t>
  </si>
  <si>
    <t>22.05.2023 12:42:39</t>
  </si>
  <si>
    <t>22.05.2023 12:42:40</t>
  </si>
  <si>
    <t>22.05.2023 12:42:57</t>
  </si>
  <si>
    <t>22.05.2023 12:42:58</t>
  </si>
  <si>
    <t>22.05.2023 12:43:00</t>
  </si>
  <si>
    <t>22.05.2023 12:43:01</t>
  </si>
  <si>
    <t>22.05.2023 12:43:03</t>
  </si>
  <si>
    <t>22.05.2023 12:43:04</t>
  </si>
  <si>
    <t>22.05.2023 12:43:06</t>
  </si>
  <si>
    <t>22.05.2023 12:43:39</t>
  </si>
  <si>
    <t>22.05.2023 12:43:40</t>
  </si>
  <si>
    <t>22.05.2023 12:43:42</t>
  </si>
  <si>
    <t>22.05.2023 12:43:43</t>
  </si>
  <si>
    <t>22.05.2023 12:43:45</t>
  </si>
  <si>
    <t>22.05.2023 12:43:46</t>
  </si>
  <si>
    <t>22.05.2023 12:43:48</t>
  </si>
  <si>
    <t>22.05.2023 12:44:03</t>
  </si>
  <si>
    <t>22.05.2023 12:44:04</t>
  </si>
  <si>
    <t>22.05.2023 12:44:06</t>
  </si>
  <si>
    <t>22.05.2023 12:44:07</t>
  </si>
  <si>
    <t>22.05.2023 12:44:08</t>
  </si>
  <si>
    <t>22.05.2023 12:44:09</t>
  </si>
  <si>
    <t>22.05.2023 12:44:12</t>
  </si>
  <si>
    <t>22.05.2023 12:44:43</t>
  </si>
  <si>
    <t>22.05.2023 12:44:45</t>
  </si>
  <si>
    <t>22.05.2023 12:44:46</t>
  </si>
  <si>
    <t>22.05.2023 12:44:47</t>
  </si>
  <si>
    <t>22.05.2023 12:44:49</t>
  </si>
  <si>
    <t>22.05.2023 12:44:50</t>
  </si>
  <si>
    <t>22.05.2023 12:44:51</t>
  </si>
  <si>
    <t>22.05.2023 12:44:52</t>
  </si>
  <si>
    <t>22.05.2023 12:44:54</t>
  </si>
  <si>
    <t>22.05.2023 12:44:55</t>
  </si>
  <si>
    <t>22.05.2023 12:45:14</t>
  </si>
  <si>
    <t>22.05.2023 12:45:16</t>
  </si>
  <si>
    <t>22.05.2023 12:45:17</t>
  </si>
  <si>
    <t>22.05.2023 12:45:20</t>
  </si>
  <si>
    <t>22.05.2023 12:46:26</t>
  </si>
  <si>
    <t>22.05.2023 12:46:28</t>
  </si>
  <si>
    <t>22.05.2023 12:46:29</t>
  </si>
  <si>
    <t>22.05.2023 12:47:17</t>
  </si>
  <si>
    <t>22.05.2023 12:47:18</t>
  </si>
  <si>
    <t>22.05.2023 12:47:20</t>
  </si>
  <si>
    <t>22.05.2023 12:47:21</t>
  </si>
  <si>
    <t>22.05.2023 12:47:23</t>
  </si>
  <si>
    <t>22.05.2023 12:47:24</t>
  </si>
  <si>
    <t>22.05.2023 12:47:26</t>
  </si>
  <si>
    <t>22.05.2023 12:47:29</t>
  </si>
  <si>
    <t>22.05.2023 12:47:47</t>
  </si>
  <si>
    <t>22.05.2023 12:47:48</t>
  </si>
  <si>
    <t>22.05.2023 12:47:49</t>
  </si>
  <si>
    <t>22.05.2023 12:47:58</t>
  </si>
  <si>
    <t>22.05.2023 12:48:00</t>
  </si>
  <si>
    <t>22.05.2023 12:48:01</t>
  </si>
  <si>
    <t>22.05.2023 12:48:05</t>
  </si>
  <si>
    <t>22.05.2023 12:48:08</t>
  </si>
  <si>
    <t>22.05.2023 12:48:10</t>
  </si>
  <si>
    <t>22.05.2023 12:48:11</t>
  </si>
  <si>
    <t>22.05.2023 12:48:12</t>
  </si>
  <si>
    <t>22.05.2023 12:48:13</t>
  </si>
  <si>
    <t>22.05.2023 12:48:15</t>
  </si>
  <si>
    <t>22.05.2023 12:48:16</t>
  </si>
  <si>
    <t>22.05.2023 12:49:10</t>
  </si>
  <si>
    <t>22.05.2023 12:49:12</t>
  </si>
  <si>
    <t>22.05.2023 12:49:14</t>
  </si>
  <si>
    <t>22.05.2023 12:49:34</t>
  </si>
  <si>
    <t>22.05.2023 12:49:36</t>
  </si>
  <si>
    <t>22.05.2023 12:49:37</t>
  </si>
  <si>
    <t>22.05.2023 12:49:39</t>
  </si>
  <si>
    <t>22.05.2023 12:49:40</t>
  </si>
  <si>
    <t>22.05.2023 12:51:09</t>
  </si>
  <si>
    <t>22.05.2023 12:51:10</t>
  </si>
  <si>
    <t>22.05.2023 12:51:12</t>
  </si>
  <si>
    <t>22.05.2023 12:51:13</t>
  </si>
  <si>
    <t>22.05.2023 12:51:15</t>
  </si>
  <si>
    <t>22.05.2023 12:51:16</t>
  </si>
  <si>
    <t>22.05.2023 12:51:18</t>
  </si>
  <si>
    <t>22.05.2023 12:51:58</t>
  </si>
  <si>
    <t>22.05.2023 12:52:00</t>
  </si>
  <si>
    <t>22.05.2023 12:52:01</t>
  </si>
  <si>
    <t>22.05.2023 12:52:02</t>
  </si>
  <si>
    <t>22.05.2023 12:52:04</t>
  </si>
  <si>
    <t>22.05.2023 12:52:05</t>
  </si>
  <si>
    <t>22.05.2023 12:52:08</t>
  </si>
  <si>
    <t>22.05.2023 12:52:09</t>
  </si>
  <si>
    <t>22.05.2023 12:53:37</t>
  </si>
  <si>
    <t>22.05.2023 12:53:39</t>
  </si>
  <si>
    <t>22.05.2023 12:53:42</t>
  </si>
  <si>
    <t>22.05.2023 12:53:43</t>
  </si>
  <si>
    <t>22.05.2023 12:53:45</t>
  </si>
  <si>
    <t>22.05.2023 12:53:55</t>
  </si>
  <si>
    <t>22.05.2023 12:54:03</t>
  </si>
  <si>
    <t>22.05.2023 12:54:04</t>
  </si>
  <si>
    <t>22.05.2023 12:54:06</t>
  </si>
  <si>
    <t>22.05.2023 12:54:55</t>
  </si>
  <si>
    <t>22.05.2023 12:55:36</t>
  </si>
  <si>
    <t>22.05.2023 12:55:37</t>
  </si>
  <si>
    <t>22.05.2023 12:55:39</t>
  </si>
  <si>
    <t>22.05.2023 12:55:40</t>
  </si>
  <si>
    <t>22.05.2023 12:55:43</t>
  </si>
  <si>
    <t>22.05.2023 12:56:38</t>
  </si>
  <si>
    <t>22.05.2023 12:56:41</t>
  </si>
  <si>
    <t>22.05.2023 12:56:44</t>
  </si>
  <si>
    <t>22.05.2023 12:56:46</t>
  </si>
  <si>
    <t>22.05.2023 12:56:47</t>
  </si>
  <si>
    <t>22.05.2023 12:56:49</t>
  </si>
  <si>
    <t>22.05.2023 12:57:01</t>
  </si>
  <si>
    <t>22.05.2023 12:57:02</t>
  </si>
  <si>
    <t>22.05.2023 12:57:08</t>
  </si>
  <si>
    <t>22.05.2023 12:57:14</t>
  </si>
  <si>
    <t>22.05.2023 12:57:15</t>
  </si>
  <si>
    <t>22.05.2023 12:57:24</t>
  </si>
  <si>
    <t>22.05.2023 12:57:26</t>
  </si>
  <si>
    <t>22.05.2023 12:57:30</t>
  </si>
  <si>
    <t>22.05.2023 12:58:51</t>
  </si>
  <si>
    <t>22.05.2023 12:58:54</t>
  </si>
  <si>
    <t>22.05.2023 12:58:56</t>
  </si>
  <si>
    <t>22.05.2023 12:58:57</t>
  </si>
  <si>
    <t>22.05.2023 12:59:02</t>
  </si>
  <si>
    <t>22.05.2023 12:59:03</t>
  </si>
  <si>
    <t>22.05.2023 12:59:05</t>
  </si>
  <si>
    <t>22.05.2023 12:59:06</t>
  </si>
  <si>
    <t>22.05.2023 12:59:09</t>
  </si>
  <si>
    <t>22.05.2023 12:59:10</t>
  </si>
  <si>
    <t>22.05.2023 13:00:22</t>
  </si>
  <si>
    <t>22.05.2023 13:00:25</t>
  </si>
  <si>
    <t>22.05.2023 13:00:26</t>
  </si>
  <si>
    <t>22.05.2023 13:00:28</t>
  </si>
  <si>
    <t>22.05.2023 13:00:29</t>
  </si>
  <si>
    <t>22.05.2023 13:01:40</t>
  </si>
  <si>
    <t>22.05.2023 13:01:41</t>
  </si>
  <si>
    <t>22.05.2023 13:01:43</t>
  </si>
  <si>
    <t>22.05.2023 13:01:44</t>
  </si>
  <si>
    <t>22.05.2023 13:01:47</t>
  </si>
  <si>
    <t>22.05.2023 13:01:48</t>
  </si>
  <si>
    <t>22.05.2023 13:01:49</t>
  </si>
  <si>
    <t>22.05.2023 13:02:01</t>
  </si>
  <si>
    <t>22.05.2023 13:02:02</t>
  </si>
  <si>
    <t>22.05.2023 13:02:04</t>
  </si>
  <si>
    <t>22.05.2023 13:02:05</t>
  </si>
  <si>
    <t>22.05.2023 13:02:06</t>
  </si>
  <si>
    <t>22.05.2023 13:02:07</t>
  </si>
  <si>
    <t>22.05.2023 13:02:09</t>
  </si>
  <si>
    <t>22.05.2023 13:03:05</t>
  </si>
  <si>
    <t>22.05.2023 13:03:07</t>
  </si>
  <si>
    <t>22.05.2023 13:03:08</t>
  </si>
  <si>
    <t>22.05.2023 13:03:09</t>
  </si>
  <si>
    <t>22.05.2023 13:03:11</t>
  </si>
  <si>
    <t>22.05.2023 13:03:12</t>
  </si>
  <si>
    <t>22.05.2023 13:03:39</t>
  </si>
  <si>
    <t>22.05.2023 13:03:40</t>
  </si>
  <si>
    <t>22.05.2023 13:03:42</t>
  </si>
  <si>
    <t>22.05.2023 13:03:43</t>
  </si>
  <si>
    <t>22.05.2023 13:03:45</t>
  </si>
  <si>
    <t>22.05.2023 13:03:46</t>
  </si>
  <si>
    <t>22.05.2023 13:03:48</t>
  </si>
  <si>
    <t>22.05.2023 13:03:49</t>
  </si>
  <si>
    <t>22.05.2023 13:03:51</t>
  </si>
  <si>
    <t>22.05.2023 13:04:36</t>
  </si>
  <si>
    <t>22.05.2023 13:04:37</t>
  </si>
  <si>
    <t>22.05.2023 13:04:38</t>
  </si>
  <si>
    <t>22.05.2023 13:04:40</t>
  </si>
  <si>
    <t>22.05.2023 13:06:40</t>
  </si>
  <si>
    <t>22.05.2023 13:06:41</t>
  </si>
  <si>
    <t>22.05.2023 13:06:42</t>
  </si>
  <si>
    <t>22.05.2023 13:06:44</t>
  </si>
  <si>
    <t>22.05.2023 13:06:45</t>
  </si>
  <si>
    <t>22.05.2023 13:06:46</t>
  </si>
  <si>
    <t>22.05.2023 13:06:50</t>
  </si>
  <si>
    <t>22.05.2023 13:06:56</t>
  </si>
  <si>
    <t>22.05.2023 13:06:58</t>
  </si>
  <si>
    <t>22.05.2023 13:06:59</t>
  </si>
  <si>
    <t>22.05.2023 13:07:37</t>
  </si>
  <si>
    <t>22.05.2023 13:07:38</t>
  </si>
  <si>
    <t>22.05.2023 13:07:40</t>
  </si>
  <si>
    <t>22.05.2023 13:07:41</t>
  </si>
  <si>
    <t>22.05.2023 13:07:59</t>
  </si>
  <si>
    <t>22.05.2023 13:08:00</t>
  </si>
  <si>
    <t>22.05.2023 13:08:03</t>
  </si>
  <si>
    <t>22.05.2023 13:08:05</t>
  </si>
  <si>
    <t>22.05.2023 13:08:09</t>
  </si>
  <si>
    <t>22.05.2023 13:08:13</t>
  </si>
  <si>
    <t>22.05.2023 13:08:15</t>
  </si>
  <si>
    <t>22.05.2023 13:08:16</t>
  </si>
  <si>
    <t>22.05.2023 13:08:19</t>
  </si>
  <si>
    <t>22.05.2023 13:08:22</t>
  </si>
  <si>
    <t>22.05.2023 13:08:24</t>
  </si>
  <si>
    <t>22.05.2023 13:08:43</t>
  </si>
  <si>
    <t>22.05.2023 13:08:45</t>
  </si>
  <si>
    <t>22.05.2023 13:08:46</t>
  </si>
  <si>
    <t>22.05.2023 13:08:47</t>
  </si>
  <si>
    <t>22.05.2023 13:08:49</t>
  </si>
  <si>
    <t>22.05.2023 13:08:50</t>
  </si>
  <si>
    <t>22.05.2023 13:09:53</t>
  </si>
  <si>
    <t>22.05.2023 13:09:54</t>
  </si>
  <si>
    <t>22.05.2023 13:09:55</t>
  </si>
  <si>
    <t>22.05.2023 13:09:57</t>
  </si>
  <si>
    <t>22.05.2023 13:09:58</t>
  </si>
  <si>
    <t>22.05.2023 13:09:59</t>
  </si>
  <si>
    <t>22.05.2023 13:10:00</t>
  </si>
  <si>
    <t>22.05.2023 13:10:17</t>
  </si>
  <si>
    <t>22.05.2023 13:11:20</t>
  </si>
  <si>
    <t>22.05.2023 13:11:21</t>
  </si>
  <si>
    <t>22.05.2023 13:11:22</t>
  </si>
  <si>
    <t>22.05.2023 13:11:24</t>
  </si>
  <si>
    <t>22.05.2023 13:11:25</t>
  </si>
  <si>
    <t>22.05.2023 13:11:26</t>
  </si>
  <si>
    <t>22.05.2023 13:11:27</t>
  </si>
  <si>
    <t>22.05.2023 13:11:29</t>
  </si>
  <si>
    <t>22.05.2023 13:11:54</t>
  </si>
  <si>
    <t>22.05.2023 13:11:55</t>
  </si>
  <si>
    <t>22.05.2023 13:11:57</t>
  </si>
  <si>
    <t>22.05.2023 13:11:59</t>
  </si>
  <si>
    <t>22.05.2023 13:12:13</t>
  </si>
  <si>
    <t>22.05.2023 13:13:31</t>
  </si>
  <si>
    <t>22.05.2023 13:13:32</t>
  </si>
  <si>
    <t>22.05.2023 13:13:34</t>
  </si>
  <si>
    <t>22.05.2023 13:13:35</t>
  </si>
  <si>
    <t>22.05.2023 13:13:36</t>
  </si>
  <si>
    <t>22.05.2023 13:13:37</t>
  </si>
  <si>
    <t>22.05.2023 13:13:57</t>
  </si>
  <si>
    <t>22.05.2023 13:13:58</t>
  </si>
  <si>
    <t>22.05.2023 13:14:00</t>
  </si>
  <si>
    <t>22.05.2023 13:14:01</t>
  </si>
  <si>
    <t>22.05.2023 13:14:03</t>
  </si>
  <si>
    <t>22.05.2023 13:14:04</t>
  </si>
  <si>
    <t>22.05.2023 13:14:50</t>
  </si>
  <si>
    <t>22.05.2023 13:14:53</t>
  </si>
  <si>
    <t>22.05.2023 13:14:55</t>
  </si>
  <si>
    <t>22.05.2023 13:14:56</t>
  </si>
  <si>
    <t>22.05.2023 13:14:58</t>
  </si>
  <si>
    <t>22.05.2023 13:15:16</t>
  </si>
  <si>
    <t>22.05.2023 13:15:17</t>
  </si>
  <si>
    <t>22.05.2023 13:15:19</t>
  </si>
  <si>
    <t>22.05.2023 13:15:20</t>
  </si>
  <si>
    <t>22.05.2023 13:15:22</t>
  </si>
  <si>
    <t>22.05.2023 13:15:23</t>
  </si>
  <si>
    <t>22.05.2023 13:15:25</t>
  </si>
  <si>
    <t>22.05.2023 13:15:26</t>
  </si>
  <si>
    <t>22.05.2023 13:15:28</t>
  </si>
  <si>
    <t>22.05.2023 13:16:02</t>
  </si>
  <si>
    <t>22.05.2023 13:16:03</t>
  </si>
  <si>
    <t>22.05.2023 13:16:48</t>
  </si>
  <si>
    <t>22.05.2023 13:16:50</t>
  </si>
  <si>
    <t>22.05.2023 13:16:51</t>
  </si>
  <si>
    <t>22.05.2023 13:16:52</t>
  </si>
  <si>
    <t>22.05.2023 13:16:53</t>
  </si>
  <si>
    <t>22.05.2023 13:16:55</t>
  </si>
  <si>
    <t>22.05.2023 13:16:56</t>
  </si>
  <si>
    <t>22.05.2023 13:16:57</t>
  </si>
  <si>
    <t>22.05.2023 13:17:16</t>
  </si>
  <si>
    <t>22.05.2023 13:17:22</t>
  </si>
  <si>
    <t>22.05.2023 13:17:24</t>
  </si>
  <si>
    <t>22.05.2023 13:17:25</t>
  </si>
  <si>
    <t>22.05.2023 13:17:46</t>
  </si>
  <si>
    <t>22.05.2023 13:17:48</t>
  </si>
  <si>
    <t>22.05.2023 13:17:49</t>
  </si>
  <si>
    <t>22.05.2023 13:17:51</t>
  </si>
  <si>
    <t>22.05.2023 13:17:52</t>
  </si>
  <si>
    <t>22.05.2023 13:17:54</t>
  </si>
  <si>
    <t>22.05.2023 13:17:57</t>
  </si>
  <si>
    <t>22.05.2023 13:18:01</t>
  </si>
  <si>
    <t>22.05.2023 13:18:04</t>
  </si>
  <si>
    <t>22.05.2023 13:18:06</t>
  </si>
  <si>
    <t>22.05.2023 13:18:07</t>
  </si>
  <si>
    <t>22.05.2023 13:18:09</t>
  </si>
  <si>
    <t>22.05.2023 13:18:10</t>
  </si>
  <si>
    <t>22.05.2023 13:18:12</t>
  </si>
  <si>
    <t>22.05.2023 13:18:37</t>
  </si>
  <si>
    <t>22.05.2023 13:18:39</t>
  </si>
  <si>
    <t>22.05.2023 13:18:40</t>
  </si>
  <si>
    <t>22.05.2023 13:18:42</t>
  </si>
  <si>
    <t>22.05.2023 13:18:43</t>
  </si>
  <si>
    <t>22.05.2023 13:18:45</t>
  </si>
  <si>
    <t>22.05.2023 13:19:13</t>
  </si>
  <si>
    <t>22.05.2023 13:19:15</t>
  </si>
  <si>
    <t>22.05.2023 13:19:16</t>
  </si>
  <si>
    <t>22.05.2023 13:19:17</t>
  </si>
  <si>
    <t>22.05.2023 13:19:19</t>
  </si>
  <si>
    <t>22.05.2023 13:19:20</t>
  </si>
  <si>
    <t>22.05.2023 13:19:21</t>
  </si>
  <si>
    <t>22.05.2023 13:19:30</t>
  </si>
  <si>
    <t>22.05.2023 13:19:31</t>
  </si>
  <si>
    <t>22.05.2023 13:19:34</t>
  </si>
  <si>
    <t>22.05.2023 13:19:36</t>
  </si>
  <si>
    <t>22.05.2023 13:19:37</t>
  </si>
  <si>
    <t>22.05.2023 13:20:12</t>
  </si>
  <si>
    <t>22.05.2023 13:20:15</t>
  </si>
  <si>
    <t>22.05.2023 13:20:18</t>
  </si>
  <si>
    <t>22.05.2023 13:20:19</t>
  </si>
  <si>
    <t>22.05.2023 13:20:21</t>
  </si>
  <si>
    <t>22.05.2023 13:20:28</t>
  </si>
  <si>
    <t>22.05.2023 13:20:33</t>
  </si>
  <si>
    <t>22.05.2023 13:20:34</t>
  </si>
  <si>
    <t>22.05.2023 13:20:36</t>
  </si>
  <si>
    <t>22.05.2023 13:20:40</t>
  </si>
  <si>
    <t>22.05.2023 13:20:42</t>
  </si>
  <si>
    <t>22.05.2023 13:20:43</t>
  </si>
  <si>
    <t>22.05.2023 13:21:49</t>
  </si>
  <si>
    <t>22.05.2023 13:23:07</t>
  </si>
  <si>
    <t>22.05.2023 13:23:09</t>
  </si>
  <si>
    <t>22.05.2023 13:23:10</t>
  </si>
  <si>
    <t>22.05.2023 13:23:11</t>
  </si>
  <si>
    <t>22.05.2023 13:23:14</t>
  </si>
  <si>
    <t>22.05.2023 13:23:25</t>
  </si>
  <si>
    <t>22.05.2023 13:23:26</t>
  </si>
  <si>
    <t>22.05.2023 13:23:27</t>
  </si>
  <si>
    <t>22.05.2023 13:23:30</t>
  </si>
  <si>
    <t>22.05.2023 13:24:45</t>
  </si>
  <si>
    <t>22.05.2023 13:24:49</t>
  </si>
  <si>
    <t>22.05.2023 13:24:58</t>
  </si>
  <si>
    <t>22.05.2023 13:25:01</t>
  </si>
  <si>
    <t>22.05.2023 13:25:03</t>
  </si>
  <si>
    <t>22.05.2023 13:25:04</t>
  </si>
  <si>
    <t>22.05.2023 13:25:05</t>
  </si>
  <si>
    <t>22.05.2023 13:25:07</t>
  </si>
  <si>
    <t>22.05.2023 13:25:09</t>
  </si>
  <si>
    <t>22.05.2023 13:25:15</t>
  </si>
  <si>
    <t>22.05.2023 13:25:17</t>
  </si>
  <si>
    <t>22.05.2023 13:25:18</t>
  </si>
  <si>
    <t>22.05.2023 13:25:19</t>
  </si>
  <si>
    <t>22.05.2023 13:25:21</t>
  </si>
  <si>
    <t>22.05.2023 13:25:22</t>
  </si>
  <si>
    <t>22.05.2023 13:25:23</t>
  </si>
  <si>
    <t>22.05.2023 13:26:00</t>
  </si>
  <si>
    <t>22.05.2023 13:26:02</t>
  </si>
  <si>
    <t>22.05.2023 13:26:03</t>
  </si>
  <si>
    <t>22.05.2023 13:26:18</t>
  </si>
  <si>
    <t>22.05.2023 13:26:20</t>
  </si>
  <si>
    <t>22.05.2023 13:26:21</t>
  </si>
  <si>
    <t>22.05.2023 13:26:22</t>
  </si>
  <si>
    <t>22.05.2023 13:26:24</t>
  </si>
  <si>
    <t>22.05.2023 13:26:25</t>
  </si>
  <si>
    <t>22.05.2023 13:26:29</t>
  </si>
  <si>
    <t>22.05.2023 13:26:47</t>
  </si>
  <si>
    <t>22.05.2023 13:26:52</t>
  </si>
  <si>
    <t>22.05.2023 13:26:53</t>
  </si>
  <si>
    <t>22.05.2023 13:26:55</t>
  </si>
  <si>
    <t>22.05.2023 13:26:56</t>
  </si>
  <si>
    <t>22.05.2023 13:26:58</t>
  </si>
  <si>
    <t>22.05.2023 13:26:59</t>
  </si>
  <si>
    <t>22.05.2023 13:27:04</t>
  </si>
  <si>
    <t>22.05.2023 13:27:05</t>
  </si>
  <si>
    <t>22.05.2023 13:27:06</t>
  </si>
  <si>
    <t>22.05.2023 13:27:08</t>
  </si>
  <si>
    <t>22.05.2023 13:27:09</t>
  </si>
  <si>
    <t>22.05.2023 13:27:15</t>
  </si>
  <si>
    <t>22.05.2023 13:27:16</t>
  </si>
  <si>
    <t>22.05.2023 13:27:24</t>
  </si>
  <si>
    <t>22.05.2023 13:27:25</t>
  </si>
  <si>
    <t>22.05.2023 13:27:31</t>
  </si>
  <si>
    <t>22.05.2023 13:27:34</t>
  </si>
  <si>
    <t>22.05.2023 13:27:35</t>
  </si>
  <si>
    <t>22.05.2023 13:27:36</t>
  </si>
  <si>
    <t>22.05.2023 13:27:37</t>
  </si>
  <si>
    <t>22.05.2023 13:27:43</t>
  </si>
  <si>
    <t>22.05.2023 13:27:45</t>
  </si>
  <si>
    <t>22.05.2023 13:27:46</t>
  </si>
  <si>
    <t>22.05.2023 13:27:48</t>
  </si>
  <si>
    <t>22.05.2023 13:27:49</t>
  </si>
  <si>
    <t>22.05.2023 13:27:51</t>
  </si>
  <si>
    <t>22.05.2023 13:27:58</t>
  </si>
  <si>
    <t>22.05.2023 13:28:00</t>
  </si>
  <si>
    <t>22.05.2023 13:28:01</t>
  </si>
  <si>
    <t>22.05.2023 13:28:02</t>
  </si>
  <si>
    <t>22.05.2023 13:28:03</t>
  </si>
  <si>
    <t>22.05.2023 13:28:11</t>
  </si>
  <si>
    <t>22.05.2023 13:28:12</t>
  </si>
  <si>
    <t>22.05.2023 13:28:13</t>
  </si>
  <si>
    <t>22.05.2023 13:28:15</t>
  </si>
  <si>
    <t>22.05.2023 13:28:16</t>
  </si>
  <si>
    <t>22.05.2023 13:28:17</t>
  </si>
  <si>
    <t>22.05.2023 13:28:18</t>
  </si>
  <si>
    <t>22.05.2023 13:28:27</t>
  </si>
  <si>
    <t>22.05.2023 13:28:29</t>
  </si>
  <si>
    <t>22.05.2023 13:28:30</t>
  </si>
  <si>
    <t>22.05.2023 13:28:32</t>
  </si>
  <si>
    <t>22.05.2023 13:28:33</t>
  </si>
  <si>
    <t>22.05.2023 13:28:35</t>
  </si>
  <si>
    <t>22.05.2023 13:28:36</t>
  </si>
  <si>
    <t>22.05.2023 13:28:56</t>
  </si>
  <si>
    <t>22.05.2023 13:28:57</t>
  </si>
  <si>
    <t>22.05.2023 13:29:06</t>
  </si>
  <si>
    <t>22.05.2023 13:29:07</t>
  </si>
  <si>
    <t>22.05.2023 13:29:09</t>
  </si>
  <si>
    <t>22.05.2023 13:29:10</t>
  </si>
  <si>
    <t>22.05.2023 13:29:12</t>
  </si>
  <si>
    <t>22.05.2023 13:29:13</t>
  </si>
  <si>
    <t>22.05.2023 13:29:15</t>
  </si>
  <si>
    <t>22.05.2023 13:29:16</t>
  </si>
  <si>
    <t>22.05.2023 13:31:10</t>
  </si>
  <si>
    <t>22.05.2023 13:31:12</t>
  </si>
  <si>
    <t>22.05.2023 13:31:13</t>
  </si>
  <si>
    <t>22.05.2023 13:31:14</t>
  </si>
  <si>
    <t>22.05.2023 13:31:16</t>
  </si>
  <si>
    <t>22.05.2023 13:31:21</t>
  </si>
  <si>
    <t>22.05.2023 13:31:23</t>
  </si>
  <si>
    <t>22.05.2023 13:31:26</t>
  </si>
  <si>
    <t>22.05.2023 13:31:27</t>
  </si>
  <si>
    <t>22.05.2023 13:31:45</t>
  </si>
  <si>
    <t>22.05.2023 13:31:46</t>
  </si>
  <si>
    <t>22.05.2023 13:31:47</t>
  </si>
  <si>
    <t>22.05.2023 13:31:49</t>
  </si>
  <si>
    <t>22.05.2023 13:31:56</t>
  </si>
  <si>
    <t>22.05.2023 13:31:57</t>
  </si>
  <si>
    <t>22.05.2023 13:31:59</t>
  </si>
  <si>
    <t>22.05.2023 13:32:00</t>
  </si>
  <si>
    <t>22.05.2023 13:32:03</t>
  </si>
  <si>
    <t>22.05.2023 13:32:32</t>
  </si>
  <si>
    <t>22.05.2023 13:32:33</t>
  </si>
  <si>
    <t>22.05.2023 13:32:35</t>
  </si>
  <si>
    <t>22.05.2023 13:32:36</t>
  </si>
  <si>
    <t>22.05.2023 13:32:37</t>
  </si>
  <si>
    <t>22.05.2023 13:32:38</t>
  </si>
  <si>
    <t>22.05.2023 13:32:41</t>
  </si>
  <si>
    <t>22.05.2023 13:33:31</t>
  </si>
  <si>
    <t>22.05.2023 13:33:32</t>
  </si>
  <si>
    <t>22.05.2023 13:33:35</t>
  </si>
  <si>
    <t>22.05.2023 13:33:37</t>
  </si>
  <si>
    <t>22.05.2023 13:33:52</t>
  </si>
  <si>
    <t>22.05.2023 13:33:53</t>
  </si>
  <si>
    <t>22.05.2023 13:33:54</t>
  </si>
  <si>
    <t>22.05.2023 13:33:56</t>
  </si>
  <si>
    <t>22.05.2023 13:33:57</t>
  </si>
  <si>
    <t>22.05.2023 13:33:58</t>
  </si>
  <si>
    <t>22.05.2023 13:34:04</t>
  </si>
  <si>
    <t>22.05.2023 13:34:05</t>
  </si>
  <si>
    <t>22.05.2023 13:34:07</t>
  </si>
  <si>
    <t>22.05.2023 13:34:08</t>
  </si>
  <si>
    <t>22.05.2023 13:34:11</t>
  </si>
  <si>
    <t>22.05.2023 13:35:03</t>
  </si>
  <si>
    <t>22.05.2023 13:35:04</t>
  </si>
  <si>
    <t>22.05.2023 13:35:06</t>
  </si>
  <si>
    <t>22.05.2023 13:35:07</t>
  </si>
  <si>
    <t>22.05.2023 13:35:08</t>
  </si>
  <si>
    <t>22.05.2023 13:35:09</t>
  </si>
  <si>
    <t>22.05.2023 13:35:17</t>
  </si>
  <si>
    <t>22.05.2023 13:35:18</t>
  </si>
  <si>
    <t>22.05.2023 13:35:19</t>
  </si>
  <si>
    <t>22.05.2023 13:35:21</t>
  </si>
  <si>
    <t>22.05.2023 13:35:22</t>
  </si>
  <si>
    <t>22.05.2023 13:35:23</t>
  </si>
  <si>
    <t>22.05.2023 13:35:53</t>
  </si>
  <si>
    <t>22.05.2023 13:35:54</t>
  </si>
  <si>
    <t>22.05.2023 13:35:57</t>
  </si>
  <si>
    <t>22.05.2023 13:35:58</t>
  </si>
  <si>
    <t>22.05.2023 13:36:00</t>
  </si>
  <si>
    <t>22.05.2023 13:36:03</t>
  </si>
  <si>
    <t>22.05.2023 13:36:34</t>
  </si>
  <si>
    <t>22.05.2023 13:36:36</t>
  </si>
  <si>
    <t>22.05.2023 13:36:37</t>
  </si>
  <si>
    <t>22.05.2023 13:36:38</t>
  </si>
  <si>
    <t>22.05.2023 13:36:40</t>
  </si>
  <si>
    <t>22.05.2023 13:36:41</t>
  </si>
  <si>
    <t>22.05.2023 13:36:42</t>
  </si>
  <si>
    <t>22.05.2023 13:38:53</t>
  </si>
  <si>
    <t>22.05.2023 13:38:56</t>
  </si>
  <si>
    <t>22.05.2023 13:38:57</t>
  </si>
  <si>
    <t>22.05.2023 13:38:59</t>
  </si>
  <si>
    <t>22.05.2023 13:39:00</t>
  </si>
  <si>
    <t>22.05.2023 13:39:03</t>
  </si>
  <si>
    <t>22.05.2023 13:40:06</t>
  </si>
  <si>
    <t>22.05.2023 13:40:08</t>
  </si>
  <si>
    <t>22.05.2023 13:40:09</t>
  </si>
  <si>
    <t>22.05.2023 13:40:10</t>
  </si>
  <si>
    <t>22.05.2023 13:40:11</t>
  </si>
  <si>
    <t>22.05.2023 13:40:13</t>
  </si>
  <si>
    <t>22.05.2023 13:40:14</t>
  </si>
  <si>
    <t>22.05.2023 13:40:15</t>
  </si>
  <si>
    <t>22.05.2023 13:40:16</t>
  </si>
  <si>
    <t>22.05.2023 13:40:40</t>
  </si>
  <si>
    <t>22.05.2023 13:40:42</t>
  </si>
  <si>
    <t>22.05.2023 13:40:43</t>
  </si>
  <si>
    <t>22.05.2023 13:40:44</t>
  </si>
  <si>
    <t>22.05.2023 13:40:45</t>
  </si>
  <si>
    <t>22.05.2023 13:40:48</t>
  </si>
  <si>
    <t>22.05.2023 13:41:02</t>
  </si>
  <si>
    <t>22.05.2023 13:41:03</t>
  </si>
  <si>
    <t>22.05.2023 13:43:58</t>
  </si>
  <si>
    <t>22.05.2023 13:44:00</t>
  </si>
  <si>
    <t>22.05.2023 13:44:01</t>
  </si>
  <si>
    <t>22.05.2023 13:44:02</t>
  </si>
  <si>
    <t>22.05.2023 13:44:03</t>
  </si>
  <si>
    <t>22.05.2023 13:44:57</t>
  </si>
  <si>
    <t>22.05.2023 13:44:59</t>
  </si>
  <si>
    <t>22.05.2023 13:45:00</t>
  </si>
  <si>
    <t>22.05.2023 13:45:02</t>
  </si>
  <si>
    <t>22.05.2023 13:45:03</t>
  </si>
  <si>
    <t>22.05.2023 13:45:05</t>
  </si>
  <si>
    <t>22.05.2023 13:45:06</t>
  </si>
  <si>
    <t>22.05.2023 13:45:08</t>
  </si>
  <si>
    <t>22.05.2023 13:45:11</t>
  </si>
  <si>
    <t>22.05.2023 13:46:41</t>
  </si>
  <si>
    <t>22.05.2023 13:46:42</t>
  </si>
  <si>
    <t>22.05.2023 13:46:43</t>
  </si>
  <si>
    <t>22.05.2023 13:46:46</t>
  </si>
  <si>
    <t>22.05.2023 13:46:47</t>
  </si>
  <si>
    <t>22.05.2023 13:46:49</t>
  </si>
  <si>
    <t>22.05.2023 13:46:50</t>
  </si>
  <si>
    <t>22.05.2023 13:46:51</t>
  </si>
  <si>
    <t>22.05.2023 13:46:54</t>
  </si>
  <si>
    <t>22.05.2023 13:46:57</t>
  </si>
  <si>
    <t>22.05.2023 13:46:58</t>
  </si>
  <si>
    <t>22.05.2023 13:47:01</t>
  </si>
  <si>
    <t>22.05.2023 13:47:05</t>
  </si>
  <si>
    <t>22.05.2023 13:47:07</t>
  </si>
  <si>
    <t>22.05.2023 13:47:10</t>
  </si>
  <si>
    <t>22.05.2023 13:47:11</t>
  </si>
  <si>
    <t>22.05.2023 13:47:13</t>
  </si>
  <si>
    <t>22.05.2023 13:47:29</t>
  </si>
  <si>
    <t>22.05.2023 13:47:32</t>
  </si>
  <si>
    <t>22.05.2023 13:47:34</t>
  </si>
  <si>
    <t>22.05.2023 13:47:41</t>
  </si>
  <si>
    <t>22.05.2023 13:47:43</t>
  </si>
  <si>
    <t>22.05.2023 13:47:44</t>
  </si>
  <si>
    <t>22.05.2023 13:47:46</t>
  </si>
  <si>
    <t>22.05.2023 13:47:47</t>
  </si>
  <si>
    <t>22.05.2023 13:47:49</t>
  </si>
  <si>
    <t>22.05.2023 13:47:50</t>
  </si>
  <si>
    <t>22.05.2023 13:48:49</t>
  </si>
  <si>
    <t>22.05.2023 13:48:53</t>
  </si>
  <si>
    <t>22.05.2023 13:48:55</t>
  </si>
  <si>
    <t>22.05.2023 13:48:56</t>
  </si>
  <si>
    <t>22.05.2023 13:48:58</t>
  </si>
  <si>
    <t>22.05.2023 13:49:10</t>
  </si>
  <si>
    <t>22.05.2023 13:49:11</t>
  </si>
  <si>
    <t>22.05.2023 13:49:13</t>
  </si>
  <si>
    <t>22.05.2023 13:49:14</t>
  </si>
  <si>
    <t>22.05.2023 13:49:15</t>
  </si>
  <si>
    <t>22.05.2023 13:49:16</t>
  </si>
  <si>
    <t>22.05.2023 13:49:18</t>
  </si>
  <si>
    <t>22.05.2023 13:49:19</t>
  </si>
  <si>
    <t>22.05.2023 13:49:20</t>
  </si>
  <si>
    <t>22.05.2023 13:49:21</t>
  </si>
  <si>
    <t>22.05.2023 13:49:23</t>
  </si>
  <si>
    <t>22.05.2023 13:49:24</t>
  </si>
  <si>
    <t>22.05.2023 13:49:25</t>
  </si>
  <si>
    <t>22.05.2023 13:49:26</t>
  </si>
  <si>
    <t>22.05.2023 13:49:29</t>
  </si>
  <si>
    <t>22.05.2023 13:49:31</t>
  </si>
  <si>
    <t>22.05.2023 13:49:56</t>
  </si>
  <si>
    <t>22.05.2023 13:49:57</t>
  </si>
  <si>
    <t>22.05.2023 13:49:59</t>
  </si>
  <si>
    <t>22.05.2023 13:50:00</t>
  </si>
  <si>
    <t>22.05.2023 13:50:01</t>
  </si>
  <si>
    <t>22.05.2023 13:50:02</t>
  </si>
  <si>
    <t>22.05.2023 13:50:04</t>
  </si>
  <si>
    <t>22.05.2023 13:50:05</t>
  </si>
  <si>
    <t>22.05.2023 13:50:06</t>
  </si>
  <si>
    <t>22.05.2023 13:50:09</t>
  </si>
  <si>
    <t>22.05.2023 13:51:15</t>
  </si>
  <si>
    <t>22.05.2023 13:51:36</t>
  </si>
  <si>
    <t>22.05.2023 13:51:39</t>
  </si>
  <si>
    <t>22.05.2023 13:51:40</t>
  </si>
  <si>
    <t>22.05.2023 13:51:42</t>
  </si>
  <si>
    <t>22.05.2023 13:51:43</t>
  </si>
  <si>
    <t>22.05.2023 13:51:48</t>
  </si>
  <si>
    <t>22.05.2023 13:51:52</t>
  </si>
  <si>
    <t>22.05.2023 13:51:54</t>
  </si>
  <si>
    <t>22.05.2023 13:51:55</t>
  </si>
  <si>
    <t>22.05.2023 13:51:57</t>
  </si>
  <si>
    <t>22.05.2023 13:52:10</t>
  </si>
  <si>
    <t>22.05.2023 13:52:12</t>
  </si>
  <si>
    <t>22.05.2023 13:52:13</t>
  </si>
  <si>
    <t>22.05.2023 13:52:15</t>
  </si>
  <si>
    <t>22.05.2023 13:52:16</t>
  </si>
  <si>
    <t>22.05.2023 13:52:18</t>
  </si>
  <si>
    <t>22.05.2023 13:52:28</t>
  </si>
  <si>
    <t>22.05.2023 13:52:30</t>
  </si>
  <si>
    <t>22.05.2023 13:52:31</t>
  </si>
  <si>
    <t>22.05.2023 13:52:32</t>
  </si>
  <si>
    <t>22.05.2023 13:52:34</t>
  </si>
  <si>
    <t>22.05.2023 13:52:35</t>
  </si>
  <si>
    <t>22.05.2023 13:52:36</t>
  </si>
  <si>
    <t>22.05.2023 13:52:39</t>
  </si>
  <si>
    <t>22.05.2023 13:52:40</t>
  </si>
  <si>
    <t>22.05.2023 13:52:41</t>
  </si>
  <si>
    <t>22.05.2023 13:52:47</t>
  </si>
  <si>
    <t>22.05.2023 13:52:49</t>
  </si>
  <si>
    <t>22.05.2023 13:52:50</t>
  </si>
  <si>
    <t>22.05.2023 13:52:51</t>
  </si>
  <si>
    <t>22.05.2023 13:52:55</t>
  </si>
  <si>
    <t>22.05.2023 13:54:03</t>
  </si>
  <si>
    <t>22.05.2023 13:54:04</t>
  </si>
  <si>
    <t>22.05.2023 13:54:06</t>
  </si>
  <si>
    <t>22.05.2023 13:54:07</t>
  </si>
  <si>
    <t>22.05.2023 13:54:08</t>
  </si>
  <si>
    <t>22.05.2023 13:54:09</t>
  </si>
  <si>
    <t>22.05.2023 13:54:11</t>
  </si>
  <si>
    <t>22.05.2023 13:54:12</t>
  </si>
  <si>
    <t>22.05.2023 13:54:13</t>
  </si>
  <si>
    <t>22.05.2023 13:54:14</t>
  </si>
  <si>
    <t>22.05.2023 13:54:16</t>
  </si>
  <si>
    <t>22.05.2023 13:54:18</t>
  </si>
  <si>
    <t>22.05.2023 13:54:27</t>
  </si>
  <si>
    <t>22.05.2023 13:54:29</t>
  </si>
  <si>
    <t>22.05.2023 13:54:30</t>
  </si>
  <si>
    <t>22.05.2023 13:54:36</t>
  </si>
  <si>
    <t>22.05.2023 13:54:54</t>
  </si>
  <si>
    <t>22.05.2023 13:54:55</t>
  </si>
  <si>
    <t>22.05.2023 13:54:56</t>
  </si>
  <si>
    <t>22.05.2023 13:54:58</t>
  </si>
  <si>
    <t>22.05.2023 13:54:59</t>
  </si>
  <si>
    <t>22.05.2023 13:55:18</t>
  </si>
  <si>
    <t>22.05.2023 13:55:20</t>
  </si>
  <si>
    <t>22.05.2023 13:55:21</t>
  </si>
  <si>
    <t>22.05.2023 13:55:23</t>
  </si>
  <si>
    <t>22.05.2023 13:55:24</t>
  </si>
  <si>
    <t>22.05.2023 13:55:26</t>
  </si>
  <si>
    <t>22.05.2023 13:55:27</t>
  </si>
  <si>
    <t>22.05.2023 13:55:29</t>
  </si>
  <si>
    <t>22.05.2023 13:55:33</t>
  </si>
  <si>
    <t>22.05.2023 13:55:35</t>
  </si>
  <si>
    <t>22.05.2023 13:55:36</t>
  </si>
  <si>
    <t>22.05.2023 13:56:11</t>
  </si>
  <si>
    <t>22.05.2023 13:56:12</t>
  </si>
  <si>
    <t>22.05.2023 13:56:13</t>
  </si>
  <si>
    <t>22.05.2023 13:56:15</t>
  </si>
  <si>
    <t>22.05.2023 13:56:16</t>
  </si>
  <si>
    <t>22.05.2023 13:56:35</t>
  </si>
  <si>
    <t>22.05.2023 13:56:37</t>
  </si>
  <si>
    <t>22.05.2023 13:56:38</t>
  </si>
  <si>
    <t>22.05.2023 13:56:39</t>
  </si>
  <si>
    <t>22.05.2023 13:56:56</t>
  </si>
  <si>
    <t>22.05.2023 13:57:00</t>
  </si>
  <si>
    <t>22.05.2023 13:57:05</t>
  </si>
  <si>
    <t>22.05.2023 13:57:06</t>
  </si>
  <si>
    <t>22.05.2023 13:57:26</t>
  </si>
  <si>
    <t>22.05.2023 13:57:29</t>
  </si>
  <si>
    <t>22.05.2023 13:57:32</t>
  </si>
  <si>
    <t>22.05.2023 13:57:33</t>
  </si>
  <si>
    <t>22.05.2023 13:57:35</t>
  </si>
  <si>
    <t>22.05.2023 13:57:36</t>
  </si>
  <si>
    <t>22.05.2023 13:57:42</t>
  </si>
  <si>
    <t>22.05.2023 13:57:44</t>
  </si>
  <si>
    <t>22.05.2023 13:57:45</t>
  </si>
  <si>
    <t>22.05.2023 13:57:48</t>
  </si>
  <si>
    <t>22.05.2023 13:58:12</t>
  </si>
  <si>
    <t>22.05.2023 13:58:13</t>
  </si>
  <si>
    <t>22.05.2023 13:58:14</t>
  </si>
  <si>
    <t>22.05.2023 13:58:16</t>
  </si>
  <si>
    <t>22.05.2023 13:58:17</t>
  </si>
  <si>
    <t>22.05.2023 13:58:18</t>
  </si>
  <si>
    <t>22.05.2023 13:58:20</t>
  </si>
  <si>
    <t>22.05.2023 13:58:21</t>
  </si>
  <si>
    <t>22.05.2023 13:58:23</t>
  </si>
  <si>
    <t>22.05.2023 13:58:27</t>
  </si>
  <si>
    <t>22.05.2023 13:58:29</t>
  </si>
  <si>
    <t>22.05.2023 13:58:34</t>
  </si>
  <si>
    <t>22.05.2023 13:58:36</t>
  </si>
  <si>
    <t>22.05.2023 13:58:37</t>
  </si>
  <si>
    <t>22.05.2023 13:58:39</t>
  </si>
  <si>
    <t>22.05.2023 13:58:40</t>
  </si>
  <si>
    <t>22.05.2023 13:58:42</t>
  </si>
  <si>
    <t>22.05.2023 13:58:43</t>
  </si>
  <si>
    <t>22.05.2023 13:58:45</t>
  </si>
  <si>
    <t>22.05.2023 13:58:46</t>
  </si>
  <si>
    <t>22.05.2023 13:58:48</t>
  </si>
  <si>
    <t>22.05.2023 13:59:55</t>
  </si>
  <si>
    <t>22.05.2023 13:59:57</t>
  </si>
  <si>
    <t>22.05.2023 13:59:58</t>
  </si>
  <si>
    <t>22.05.2023 13:59:59</t>
  </si>
  <si>
    <t>22.05.2023 14:00:01</t>
  </si>
  <si>
    <t>22.05.2023 14:00:02</t>
  </si>
  <si>
    <t>22.05.2023 14:00:03</t>
  </si>
  <si>
    <t>22.05.2023 14:00:04</t>
  </si>
  <si>
    <t>22.05.2023 14:00:06</t>
  </si>
  <si>
    <t>22.05.2023 14:00:07</t>
  </si>
  <si>
    <t>22.05.2023 14:00:24</t>
  </si>
  <si>
    <t>22.05.2023 14:00:25</t>
  </si>
  <si>
    <t>22.05.2023 14:00:27</t>
  </si>
  <si>
    <t>22.05.2023 14:00:28</t>
  </si>
  <si>
    <t>22.05.2023 14:00:29</t>
  </si>
  <si>
    <t>22.05.2023 14:00:30</t>
  </si>
  <si>
    <t>22.05.2023 14:00:33</t>
  </si>
  <si>
    <t>22.05.2023 14:00:35</t>
  </si>
  <si>
    <t>22.05.2023 14:00:36</t>
  </si>
  <si>
    <t>22.05.2023 14:01:15</t>
  </si>
  <si>
    <t>22.05.2023 14:01:16</t>
  </si>
  <si>
    <t>22.05.2023 14:01:17</t>
  </si>
  <si>
    <t>22.05.2023 14:01:19</t>
  </si>
  <si>
    <t>22.05.2023 14:01:20</t>
  </si>
  <si>
    <t>22.05.2023 14:01:21</t>
  </si>
  <si>
    <t>22.05.2023 14:01:22</t>
  </si>
  <si>
    <t>22.05.2023 14:01:24</t>
  </si>
  <si>
    <t>22.05.2023 14:01:25</t>
  </si>
  <si>
    <t>22.05.2023 14:01:28</t>
  </si>
  <si>
    <t>22.05.2023 14:01:48</t>
  </si>
  <si>
    <t>22.05.2023 14:01:50</t>
  </si>
  <si>
    <t>22.05.2023 14:01:51</t>
  </si>
  <si>
    <t>22.05.2023 14:01:52</t>
  </si>
  <si>
    <t>22.05.2023 14:01:54</t>
  </si>
  <si>
    <t>22.05.2023 14:01:55</t>
  </si>
  <si>
    <t>22.05.2023 14:01:56</t>
  </si>
  <si>
    <t>22.05.2023 14:01:59</t>
  </si>
  <si>
    <t>22.05.2023 14:02:03</t>
  </si>
  <si>
    <t>22.05.2023 14:02:05</t>
  </si>
  <si>
    <t>22.05.2023 14:02:06</t>
  </si>
  <si>
    <t>22.05.2023 14:02:07</t>
  </si>
  <si>
    <t>22.05.2023 14:02:09</t>
  </si>
  <si>
    <t>22.05.2023 14:02:10</t>
  </si>
  <si>
    <t>22.05.2023 14:02:11</t>
  </si>
  <si>
    <t>22.05.2023 14:02:12</t>
  </si>
  <si>
    <t>22.05.2023 14:02:14</t>
  </si>
  <si>
    <t>22.05.2023 14:02:46</t>
  </si>
  <si>
    <t>22.05.2023 14:02:48</t>
  </si>
  <si>
    <t>22.05.2023 14:02:49</t>
  </si>
  <si>
    <t>22.05.2023 14:02:50</t>
  </si>
  <si>
    <t>22.05.2023 14:02:52</t>
  </si>
  <si>
    <t>22.05.2023 14:02:53</t>
  </si>
  <si>
    <t>22.05.2023 14:02:54</t>
  </si>
  <si>
    <t>22.05.2023 14:02:57</t>
  </si>
  <si>
    <t>22.05.2023 14:03:04</t>
  </si>
  <si>
    <t>22.05.2023 14:03:06</t>
  </si>
  <si>
    <t>22.05.2023 14:03:10</t>
  </si>
  <si>
    <t>22.05.2023 14:03:12</t>
  </si>
  <si>
    <t>22.05.2023 14:03:13</t>
  </si>
  <si>
    <t>22.05.2023 14:03:51</t>
  </si>
  <si>
    <t>22.05.2023 14:03:58</t>
  </si>
  <si>
    <t>22.05.2023 14:04:16</t>
  </si>
  <si>
    <t>22.05.2023 14:04:37</t>
  </si>
  <si>
    <t>22.05.2023 14:04:39</t>
  </si>
  <si>
    <t>22.05.2023 14:04:43</t>
  </si>
  <si>
    <t>22.05.2023 14:05:06</t>
  </si>
  <si>
    <t>22.05.2023 14:05:43</t>
  </si>
  <si>
    <t>22.05.2023 14:05:48</t>
  </si>
  <si>
    <t>22.05.2023 14:05:52</t>
  </si>
  <si>
    <t>22.05.2023 14:05:54</t>
  </si>
  <si>
    <t>22.05.2023 14:06:03</t>
  </si>
  <si>
    <t>22.05.2023 14:06:04</t>
  </si>
  <si>
    <t>22.05.2023 14:06:05</t>
  </si>
  <si>
    <t>22.05.2023 14:06:07</t>
  </si>
  <si>
    <t>22.05.2023 14:06:08</t>
  </si>
  <si>
    <t>22.05.2023 14:06:45</t>
  </si>
  <si>
    <t>22.05.2023 14:07:02</t>
  </si>
  <si>
    <t>22.05.2023 14:07:33</t>
  </si>
  <si>
    <t>22.05.2023 14:08:00</t>
  </si>
  <si>
    <t>22.05.2023 14:08:01</t>
  </si>
  <si>
    <t>22.05.2023 14:08:12</t>
  </si>
  <si>
    <t>22.05.2023 14:08:18</t>
  </si>
  <si>
    <t>22.05.2023 14:08:54</t>
  </si>
  <si>
    <t>22.05.2023 14:08:55</t>
  </si>
  <si>
    <t>22.05.2023 14:08:56</t>
  </si>
  <si>
    <t>22.05.2023 14:08:58</t>
  </si>
  <si>
    <t>22.05.2023 14:09:41</t>
  </si>
  <si>
    <t>22.05.2023 14:09:42</t>
  </si>
  <si>
    <t>22.05.2023 14:09:44</t>
  </si>
  <si>
    <t>22.05.2023 14:11:27</t>
  </si>
  <si>
    <t>22.05.2023 14:11:28</t>
  </si>
  <si>
    <t>22.05.2023 14:11:29</t>
  </si>
  <si>
    <t>22.05.2023 14:11:32</t>
  </si>
  <si>
    <t>22.05.2023 14:11:34</t>
  </si>
  <si>
    <t>22.05.2023 14:16:24</t>
  </si>
  <si>
    <t>22.05.2023 14:17:00</t>
  </si>
  <si>
    <t>22.05.2023 14:17:30</t>
  </si>
  <si>
    <t>22.05.2023 14:17:33</t>
  </si>
  <si>
    <t>22.05.2023 14:19:18</t>
  </si>
  <si>
    <t>22.05.2023 14:19:28</t>
  </si>
  <si>
    <t>22.05.2023 14:19:49</t>
  </si>
  <si>
    <t>22.05.2023 14:20:01</t>
  </si>
  <si>
    <t>22.05.2023 14:20:02</t>
  </si>
  <si>
    <t>22.05.2023 14:20:14</t>
  </si>
  <si>
    <t>22.05.2023 14:20:16</t>
  </si>
  <si>
    <t>22.05.2023 14:20:18</t>
  </si>
  <si>
    <t>22.05.2023 14:20:20</t>
  </si>
  <si>
    <t>22.05.2023 14:20:33</t>
  </si>
  <si>
    <t>22.05.2023 14:22:39</t>
  </si>
  <si>
    <t>22.05.2023 14:24:24</t>
  </si>
  <si>
    <t>22.05.2023 14:24:59</t>
  </si>
  <si>
    <t>22.05.2023 14:25:09</t>
  </si>
  <si>
    <t>22.05.2023 14:25:26</t>
  </si>
  <si>
    <t>22.05.2023 14:25:31</t>
  </si>
  <si>
    <t>22.05.2023 14:25:43</t>
  </si>
  <si>
    <t>22.05.2023 14:26:03</t>
  </si>
  <si>
    <t>22.05.2023 14:26:06</t>
  </si>
  <si>
    <t>22.05.2023 14:26:19</t>
  </si>
  <si>
    <t>22.05.2023 14:26:21</t>
  </si>
  <si>
    <t>22.05.2023 14:26:28</t>
  </si>
  <si>
    <t>22.05.2023 14:26:46</t>
  </si>
  <si>
    <t>22.05.2023 14:27:36</t>
  </si>
  <si>
    <t>22.05.2023 14:27:37</t>
  </si>
  <si>
    <t>22.05.2023 14:27:56</t>
  </si>
  <si>
    <t>22.05.2023 14:27:58</t>
  </si>
  <si>
    <t>22.05.2023 14:28:31</t>
  </si>
  <si>
    <t>22.05.2023 14:29:09</t>
  </si>
  <si>
    <t>22.05.2023 14:29:41</t>
  </si>
  <si>
    <t>22.05.2023 14:29:44</t>
  </si>
  <si>
    <t>22.05.2023 14:30:12</t>
  </si>
  <si>
    <t>22.05.2023 14:30:54</t>
  </si>
  <si>
    <t>22.05.2023 14:30:56</t>
  </si>
  <si>
    <t>22.05.2023 14:30:57</t>
  </si>
  <si>
    <t>22.05.2023 14:30:58</t>
  </si>
  <si>
    <t>22.05.2023 14:31:00</t>
  </si>
  <si>
    <t>22.05.2023 14:31:03</t>
  </si>
  <si>
    <t>22.05.2023 14:31:04</t>
  </si>
  <si>
    <t>22.05.2023 14:31:06</t>
  </si>
  <si>
    <t>22.05.2023 14:31:07</t>
  </si>
  <si>
    <t>22.05.2023 14:31:10</t>
  </si>
  <si>
    <t>22.05.2023 14:31:52</t>
  </si>
  <si>
    <t>22.05.2023 14:33:32</t>
  </si>
  <si>
    <t>22.05.2023 14:33:35</t>
  </si>
  <si>
    <t>22.05.2023 14:34:43</t>
  </si>
  <si>
    <t>22.05.2023 14:34:50</t>
  </si>
  <si>
    <t>22.05.2023 14:34:52</t>
  </si>
  <si>
    <t>22.05.2023 14:34:53</t>
  </si>
  <si>
    <t>22.05.2023 14:35:52</t>
  </si>
  <si>
    <t>22.05.2023 14:35:55</t>
  </si>
  <si>
    <t>22.05.2023 14:36:32</t>
  </si>
  <si>
    <t>22.05.2023 14:36:34</t>
  </si>
  <si>
    <t>22.05.2023 14:36:35</t>
  </si>
  <si>
    <t>22.05.2023 14:37:17</t>
  </si>
  <si>
    <t>22.05.2023 14:37:19</t>
  </si>
  <si>
    <t>22.05.2023 14:37:20</t>
  </si>
  <si>
    <t>22.05.2023 14:37:22</t>
  </si>
  <si>
    <t>22.05.2023 14:37:23</t>
  </si>
  <si>
    <t>22.05.2023 14:37:53</t>
  </si>
  <si>
    <t>22.05.2023 14:39:02</t>
  </si>
  <si>
    <t>22.05.2023 14:39:05</t>
  </si>
  <si>
    <t>22.05.2023 14:39:07</t>
  </si>
  <si>
    <t>22.05.2023 14:39:08</t>
  </si>
  <si>
    <t>22.05.2023 14:39:10</t>
  </si>
  <si>
    <t>22.05.2023 14:39:19</t>
  </si>
  <si>
    <t>22.05.2023 14:39:22</t>
  </si>
  <si>
    <t>22.05.2023 14:39:23</t>
  </si>
  <si>
    <t>22.05.2023 14:40:37</t>
  </si>
  <si>
    <t>22.05.2023 14:43:29</t>
  </si>
  <si>
    <t>22.05.2023 14:43:30</t>
  </si>
  <si>
    <t>22.05.2023 14:43:32</t>
  </si>
  <si>
    <t>22.05.2023 14:43:33</t>
  </si>
  <si>
    <t>22.05.2023 14:43:42</t>
  </si>
  <si>
    <t>22.05.2023 14:43:45</t>
  </si>
  <si>
    <t>22.05.2023 14:43:50</t>
  </si>
  <si>
    <t>22.05.2023 14:45:18</t>
  </si>
  <si>
    <t>22.05.2023 14:45:20</t>
  </si>
  <si>
    <t>22.05.2023 14:45:21</t>
  </si>
  <si>
    <t>22.05.2023 14:45:23</t>
  </si>
  <si>
    <t>22.05.2023 14:45:35</t>
  </si>
  <si>
    <t>22.05.2023 14:45:38</t>
  </si>
  <si>
    <t>22.05.2023 14:45:39</t>
  </si>
  <si>
    <t>22.05.2023 14:45:41</t>
  </si>
  <si>
    <t>22.05.2023 14:45:42</t>
  </si>
  <si>
    <t>22.05.2023 14:45:44</t>
  </si>
  <si>
    <t>22.05.2023 14:46:12</t>
  </si>
  <si>
    <t>22.05.2023 14:46:15</t>
  </si>
  <si>
    <t>22.05.2023 14:46:17</t>
  </si>
  <si>
    <t>22.05.2023 14:46:20</t>
  </si>
  <si>
    <t>22.05.2023 14:46:23</t>
  </si>
  <si>
    <t>22.05.2023 14:46:26</t>
  </si>
  <si>
    <t>22.05.2023 14:47:11</t>
  </si>
  <si>
    <t>22.05.2023 14:47:12</t>
  </si>
  <si>
    <t>22.05.2023 14:47:14</t>
  </si>
  <si>
    <t>22.05.2023 14:47:15</t>
  </si>
  <si>
    <t>22.05.2023 14:47:18</t>
  </si>
  <si>
    <t>22.05.2023 14:47:20</t>
  </si>
  <si>
    <t>22.05.2023 14:47:21</t>
  </si>
  <si>
    <t>22.05.2023 14:47:54</t>
  </si>
  <si>
    <t>22.05.2023 14:47:56</t>
  </si>
  <si>
    <t>22.05.2023 14:47:57</t>
  </si>
  <si>
    <t>22.05.2023 14:47:59</t>
  </si>
  <si>
    <t>22.05.2023 14:48:00</t>
  </si>
  <si>
    <t>22.05.2023 14:48:02</t>
  </si>
  <si>
    <t>22.05.2023 14:48:03</t>
  </si>
  <si>
    <t>22.05.2023 14:49:51</t>
  </si>
  <si>
    <t>22.05.2023 14:49:53</t>
  </si>
  <si>
    <t>22.05.2023 14:49:54</t>
  </si>
  <si>
    <t>22.05.2023 14:49:56</t>
  </si>
  <si>
    <t>22.05.2023 14:50:03</t>
  </si>
  <si>
    <t>22.05.2023 14:50:05</t>
  </si>
  <si>
    <t>22.05.2023 14:50:06</t>
  </si>
  <si>
    <t>22.05.2023 14:50:09</t>
  </si>
  <si>
    <t>22.05.2023 14:50:11</t>
  </si>
  <si>
    <t>22.05.2023 14:50:12</t>
  </si>
  <si>
    <t>22.05.2023 14:50:24</t>
  </si>
  <si>
    <t>22.05.2023 14:50:26</t>
  </si>
  <si>
    <t>22.05.2023 14:50:27</t>
  </si>
  <si>
    <t>22.05.2023 14:50:29</t>
  </si>
  <si>
    <t>22.05.2023 14:50:30</t>
  </si>
  <si>
    <t>22.05.2023 14:50:32</t>
  </si>
  <si>
    <t>22.05.2023 14:50:33</t>
  </si>
  <si>
    <t>22.05.2023 14:50:36</t>
  </si>
  <si>
    <t>22.05.2023 14:50:38</t>
  </si>
  <si>
    <t>22.05.2023 14:50:39</t>
  </si>
  <si>
    <t>22.05.2023 14:50:41</t>
  </si>
  <si>
    <t>22.05.2023 14:50:42</t>
  </si>
  <si>
    <t>22.05.2023 14:50:45</t>
  </si>
  <si>
    <t>22.05.2023 14:50:47</t>
  </si>
  <si>
    <t>22.05.2023 14:51:11</t>
  </si>
  <si>
    <t>22.05.2023 14:51:12</t>
  </si>
  <si>
    <t>22.05.2023 14:51:14</t>
  </si>
  <si>
    <t>22.05.2023 14:51:15</t>
  </si>
  <si>
    <t>22.05.2023 14:51:17</t>
  </si>
  <si>
    <t>22.05.2023 14:51:18</t>
  </si>
  <si>
    <t>22.05.2023 14:51:20</t>
  </si>
  <si>
    <t>22.05.2023 14:51:23</t>
  </si>
  <si>
    <t>22.05.2023 14:51:30</t>
  </si>
  <si>
    <t>22.05.2023 14:51:32</t>
  </si>
  <si>
    <t>22.05.2023 14:51:33</t>
  </si>
  <si>
    <t>22.05.2023 14:51:35</t>
  </si>
  <si>
    <t>22.05.2023 14:51:36</t>
  </si>
  <si>
    <t>22.05.2023 14:51:39</t>
  </si>
  <si>
    <t>22.05.2023 14:51:41</t>
  </si>
  <si>
    <t>22.05.2023 14:51:44</t>
  </si>
  <si>
    <t>22.05.2023 14:51:45</t>
  </si>
  <si>
    <t>22.05.2023 14:51:47</t>
  </si>
  <si>
    <t>22.05.2023 14:52:03</t>
  </si>
  <si>
    <t>22.05.2023 14:52:05</t>
  </si>
  <si>
    <t>22.05.2023 14:52:06</t>
  </si>
  <si>
    <t>22.05.2023 14:52:08</t>
  </si>
  <si>
    <t>22.05.2023 14:52:09</t>
  </si>
  <si>
    <t>22.05.2023 14:52:11</t>
  </si>
  <si>
    <t>22.05.2023 14:52:12</t>
  </si>
  <si>
    <t>22.05.2023 14:52:14</t>
  </si>
  <si>
    <t>22.05.2023 14:52:15</t>
  </si>
  <si>
    <t>22.05.2023 14:52:17</t>
  </si>
  <si>
    <t>22.05.2023 14:52:41</t>
  </si>
  <si>
    <t>22.05.2023 14:52:42</t>
  </si>
  <si>
    <t>22.05.2023 14:52:44</t>
  </si>
  <si>
    <t>22.05.2023 14:52:45</t>
  </si>
  <si>
    <t>22.05.2023 14:52:47</t>
  </si>
  <si>
    <t>22.05.2023 14:53:03</t>
  </si>
  <si>
    <t>22.05.2023 14:53:05</t>
  </si>
  <si>
    <t>22.05.2023 14:53:06</t>
  </si>
  <si>
    <t>22.05.2023 14:53:08</t>
  </si>
  <si>
    <t>22.05.2023 14:53:09</t>
  </si>
  <si>
    <t>22.05.2023 14:53:11</t>
  </si>
  <si>
    <t>22.05.2023 14:53:12</t>
  </si>
  <si>
    <t>22.05.2023 14:53:14</t>
  </si>
  <si>
    <t>22.05.2023 14:53:17</t>
  </si>
  <si>
    <t>22.05.2023 14:53:18</t>
  </si>
  <si>
    <t>22.05.2023 14:53:20</t>
  </si>
  <si>
    <t>22.05.2023 14:53:21</t>
  </si>
  <si>
    <t>22.05.2023 14:54:44</t>
  </si>
  <si>
    <t>22.05.2023 14:54:45</t>
  </si>
  <si>
    <t>22.05.2023 14:54:50</t>
  </si>
  <si>
    <t>22.05.2023 14:55:54</t>
  </si>
  <si>
    <t>22.05.2023 14:55:59</t>
  </si>
  <si>
    <t>22.05.2023 14:57:20</t>
  </si>
  <si>
    <t>22.05.2023 14:57:29</t>
  </si>
  <si>
    <t>22.05.2023 14:58:33</t>
  </si>
  <si>
    <t>22.05.2023 14:58:35</t>
  </si>
  <si>
    <t>22.05.2023 14:58:36</t>
  </si>
  <si>
    <t>22.05.2023 14:58:38</t>
  </si>
  <si>
    <t>22.05.2023 14:58:39</t>
  </si>
  <si>
    <t>22.05.2023 14:58:41</t>
  </si>
  <si>
    <t>22.05.2023 14:59:06</t>
  </si>
  <si>
    <t>22.05.2023 14:59:08</t>
  </si>
  <si>
    <t>22.05.2023 14:59:09</t>
  </si>
  <si>
    <t>22.05.2023 14:59:11</t>
  </si>
  <si>
    <t>22.05.2023 14:59:12</t>
  </si>
  <si>
    <t>22.05.2023 14:59:14</t>
  </si>
  <si>
    <t>22.05.2023 14:59:15</t>
  </si>
  <si>
    <t>22.05.2023 14:59:17</t>
  </si>
  <si>
    <t>22.05.2023 15:02:38</t>
  </si>
  <si>
    <t>22.05.2023 15:02:39</t>
  </si>
  <si>
    <t>22.05.2023 15:02:41</t>
  </si>
  <si>
    <t>22.05.2023 15:03:03</t>
  </si>
  <si>
    <t>22.05.2023 15:03:05</t>
  </si>
  <si>
    <t>22.05.2023 15:03:06</t>
  </si>
  <si>
    <t>22.05.2023 15:03:08</t>
  </si>
  <si>
    <t>22.05.2023 15:03:09</t>
  </si>
  <si>
    <t>22.05.2023 15:03:11</t>
  </si>
  <si>
    <t>22.05.2023 15:03:18</t>
  </si>
  <si>
    <t>22.05.2023 15:03:20</t>
  </si>
  <si>
    <t>22.05.2023 15:03:21</t>
  </si>
  <si>
    <t>22.05.2023 15:03:23</t>
  </si>
  <si>
    <t>22.05.2023 15:04:00</t>
  </si>
  <si>
    <t>22.05.2023 15:04:05</t>
  </si>
  <si>
    <t>22.05.2023 15:04:08</t>
  </si>
  <si>
    <t>22.05.2023 15:04:09</t>
  </si>
  <si>
    <t>22.05.2023 15:04:21</t>
  </si>
  <si>
    <t>22.05.2023 15:04:30</t>
  </si>
  <si>
    <t>22.05.2023 15:04:32</t>
  </si>
  <si>
    <t>22.05.2023 15:04:33</t>
  </si>
  <si>
    <t>22.05.2023 15:06:21</t>
  </si>
  <si>
    <t>22.05.2023 15:06:23</t>
  </si>
  <si>
    <t>22.05.2023 15:07:29</t>
  </si>
  <si>
    <t>22.05.2023 15:07:30</t>
  </si>
  <si>
    <t>22.05.2023 15:07:32</t>
  </si>
  <si>
    <t>22.05.2023 15:07:39</t>
  </si>
  <si>
    <t>22.05.2023 15:08:59</t>
  </si>
  <si>
    <t>22.05.2023 15:09:00</t>
  </si>
  <si>
    <t>22.05.2023 15:09:03</t>
  </si>
  <si>
    <t>22.05.2023 15:09:05</t>
  </si>
  <si>
    <t>22.05.2023 15:09:06</t>
  </si>
  <si>
    <t>22.05.2023 15:09:08</t>
  </si>
  <si>
    <t>22.05.2023 15:09:09</t>
  </si>
  <si>
    <t>22.05.2023 15:09:11</t>
  </si>
  <si>
    <t>22.05.2023 15:09:12</t>
  </si>
  <si>
    <t>22.05.2023 15:09:14</t>
  </si>
  <si>
    <t>22.05.2023 15:09:15</t>
  </si>
  <si>
    <t>22.05.2023 15:09:17</t>
  </si>
  <si>
    <t>22.05.2023 15:09:18</t>
  </si>
  <si>
    <t>22.05.2023 15:09:20</t>
  </si>
  <si>
    <t>22.05.2023 15:09:21</t>
  </si>
  <si>
    <t>22.05.2023 15:09:27</t>
  </si>
  <si>
    <t>22.05.2023 15:09:29</t>
  </si>
  <si>
    <t>22.05.2023 15:09:30</t>
  </si>
  <si>
    <t>22.05.2023 15:09:32</t>
  </si>
  <si>
    <t>22.05.2023 15:09:42</t>
  </si>
  <si>
    <t>22.05.2023 15:09:44</t>
  </si>
  <si>
    <t>22.05.2023 15:09:45</t>
  </si>
  <si>
    <t>22.05.2023 15:09:47</t>
  </si>
  <si>
    <t>22.05.2023 15:09:48</t>
  </si>
  <si>
    <t>22.05.2023 15:09:50</t>
  </si>
  <si>
    <t>22.05.2023 15:09:51</t>
  </si>
  <si>
    <t>22.05.2023 15:09:53</t>
  </si>
  <si>
    <t>22.05.2023 15:09:54</t>
  </si>
  <si>
    <t>22.05.2023 15:09:57</t>
  </si>
  <si>
    <t>22.05.2023 15:12:26</t>
  </si>
  <si>
    <t>22.05.2023 15:12:27</t>
  </si>
  <si>
    <t>22.05.2023 15:12:29</t>
  </si>
  <si>
    <t>22.05.2023 15:12:30</t>
  </si>
  <si>
    <t>22.05.2023 15:12:32</t>
  </si>
  <si>
    <t>22.05.2023 15:12:33</t>
  </si>
  <si>
    <t>22.05.2023 15:12:36</t>
  </si>
  <si>
    <t>22.05.2023 15:13:51</t>
  </si>
  <si>
    <t>22.05.2023 15:13:52</t>
  </si>
  <si>
    <t>22.05.2023 15:13:54</t>
  </si>
  <si>
    <t>22.05.2023 15:13:55</t>
  </si>
  <si>
    <t>22.05.2023 15:13:57</t>
  </si>
  <si>
    <t>22.05.2023 15:13:58</t>
  </si>
  <si>
    <t>22.05.2023 15:14:00</t>
  </si>
  <si>
    <t>22.05.2023 15:14:01</t>
  </si>
  <si>
    <t>22.05.2023 15:14:03</t>
  </si>
  <si>
    <t>22.05.2023 15:14:36</t>
  </si>
  <si>
    <t>22.05.2023 15:14:37</t>
  </si>
  <si>
    <t>22.05.2023 15:14:39</t>
  </si>
  <si>
    <t>22.05.2023 15:14:40</t>
  </si>
  <si>
    <t>22.05.2023 15:14:42</t>
  </si>
  <si>
    <t>22.05.2023 15:14:49</t>
  </si>
  <si>
    <t>22.05.2023 15:14:51</t>
  </si>
  <si>
    <t>22.05.2023 15:14:52</t>
  </si>
  <si>
    <t>22.05.2023 15:14:54</t>
  </si>
  <si>
    <t>22.05.2023 15:14:58</t>
  </si>
  <si>
    <t>22.05.2023 15:15:00</t>
  </si>
  <si>
    <t>22.05.2023 15:15:01</t>
  </si>
  <si>
    <t>22.05.2023 15:15:03</t>
  </si>
  <si>
    <t>22.05.2023 15:15:04</t>
  </si>
  <si>
    <t>22.05.2023 15:15:06</t>
  </si>
  <si>
    <t>22.05.2023 15:15:07</t>
  </si>
  <si>
    <t>22.05.2023 15:15:09</t>
  </si>
  <si>
    <t>22.05.2023 15:15:10</t>
  </si>
  <si>
    <t>22.05.2023 15:15:13</t>
  </si>
  <si>
    <t>22.05.2023 15:15:15</t>
  </si>
  <si>
    <t>22.05.2023 15:18:12</t>
  </si>
  <si>
    <t>22.05.2023 15:18:13</t>
  </si>
  <si>
    <t>22.05.2023 15:18:15</t>
  </si>
  <si>
    <t>22.05.2023 15:18:16</t>
  </si>
  <si>
    <t>22.05.2023 15:18:18</t>
  </si>
  <si>
    <t>22.05.2023 15:18:19</t>
  </si>
  <si>
    <t>22.05.2023 15:18:21</t>
  </si>
  <si>
    <t>22.05.2023 15:19:16</t>
  </si>
  <si>
    <t>22.05.2023 15:19:18</t>
  </si>
  <si>
    <t>22.05.2023 15:19:51</t>
  </si>
  <si>
    <t>22.05.2023 15:19:52</t>
  </si>
  <si>
    <t>22.05.2023 15:19:54</t>
  </si>
  <si>
    <t>22.05.2023 15:19:55</t>
  </si>
  <si>
    <t>22.05.2023 15:20:40</t>
  </si>
  <si>
    <t>22.05.2023 15:20:42</t>
  </si>
  <si>
    <t>22.05.2023 15:20:43</t>
  </si>
  <si>
    <t>22.05.2023 15:20:45</t>
  </si>
  <si>
    <t>22.05.2023 15:20:46</t>
  </si>
  <si>
    <t>22.05.2023 15:20:48</t>
  </si>
  <si>
    <t>22.05.2023 15:21:43</t>
  </si>
  <si>
    <t>22.05.2023 15:21:45</t>
  </si>
  <si>
    <t>22.05.2023 15:22:01</t>
  </si>
  <si>
    <t>22.05.2023 15:22:03</t>
  </si>
  <si>
    <t>22.05.2023 15:22:04</t>
  </si>
  <si>
    <t>22.05.2023 15:22:06</t>
  </si>
  <si>
    <t>22.05.2023 15:22:58</t>
  </si>
  <si>
    <t>22.05.2023 15:23:00</t>
  </si>
  <si>
    <t>22.05.2023 15:23:01</t>
  </si>
  <si>
    <t>22.05.2023 15:23:03</t>
  </si>
  <si>
    <t>22.05.2023 15:23:34</t>
  </si>
  <si>
    <t>22.05.2023 15:23:37</t>
  </si>
  <si>
    <t>22.05.2023 15:23:40</t>
  </si>
  <si>
    <t>22.05.2023 15:23:50</t>
  </si>
  <si>
    <t>22.05.2023 15:24:19</t>
  </si>
  <si>
    <t>22.05.2023 15:26:26</t>
  </si>
  <si>
    <t>22.05.2023 15:26:28</t>
  </si>
  <si>
    <t>22.05.2023 15:27:17</t>
  </si>
  <si>
    <t>22.05.2023 15:27:19</t>
  </si>
  <si>
    <t>22.05.2023 15:27:53</t>
  </si>
  <si>
    <t>22.05.2023 15:27:55</t>
  </si>
  <si>
    <t>22.05.2023 15:27:56</t>
  </si>
  <si>
    <t>22.05.2023 15:27:58</t>
  </si>
  <si>
    <t>22.05.2023 15:31:02</t>
  </si>
  <si>
    <t>22.05.2023 15:31:07</t>
  </si>
  <si>
    <t>22.05.2023 15:32:13</t>
  </si>
  <si>
    <t>22.05.2023 15:32:14</t>
  </si>
  <si>
    <t>22.05.2023 15:32:16</t>
  </si>
  <si>
    <t>22.05.2023 15:32:17</t>
  </si>
  <si>
    <t>22.05.2023 15:32:22</t>
  </si>
  <si>
    <t>22.05.2023 15:34:41</t>
  </si>
  <si>
    <t>22.05.2023 15:34:43</t>
  </si>
  <si>
    <t>22.05.2023 15:34:44</t>
  </si>
  <si>
    <t>22.05.2023 15:34:46</t>
  </si>
  <si>
    <t>22.05.2023 15:34:47</t>
  </si>
  <si>
    <t>22.05.2023 15:37:05</t>
  </si>
  <si>
    <t>22.05.2023 15:37:07</t>
  </si>
  <si>
    <t>22.05.2023 15:37:08</t>
  </si>
  <si>
    <t>22.05.2023 15:37:10</t>
  </si>
  <si>
    <t>22.05.2023 15:37:16</t>
  </si>
  <si>
    <t>22.05.2023 15:38:43</t>
  </si>
  <si>
    <t>22.05.2023 15:38:44</t>
  </si>
  <si>
    <t>22.05.2023 15:38:45</t>
  </si>
  <si>
    <t>22.05.2023 15:38:47</t>
  </si>
  <si>
    <t>22.05.2023 15:38:48</t>
  </si>
  <si>
    <t>22.05.2023 15:38:50</t>
  </si>
  <si>
    <t>22.05.2023 15:39:00</t>
  </si>
  <si>
    <t>22.05.2023 15:39:02</t>
  </si>
  <si>
    <t>22.05.2023 15:39:03</t>
  </si>
  <si>
    <t>22.05.2023 15:39:08</t>
  </si>
  <si>
    <t>22.05.2023 15:39:27</t>
  </si>
  <si>
    <t>22.05.2023 15:40:00</t>
  </si>
  <si>
    <t>22.05.2023 15:40:02</t>
  </si>
  <si>
    <t>22.05.2023 15:40:03</t>
  </si>
  <si>
    <t>22.05.2023 15:40:06</t>
  </si>
  <si>
    <t>22.05.2023 15:40:08</t>
  </si>
  <si>
    <t>22.05.2023 15:40:09</t>
  </si>
  <si>
    <t>22.05.2023 15:40:11</t>
  </si>
  <si>
    <t>22.05.2023 15:40:23</t>
  </si>
  <si>
    <t>22.05.2023 15:40:24</t>
  </si>
  <si>
    <t>22.05.2023 15:40:27</t>
  </si>
  <si>
    <t>22.05.2023 15:40:30</t>
  </si>
  <si>
    <t>22.05.2023 15:40:33</t>
  </si>
  <si>
    <t>22.05.2023 15:41:57</t>
  </si>
  <si>
    <t>22.05.2023 15:41:59</t>
  </si>
  <si>
    <t>22.05.2023 15:42:02</t>
  </si>
  <si>
    <t>22.05.2023 15:43:09</t>
  </si>
  <si>
    <t>22.05.2023 15:43:11</t>
  </si>
  <si>
    <t>22.05.2023 15:43:14</t>
  </si>
  <si>
    <t>22.05.2023 15:43:15</t>
  </si>
  <si>
    <t>22.05.2023 15:43:17</t>
  </si>
  <si>
    <t>22.05.2023 15:43:21</t>
  </si>
  <si>
    <t>22.05.2023 15:43:26</t>
  </si>
  <si>
    <t>22.05.2023 15:43:57</t>
  </si>
  <si>
    <t>22.05.2023 15:43:59</t>
  </si>
  <si>
    <t>22.05.2023 15:44:05</t>
  </si>
  <si>
    <t>22.05.2023 15:44:20</t>
  </si>
  <si>
    <t>22.05.2023 15:44:21</t>
  </si>
  <si>
    <t>22.05.2023 15:44:23</t>
  </si>
  <si>
    <t>22.05.2023 15:44:32</t>
  </si>
  <si>
    <t>22.05.2023 15:44:33</t>
  </si>
  <si>
    <t>22.05.2023 15:44:38</t>
  </si>
  <si>
    <t>22.05.2023 15:44:39</t>
  </si>
  <si>
    <t>22.05.2023 15:44:45</t>
  </si>
  <si>
    <t>22.05.2023 15:45:11</t>
  </si>
  <si>
    <t>22.05.2023 15:45:12</t>
  </si>
  <si>
    <t>22.05.2023 15:45:14</t>
  </si>
  <si>
    <t>22.05.2023 15:45:15</t>
  </si>
  <si>
    <t>22.05.2023 15:45:17</t>
  </si>
  <si>
    <t>22.05.2023 15:45:20</t>
  </si>
  <si>
    <t>22.05.2023 15:45:21</t>
  </si>
  <si>
    <t>22.05.2023 15:45:23</t>
  </si>
  <si>
    <t>22.05.2023 15:45:26</t>
  </si>
  <si>
    <t>22.05.2023 15:45:27</t>
  </si>
  <si>
    <t>22.05.2023 15:45:29</t>
  </si>
  <si>
    <t>22.05.2023 15:45:53</t>
  </si>
  <si>
    <t>22.05.2023 15:47:41</t>
  </si>
  <si>
    <t>22.05.2023 15:47:42</t>
  </si>
  <si>
    <t>22.05.2023 15:47:45</t>
  </si>
  <si>
    <t>22.05.2023 15:47:56</t>
  </si>
  <si>
    <t>22.05.2023 15:47:57</t>
  </si>
  <si>
    <t>22.05.2023 15:48:00</t>
  </si>
  <si>
    <t>22.05.2023 15:48:02</t>
  </si>
  <si>
    <t>22.05.2023 15:48:03</t>
  </si>
  <si>
    <t>22.05.2023 15:48:05</t>
  </si>
  <si>
    <t>22.05.2023 15:48:09</t>
  </si>
  <si>
    <t>22.05.2023 15:48:11</t>
  </si>
  <si>
    <t>22.05.2023 15:48:12</t>
  </si>
  <si>
    <t>22.05.2023 15:48:50</t>
  </si>
  <si>
    <t>22.05.2023 15:48:51</t>
  </si>
  <si>
    <t>22.05.2023 15:48:53</t>
  </si>
  <si>
    <t>22.05.2023 15:48:54</t>
  </si>
  <si>
    <t>22.05.2023 15:48:56</t>
  </si>
  <si>
    <t>22.05.2023 15:48:57</t>
  </si>
  <si>
    <t>22.05.2023 15:48:59</t>
  </si>
  <si>
    <t>22.05.2023 15:49:00</t>
  </si>
  <si>
    <t>22.05.2023 15:49:02</t>
  </si>
  <si>
    <t>22.05.2023 15:49:03</t>
  </si>
  <si>
    <t>22.05.2023 15:49:05</t>
  </si>
  <si>
    <t>22.05.2023 15:49:06</t>
  </si>
  <si>
    <t>22.05.2023 15:49:45</t>
  </si>
  <si>
    <t>22.05.2023 15:49:47</t>
  </si>
  <si>
    <t>22.05.2023 15:50:11</t>
  </si>
  <si>
    <t>22.05.2023 15:50:12</t>
  </si>
  <si>
    <t>22.05.2023 15:50:17</t>
  </si>
  <si>
    <t>22.05.2023 15:50:56</t>
  </si>
  <si>
    <t>22.05.2023 15:50:57</t>
  </si>
  <si>
    <t>22.05.2023 15:50:59</t>
  </si>
  <si>
    <t>22.05.2023 15:51:00</t>
  </si>
  <si>
    <t>22.05.2023 15:51:08</t>
  </si>
  <si>
    <t>22.05.2023 15:51:17</t>
  </si>
  <si>
    <t>22.05.2023 15:51:23</t>
  </si>
  <si>
    <t>22.05.2023 15:51:35</t>
  </si>
  <si>
    <t>22.05.2023 15:51:36</t>
  </si>
  <si>
    <t>22.05.2023 15:51:39</t>
  </si>
  <si>
    <t>22.05.2023 15:51:41</t>
  </si>
  <si>
    <t>22.05.2023 15:51:42</t>
  </si>
  <si>
    <t>22.05.2023 15:51:44</t>
  </si>
  <si>
    <t>22.05.2023 15:51:45</t>
  </si>
  <si>
    <t>22.05.2023 15:51:47</t>
  </si>
  <si>
    <t>22.05.2023 15:53:02</t>
  </si>
  <si>
    <t>22.05.2023 15:53:05</t>
  </si>
  <si>
    <t>22.05.2023 15:53:12</t>
  </si>
  <si>
    <t>22.05.2023 15:53:17</t>
  </si>
  <si>
    <t>22.05.2023 15:53:20</t>
  </si>
  <si>
    <t>22.05.2023 15:53:30</t>
  </si>
  <si>
    <t>22.05.2023 15:53:32</t>
  </si>
  <si>
    <t>22.05.2023 15:53:33</t>
  </si>
  <si>
    <t>22.05.2023 15:53:36</t>
  </si>
  <si>
    <t>22.05.2023 15:53:38</t>
  </si>
  <si>
    <t>22.05.2023 15:54:08</t>
  </si>
  <si>
    <t>22.05.2023 15:54:09</t>
  </si>
  <si>
    <t>22.05.2023 15:54:11</t>
  </si>
  <si>
    <t>22.05.2023 15:54:15</t>
  </si>
  <si>
    <t>22.05.2023 15:54:21</t>
  </si>
  <si>
    <t>22.05.2023 15:54:23</t>
  </si>
  <si>
    <t>22.05.2023 15:54:26</t>
  </si>
  <si>
    <t>22.05.2023 15:54:27</t>
  </si>
  <si>
    <t>22.05.2023 15:54:29</t>
  </si>
  <si>
    <t>22.05.2023 15:54:30</t>
  </si>
  <si>
    <t>22.05.2023 15:54:32</t>
  </si>
  <si>
    <t>22.05.2023 15:54:33</t>
  </si>
  <si>
    <t>22.05.2023 15:54:45</t>
  </si>
  <si>
    <t>22.05.2023 15:54:47</t>
  </si>
  <si>
    <t>22.05.2023 15:54:48</t>
  </si>
  <si>
    <t>22.05.2023 15:54:50</t>
  </si>
  <si>
    <t>22.05.2023 15:54:51</t>
  </si>
  <si>
    <t>22.05.2023 15:55:26</t>
  </si>
  <si>
    <t>22.05.2023 15:55:27</t>
  </si>
  <si>
    <t>22.05.2023 15:56:29</t>
  </si>
  <si>
    <t>22.05.2023 15:56:54</t>
  </si>
  <si>
    <t>22.05.2023 15:56:56</t>
  </si>
  <si>
    <t>22.05.2023 15:57:12</t>
  </si>
  <si>
    <t>22.05.2023 15:57:14</t>
  </si>
  <si>
    <t>22.05.2023 15:57:15</t>
  </si>
  <si>
    <t>22.05.2023 15:57:17</t>
  </si>
  <si>
    <t>22.05.2023 15:57:18</t>
  </si>
  <si>
    <t>22.05.2023 15:57:20</t>
  </si>
  <si>
    <t>22.05.2023 15:57:21</t>
  </si>
  <si>
    <t>22.05.2023 15:58:02</t>
  </si>
  <si>
    <t>22.05.2023 15:58:03</t>
  </si>
  <si>
    <t>22.05.2023 15:58:08</t>
  </si>
  <si>
    <t>22.05.2023 15:58:20</t>
  </si>
  <si>
    <t>22.05.2023 15:58:21</t>
  </si>
  <si>
    <t>22.05.2023 15:59:14</t>
  </si>
  <si>
    <t>22.05.2023 15:59:15</t>
  </si>
  <si>
    <t>22.05.2023 15:59:18</t>
  </si>
  <si>
    <t>22.05.2023 15:59:20</t>
  </si>
  <si>
    <t>22.05.2023 15:59:39</t>
  </si>
  <si>
    <t>22.05.2023 15:59:41</t>
  </si>
  <si>
    <t>22.05.2023 15:59:44</t>
  </si>
  <si>
    <t>22.05.2023 15:59:45</t>
  </si>
  <si>
    <t>22.05.2023 15:59:57</t>
  </si>
  <si>
    <t>22.05.2023 15:59:59</t>
  </si>
  <si>
    <t>22.05.2023 16:00:00</t>
  </si>
  <si>
    <t>22.05.2023 16:00:02</t>
  </si>
  <si>
    <t>22.05.2023 16:00:03</t>
  </si>
  <si>
    <t>22.05.2023 16:00:14</t>
  </si>
  <si>
    <t>22.05.2023 16:00:18</t>
  </si>
  <si>
    <t>22.05.2023 16:00:30</t>
  </si>
  <si>
    <t>22.05.2023 16:00:32</t>
  </si>
  <si>
    <t>22.05.2023 16:00:33</t>
  </si>
  <si>
    <t>22.05.2023 16:00:35</t>
  </si>
  <si>
    <t>22.05.2023 16:01:51</t>
  </si>
  <si>
    <t>22.05.2023 16:01:52</t>
  </si>
  <si>
    <t>22.05.2023 16:01:54</t>
  </si>
  <si>
    <t>22.05.2023 16:01:55</t>
  </si>
  <si>
    <t>22.05.2023 16:01:57</t>
  </si>
  <si>
    <t>22.05.2023 16:01:58</t>
  </si>
  <si>
    <t>22.05.2023 16:02:00</t>
  </si>
  <si>
    <t>22.05.2023 16:02:01</t>
  </si>
  <si>
    <t>22.05.2023 16:02:43</t>
  </si>
  <si>
    <t>22.05.2023 16:03:16</t>
  </si>
  <si>
    <t>22.05.2023 16:03:18</t>
  </si>
  <si>
    <t>22.05.2023 16:04:19</t>
  </si>
  <si>
    <t>22.05.2023 16:04:22</t>
  </si>
  <si>
    <t>22.05.2023 16:04:25</t>
  </si>
  <si>
    <t>22.05.2023 16:04:27</t>
  </si>
  <si>
    <t>22.05.2023 16:04:28</t>
  </si>
  <si>
    <t>22.05.2023 16:04:37</t>
  </si>
  <si>
    <t>22.05.2023 16:04:39</t>
  </si>
  <si>
    <t>22.05.2023 16:04:40</t>
  </si>
  <si>
    <t>22.05.2023 16:05:06</t>
  </si>
  <si>
    <t>22.05.2023 16:05:07</t>
  </si>
  <si>
    <t>22.05.2023 16:05:09</t>
  </si>
  <si>
    <t>22.05.2023 16:05:57</t>
  </si>
  <si>
    <t>22.05.2023 16:06:58</t>
  </si>
  <si>
    <t>22.05.2023 16:07:00</t>
  </si>
  <si>
    <t>22.05.2023 16:07:01</t>
  </si>
  <si>
    <t>22.05.2023 16:07:03</t>
  </si>
  <si>
    <t>22.05.2023 16:07:04</t>
  </si>
  <si>
    <t>22.05.2023 16:07:06</t>
  </si>
  <si>
    <t>22.05.2023 16:07:07</t>
  </si>
  <si>
    <t>22.05.2023 16:07:09</t>
  </si>
  <si>
    <t>22.05.2023 16:08:16</t>
  </si>
  <si>
    <t>22.05.2023 16:08:19</t>
  </si>
  <si>
    <t>22.05.2023 16:08:21</t>
  </si>
  <si>
    <t>22.05.2023 16:08:22</t>
  </si>
  <si>
    <t>22.05.2023 16:08:24</t>
  </si>
  <si>
    <t>22.05.2023 16:08:25</t>
  </si>
  <si>
    <t>22.05.2023 16:08:54</t>
  </si>
  <si>
    <t>22.05.2023 16:08:55</t>
  </si>
  <si>
    <t>22.05.2023 16:08:57</t>
  </si>
  <si>
    <t>22.05.2023 16:09:01</t>
  </si>
  <si>
    <t>22.05.2023 16:09:19</t>
  </si>
  <si>
    <t>22.05.2023 16:09:21</t>
  </si>
  <si>
    <t>22.05.2023 16:09:22</t>
  </si>
  <si>
    <t>22.05.2023 16:09:25</t>
  </si>
  <si>
    <t>22.05.2023 16:09:45</t>
  </si>
  <si>
    <t>22.05.2023 16:09:46</t>
  </si>
  <si>
    <t>22.05.2023 16:09:48</t>
  </si>
  <si>
    <t>22.05.2023 16:09:51</t>
  </si>
  <si>
    <t>22.05.2023 16:09:52</t>
  </si>
  <si>
    <t>22.05.2023 16:09:54</t>
  </si>
  <si>
    <t>22.05.2023 16:09:55</t>
  </si>
  <si>
    <t>22.05.2023 16:10:00</t>
  </si>
  <si>
    <t>22.05.2023 16:10:03</t>
  </si>
  <si>
    <t>22.05.2023 16:10:06</t>
  </si>
  <si>
    <t>22.05.2023 16:10:07</t>
  </si>
  <si>
    <t>22.05.2023 16:10:09</t>
  </si>
  <si>
    <t>22.05.2023 16:10:10</t>
  </si>
  <si>
    <t>22.05.2023 16:10:12</t>
  </si>
  <si>
    <t>22.05.2023 16:10:13</t>
  </si>
  <si>
    <t>22.05.2023 16:10:15</t>
  </si>
  <si>
    <t>22.05.2023 16:10:16</t>
  </si>
  <si>
    <t>22.05.2023 16:10:19</t>
  </si>
  <si>
    <t>22.05.2023 16:10:36</t>
  </si>
  <si>
    <t>22.05.2023 16:10:37</t>
  </si>
  <si>
    <t>22.05.2023 16:10:39</t>
  </si>
  <si>
    <t>22.05.2023 16:10:40</t>
  </si>
  <si>
    <t>22.05.2023 16:10:42</t>
  </si>
  <si>
    <t>22.05.2023 16:10:45</t>
  </si>
  <si>
    <t>22.05.2023 16:10:49</t>
  </si>
  <si>
    <t>22.05.2023 16:10:52</t>
  </si>
  <si>
    <t>22.05.2023 16:10:54</t>
  </si>
  <si>
    <t>22.05.2023 16:10:55</t>
  </si>
  <si>
    <t>22.05.2023 16:10:57</t>
  </si>
  <si>
    <t>22.05.2023 16:11:16</t>
  </si>
  <si>
    <t>22.05.2023 16:11:18</t>
  </si>
  <si>
    <t>22.05.2023 16:11:19</t>
  </si>
  <si>
    <t>22.05.2023 16:11:21</t>
  </si>
  <si>
    <t>22.05.2023 16:11:22</t>
  </si>
  <si>
    <t>22.05.2023 16:11:24</t>
  </si>
  <si>
    <t>22.05.2023 16:11:25</t>
  </si>
  <si>
    <t>22.05.2023 16:11:27</t>
  </si>
  <si>
    <t>22.05.2023 16:11:36</t>
  </si>
  <si>
    <t>22.05.2023 16:11:45</t>
  </si>
  <si>
    <t>22.05.2023 16:11:46</t>
  </si>
  <si>
    <t>22.05.2023 16:11:49</t>
  </si>
  <si>
    <t>22.05.2023 16:11:51</t>
  </si>
  <si>
    <t>22.05.2023 16:11:52</t>
  </si>
  <si>
    <t>22.05.2023 16:12:16</t>
  </si>
  <si>
    <t>22.05.2023 16:12:18</t>
  </si>
  <si>
    <t>22.05.2023 16:12:19</t>
  </si>
  <si>
    <t>22.05.2023 16:12:21</t>
  </si>
  <si>
    <t>22.05.2023 16:13:00</t>
  </si>
  <si>
    <t>22.05.2023 16:13:03</t>
  </si>
  <si>
    <t>22.05.2023 16:13:04</t>
  </si>
  <si>
    <t>22.05.2023 16:13:06</t>
  </si>
  <si>
    <t>22.05.2023 16:13:07</t>
  </si>
  <si>
    <t>22.05.2023 16:13:09</t>
  </si>
  <si>
    <t>22.05.2023 16:13:10</t>
  </si>
  <si>
    <t>22.05.2023 16:13:42</t>
  </si>
  <si>
    <t>22.05.2023 16:13:43</t>
  </si>
  <si>
    <t>22.05.2023 16:13:45</t>
  </si>
  <si>
    <t>22.05.2023 16:13:46</t>
  </si>
  <si>
    <t>22.05.2023 16:13:49</t>
  </si>
  <si>
    <t>22.05.2023 16:13:51</t>
  </si>
  <si>
    <t>22.05.2023 16:13:52</t>
  </si>
  <si>
    <t>22.05.2023 16:13:54</t>
  </si>
  <si>
    <t>22.05.2023 16:13:55</t>
  </si>
  <si>
    <t>22.05.2023 16:13:57</t>
  </si>
  <si>
    <t>22.05.2023 16:14:57</t>
  </si>
  <si>
    <t>22.05.2023 16:14:58</t>
  </si>
  <si>
    <t>22.05.2023 16:15:00</t>
  </si>
  <si>
    <t>22.05.2023 16:15:01</t>
  </si>
  <si>
    <t>22.05.2023 16:15:03</t>
  </si>
  <si>
    <t>22.05.2023 16:15:22</t>
  </si>
  <si>
    <t>22.05.2023 16:15:24</t>
  </si>
  <si>
    <t>22.05.2023 16:15:27</t>
  </si>
  <si>
    <t>22.05.2023 16:15:28</t>
  </si>
  <si>
    <t>22.05.2023 16:15:30</t>
  </si>
  <si>
    <t>22.05.2023 16:15:33</t>
  </si>
  <si>
    <t>22.05.2023 16:15:34</t>
  </si>
  <si>
    <t>22.05.2023 16:15:37</t>
  </si>
  <si>
    <t>22.05.2023 16:15:39</t>
  </si>
  <si>
    <t>22.05.2023 16:15:40</t>
  </si>
  <si>
    <t>22.05.2023 16:15:43</t>
  </si>
  <si>
    <t>22.05.2023 16:15:45</t>
  </si>
  <si>
    <t>22.05.2023 16:15:46</t>
  </si>
  <si>
    <t>22.05.2023 16:16:25</t>
  </si>
  <si>
    <t>22.05.2023 16:16:27</t>
  </si>
  <si>
    <t>22.05.2023 16:16:28</t>
  </si>
  <si>
    <t>22.05.2023 16:16:30</t>
  </si>
  <si>
    <t>22.05.2023 16:16:33</t>
  </si>
  <si>
    <t>22.05.2023 16:16:40</t>
  </si>
  <si>
    <t>22.05.2023 16:16:42</t>
  </si>
  <si>
    <t>22.05.2023 16:16:43</t>
  </si>
  <si>
    <t>22.05.2023 16:16:45</t>
  </si>
  <si>
    <t>22.05.2023 16:16:46</t>
  </si>
  <si>
    <t>22.05.2023 16:16:48</t>
  </si>
  <si>
    <t>22.05.2023 16:16:49</t>
  </si>
  <si>
    <t>22.05.2023 16:17:13</t>
  </si>
  <si>
    <t>22.05.2023 16:17:15</t>
  </si>
  <si>
    <t>22.05.2023 16:17:16</t>
  </si>
  <si>
    <t>22.05.2023 16:17:18</t>
  </si>
  <si>
    <t>22.05.2023 16:17:19</t>
  </si>
  <si>
    <t>22.05.2023 16:17:21</t>
  </si>
  <si>
    <t>22.05.2023 16:17:22</t>
  </si>
  <si>
    <t>22.05.2023 16:17:25</t>
  </si>
  <si>
    <t>22.05.2023 16:17:31</t>
  </si>
  <si>
    <t>22.05.2023 16:17:33</t>
  </si>
  <si>
    <t>22.05.2023 16:17:36</t>
  </si>
  <si>
    <t>22.05.2023 16:17:37</t>
  </si>
  <si>
    <t>22.05.2023 16:17:39</t>
  </si>
  <si>
    <t>22.05.2023 16:17:40</t>
  </si>
  <si>
    <t>22.05.2023 16:17:42</t>
  </si>
  <si>
    <t>22.05.2023 16:17:43</t>
  </si>
  <si>
    <t>22.05.2023 16:17:45</t>
  </si>
  <si>
    <t>22.05.2023 16:17:48</t>
  </si>
  <si>
    <t>22.05.2023 16:17:49</t>
  </si>
  <si>
    <t>22.05.2023 16:17:51</t>
  </si>
  <si>
    <t>22.05.2023 16:17:52</t>
  </si>
  <si>
    <t>22.05.2023 16:18:09</t>
  </si>
  <si>
    <t>22.05.2023 16:18:10</t>
  </si>
  <si>
    <t>22.05.2023 16:18:13</t>
  </si>
  <si>
    <t>22.05.2023 16:18:15</t>
  </si>
  <si>
    <t>22.05.2023 16:18:16</t>
  </si>
  <si>
    <t>22.05.2023 16:19:09</t>
  </si>
  <si>
    <t>22.05.2023 16:19:10</t>
  </si>
  <si>
    <t>22.05.2023 16:19:12</t>
  </si>
  <si>
    <t>22.05.2023 16:19:13</t>
  </si>
  <si>
    <t>22.05.2023 16:19:15</t>
  </si>
  <si>
    <t>22.05.2023 16:19:18</t>
  </si>
  <si>
    <t>22.05.2023 16:20:22</t>
  </si>
  <si>
    <t>22.05.2023 16:20:23</t>
  </si>
  <si>
    <t>22.05.2023 16:20:25</t>
  </si>
  <si>
    <t>22.05.2023 16:20:26</t>
  </si>
  <si>
    <t>22.05.2023 16:20:29</t>
  </si>
  <si>
    <t>22.05.2023 16:20:38</t>
  </si>
  <si>
    <t>22.05.2023 16:20:40</t>
  </si>
  <si>
    <t>22.05.2023 16:20:41</t>
  </si>
  <si>
    <t>22.05.2023 16:20:43</t>
  </si>
  <si>
    <t>22.05.2023 16:20:44</t>
  </si>
  <si>
    <t>22.05.2023 16:20:46</t>
  </si>
  <si>
    <t>22.05.2023 16:20:47</t>
  </si>
  <si>
    <t>22.05.2023 16:21:05</t>
  </si>
  <si>
    <t>22.05.2023 16:21:07</t>
  </si>
  <si>
    <t>22.05.2023 16:21:08</t>
  </si>
  <si>
    <t>22.05.2023 16:21:10</t>
  </si>
  <si>
    <t>22.05.2023 16:21:11</t>
  </si>
  <si>
    <t>22.05.2023 16:21:13</t>
  </si>
  <si>
    <t>22.05.2023 16:21:14</t>
  </si>
  <si>
    <t>22.05.2023 16:21:16</t>
  </si>
  <si>
    <t>22.05.2023 16:21:17</t>
  </si>
  <si>
    <t>22.05.2023 16:21:19</t>
  </si>
  <si>
    <t>22.05.2023 16:21:20</t>
  </si>
  <si>
    <t>22.05.2023 16:21:22</t>
  </si>
  <si>
    <t>22.05.2023 16:21:23</t>
  </si>
  <si>
    <t>22.05.2023 16:22:22</t>
  </si>
  <si>
    <t>22.05.2023 16:22:23</t>
  </si>
  <si>
    <t>22.05.2023 16:22:25</t>
  </si>
  <si>
    <t>22.05.2023 16:22:26</t>
  </si>
  <si>
    <t>22.05.2023 16:22:28</t>
  </si>
  <si>
    <t>22.05.2023 16:22:29</t>
  </si>
  <si>
    <t>22.05.2023 16:22:31</t>
  </si>
  <si>
    <t>22.05.2023 16:22:32</t>
  </si>
  <si>
    <t>22.05.2023 16:23:14</t>
  </si>
  <si>
    <t>22.05.2023 16:23:16</t>
  </si>
  <si>
    <t>22.05.2023 16:23:17</t>
  </si>
  <si>
    <t>22.05.2023 16:23:19</t>
  </si>
  <si>
    <t>22.05.2023 16:23:20</t>
  </si>
  <si>
    <t>22.05.2023 16:23:22</t>
  </si>
  <si>
    <t>22.05.2023 16:23:25</t>
  </si>
  <si>
    <t>22.05.2023 16:23:26</t>
  </si>
  <si>
    <t>22.05.2023 16:23:44</t>
  </si>
  <si>
    <t>22.05.2023 16:23:46</t>
  </si>
  <si>
    <t>22.05.2023 16:23:47</t>
  </si>
  <si>
    <t>22.05.2023 16:23:49</t>
  </si>
  <si>
    <t>22.05.2023 16:23:50</t>
  </si>
  <si>
    <t>22.05.2023 16:23:52</t>
  </si>
  <si>
    <t>22.05.2023 16:24:17</t>
  </si>
  <si>
    <t>22.05.2023 16:24:19</t>
  </si>
  <si>
    <t>22.05.2023 16:24:20</t>
  </si>
  <si>
    <t>22.05.2023 16:24:22</t>
  </si>
  <si>
    <t>22.05.2023 16:24:23</t>
  </si>
  <si>
    <t>22.05.2023 16:24:25</t>
  </si>
  <si>
    <t>22.05.2023 16:25:17</t>
  </si>
  <si>
    <t>22.05.2023 16:25:23</t>
  </si>
  <si>
    <t>22.05.2023 16:25:25</t>
  </si>
  <si>
    <t>22.05.2023 16:25:26</t>
  </si>
  <si>
    <t>22.05.2023 16:25:28</t>
  </si>
  <si>
    <t>22.05.2023 16:25:37</t>
  </si>
  <si>
    <t>22.05.2023 16:25:38</t>
  </si>
  <si>
    <t>22.05.2023 16:25:40</t>
  </si>
  <si>
    <t>22.05.2023 16:25:41</t>
  </si>
  <si>
    <t>22.05.2023 16:25:43</t>
  </si>
  <si>
    <t>22.05.2023 16:25:53</t>
  </si>
  <si>
    <t>22.05.2023 16:25:55</t>
  </si>
  <si>
    <t>22.05.2023 16:25:58</t>
  </si>
  <si>
    <t>22.05.2023 16:26:47</t>
  </si>
  <si>
    <t>22.05.2023 16:26:48</t>
  </si>
  <si>
    <t>22.05.2023 16:26:50</t>
  </si>
  <si>
    <t>22.05.2023 16:26:54</t>
  </si>
  <si>
    <t>22.05.2023 16:26:56</t>
  </si>
  <si>
    <t>22.05.2023 16:26:57</t>
  </si>
  <si>
    <t>22.05.2023 16:26:59</t>
  </si>
  <si>
    <t>22.05.2023 16:27:00</t>
  </si>
  <si>
    <t>22.05.2023 16:27:09</t>
  </si>
  <si>
    <t>22.05.2023 16:27:11</t>
  </si>
  <si>
    <t>22.05.2023 16:27:12</t>
  </si>
  <si>
    <t>22.05.2023 16:27:14</t>
  </si>
  <si>
    <t>22.05.2023 16:27:15</t>
  </si>
  <si>
    <t>22.05.2023 16:27:17</t>
  </si>
  <si>
    <t>22.05.2023 16:27:18</t>
  </si>
  <si>
    <t>22.05.2023 16:27:20</t>
  </si>
  <si>
    <t>22.05.2023 16:27:21</t>
  </si>
  <si>
    <t>22.05.2023 16:27:23</t>
  </si>
  <si>
    <t>22.05.2023 16:27:24</t>
  </si>
  <si>
    <t>22.05.2023 16:29:27</t>
  </si>
  <si>
    <t>22.05.2023 16:29:30</t>
  </si>
  <si>
    <t>22.05.2023 16:29:32</t>
  </si>
  <si>
    <t>22.05.2023 16:29:33</t>
  </si>
  <si>
    <t>22.05.2023 16:29:35</t>
  </si>
  <si>
    <t>22.05.2023 16:29:36</t>
  </si>
  <si>
    <t>22.05.2023 16:29:51</t>
  </si>
  <si>
    <t>22.05.2023 16:29:53</t>
  </si>
  <si>
    <t>22.05.2023 16:29:54</t>
  </si>
  <si>
    <t>22.05.2023 16:30:00</t>
  </si>
  <si>
    <t>22.05.2023 16:30:03</t>
  </si>
  <si>
    <t>22.05.2023 16:30:05</t>
  </si>
  <si>
    <t>22.05.2023 16:30:06</t>
  </si>
  <si>
    <t>22.05.2023 16:30:09</t>
  </si>
  <si>
    <t>22.05.2023 16:30:21</t>
  </si>
  <si>
    <t>22.05.2023 16:30:23</t>
  </si>
  <si>
    <t>22.05.2023 16:30:24</t>
  </si>
  <si>
    <t>22.05.2023 16:30:26</t>
  </si>
  <si>
    <t>22.05.2023 16:30:27</t>
  </si>
  <si>
    <t>22.05.2023 16:30:29</t>
  </si>
  <si>
    <t>22.05.2023 16:30:32</t>
  </si>
  <si>
    <t>22.05.2023 16:30:33</t>
  </si>
  <si>
    <t>22.05.2023 16:31:08</t>
  </si>
  <si>
    <t>22.05.2023 16:31:09</t>
  </si>
  <si>
    <t>22.05.2023 16:31:11</t>
  </si>
  <si>
    <t>22.05.2023 16:31:12</t>
  </si>
  <si>
    <t>22.05.2023 16:31:15</t>
  </si>
  <si>
    <t>22.05.2023 16:32:09</t>
  </si>
  <si>
    <t>22.05.2023 16:32:11</t>
  </si>
  <si>
    <t>22.05.2023 16:32:14</t>
  </si>
  <si>
    <t>22.05.2023 16:32:30</t>
  </si>
  <si>
    <t>22.05.2023 16:32:32</t>
  </si>
  <si>
    <t>22.05.2023 16:32:33</t>
  </si>
  <si>
    <t>22.05.2023 16:32:35</t>
  </si>
  <si>
    <t>22.05.2023 16:32:36</t>
  </si>
  <si>
    <t>22.05.2023 16:32:38</t>
  </si>
  <si>
    <t>22.05.2023 16:32:39</t>
  </si>
  <si>
    <t>22.05.2023 16:32:51</t>
  </si>
  <si>
    <t>22.05.2023 16:32:53</t>
  </si>
  <si>
    <t>22.05.2023 16:32:54</t>
  </si>
  <si>
    <t>22.05.2023 16:32:56</t>
  </si>
  <si>
    <t>22.05.2023 16:32:57</t>
  </si>
  <si>
    <t>22.05.2023 16:33:59</t>
  </si>
  <si>
    <t>22.05.2023 16:34:00</t>
  </si>
  <si>
    <t>22.05.2023 16:34:03</t>
  </si>
  <si>
    <t>22.05.2023 16:34:05</t>
  </si>
  <si>
    <t>22.05.2023 16:34:08</t>
  </si>
  <si>
    <t>22.05.2023 16:34:30</t>
  </si>
  <si>
    <t>22.05.2023 16:34:32</t>
  </si>
  <si>
    <t>22.05.2023 16:34:33</t>
  </si>
  <si>
    <t>22.05.2023 16:34:35</t>
  </si>
  <si>
    <t>22.05.2023 16:34:36</t>
  </si>
  <si>
    <t>22.05.2023 16:34:38</t>
  </si>
  <si>
    <t>22.05.2023 16:34:39</t>
  </si>
  <si>
    <t>22.05.2023 16:35:24</t>
  </si>
  <si>
    <t>22.05.2023 16:35:26</t>
  </si>
  <si>
    <t>22.05.2023 16:35:27</t>
  </si>
  <si>
    <t>22.05.2023 16:35:29</t>
  </si>
  <si>
    <t>22.05.2023 16:35:33</t>
  </si>
  <si>
    <t>22.05.2023 16:35:35</t>
  </si>
  <si>
    <t>22.05.2023 16:35:38</t>
  </si>
  <si>
    <t>22.05.2023 16:35:39</t>
  </si>
  <si>
    <t>22.05.2023 16:35:41</t>
  </si>
  <si>
    <t>22.05.2023 16:35:47</t>
  </si>
  <si>
    <t>22.05.2023 16:35:50</t>
  </si>
  <si>
    <t>22.05.2023 16:35:54</t>
  </si>
  <si>
    <t>22.05.2023 16:35:56</t>
  </si>
  <si>
    <t>22.05.2023 16:35:57</t>
  </si>
  <si>
    <t>22.05.2023 16:35:59</t>
  </si>
  <si>
    <t>22.05.2023 16:36:00</t>
  </si>
  <si>
    <t>22.05.2023 16:36:02</t>
  </si>
  <si>
    <t>22.05.2023 16:36:03</t>
  </si>
  <si>
    <t>22.05.2023 16:36:05</t>
  </si>
  <si>
    <t>22.05.2023 16:36:08</t>
  </si>
  <si>
    <t>22.05.2023 16:36:09</t>
  </si>
  <si>
    <t>22.05.2023 16:36:23</t>
  </si>
  <si>
    <t>22.05.2023 16:36:24</t>
  </si>
  <si>
    <t>22.05.2023 16:36:26</t>
  </si>
  <si>
    <t>22.05.2023 16:36:27</t>
  </si>
  <si>
    <t>22.05.2023 16:36:30</t>
  </si>
  <si>
    <t>22.05.2023 16:36:32</t>
  </si>
  <si>
    <t>22.05.2023 16:36:33</t>
  </si>
  <si>
    <t>22.05.2023 16:36:35</t>
  </si>
  <si>
    <t>22.05.2023 16:36:51</t>
  </si>
  <si>
    <t>22.05.2023 16:36:53</t>
  </si>
  <si>
    <t>22.05.2023 16:36:54</t>
  </si>
  <si>
    <t>22.05.2023 16:36:56</t>
  </si>
  <si>
    <t>22.05.2023 16:36:57</t>
  </si>
  <si>
    <t>22.05.2023 16:36:59</t>
  </si>
  <si>
    <t>22.05.2023 16:37:00</t>
  </si>
  <si>
    <t>22.05.2023 16:38:35</t>
  </si>
  <si>
    <t>22.05.2023 16:38:39</t>
  </si>
  <si>
    <t>22.05.2023 16:38:41</t>
  </si>
  <si>
    <t>22.05.2023 16:38:42</t>
  </si>
  <si>
    <t>22.05.2023 16:38:44</t>
  </si>
  <si>
    <t>22.05.2023 16:38:45</t>
  </si>
  <si>
    <t>22.05.2023 16:39:36</t>
  </si>
  <si>
    <t>22.05.2023 16:39:39</t>
  </si>
  <si>
    <t>22.05.2023 16:39:41</t>
  </si>
  <si>
    <t>22.05.2023 16:39:42</t>
  </si>
  <si>
    <t>22.05.2023 16:39:44</t>
  </si>
  <si>
    <t>22.05.2023 16:39:56</t>
  </si>
  <si>
    <t>22.05.2023 16:39:57</t>
  </si>
  <si>
    <t>22.05.2023 16:39:59</t>
  </si>
  <si>
    <t>22.05.2023 16:40:00</t>
  </si>
  <si>
    <t>22.05.2023 16:40:02</t>
  </si>
  <si>
    <t>22.05.2023 16:40:03</t>
  </si>
  <si>
    <t>22.05.2023 16:41:54</t>
  </si>
  <si>
    <t>22.05.2023 16:41:56</t>
  </si>
  <si>
    <t>22.05.2023 16:41:57</t>
  </si>
  <si>
    <t>22.05.2023 16:41:59</t>
  </si>
  <si>
    <t>22.05.2023 16:42:02</t>
  </si>
  <si>
    <t>22.05.2023 16:42:12</t>
  </si>
  <si>
    <t>22.05.2023 16:42:14</t>
  </si>
  <si>
    <t>22.05.2023 16:42:15</t>
  </si>
  <si>
    <t>22.05.2023 16:42:17</t>
  </si>
  <si>
    <t>22.05.2023 16:42:21</t>
  </si>
  <si>
    <t>22.05.2023 16:42:27</t>
  </si>
  <si>
    <t>22.05.2023 16:42:33</t>
  </si>
  <si>
    <t>22.05.2023 16:42:35</t>
  </si>
  <si>
    <t>22.05.2023 16:42:38</t>
  </si>
  <si>
    <t>22.05.2023 16:43:00</t>
  </si>
  <si>
    <t>22.05.2023 16:43:02</t>
  </si>
  <si>
    <t>22.05.2023 16:43:03</t>
  </si>
  <si>
    <t>22.05.2023 16:43:05</t>
  </si>
  <si>
    <t>22.05.2023 16:43:24</t>
  </si>
  <si>
    <t>22.05.2023 16:43:27</t>
  </si>
  <si>
    <t>22.05.2023 16:43:29</t>
  </si>
  <si>
    <t>22.05.2023 16:43:30</t>
  </si>
  <si>
    <t>22.05.2023 16:43:32</t>
  </si>
  <si>
    <t>22.05.2023 16:43:35</t>
  </si>
  <si>
    <t>22.05.2023 16:43:36</t>
  </si>
  <si>
    <t>22.05.2023 16:43:41</t>
  </si>
  <si>
    <t>22.05.2023 16:43:42</t>
  </si>
  <si>
    <t>22.05.2023 16:43:44</t>
  </si>
  <si>
    <t>22.05.2023 16:43:45</t>
  </si>
  <si>
    <t>22.05.2023 16:43:47</t>
  </si>
  <si>
    <t>22.05.2023 16:44:47</t>
  </si>
  <si>
    <t>22.05.2023 16:44:48</t>
  </si>
  <si>
    <t>22.05.2023 16:44:50</t>
  </si>
  <si>
    <t>22.05.2023 16:44:51</t>
  </si>
  <si>
    <t>22.05.2023 16:44:53</t>
  </si>
  <si>
    <t>22.05.2023 16:44:54</t>
  </si>
  <si>
    <t>22.05.2023 16:44:56</t>
  </si>
  <si>
    <t>22.05.2023 16:44:57</t>
  </si>
  <si>
    <t>22.05.2023 16:44:59</t>
  </si>
  <si>
    <t>22.05.2023 16:45:02</t>
  </si>
  <si>
    <t>22.05.2023 16:45:36</t>
  </si>
  <si>
    <t>22.05.2023 16:45:37</t>
  </si>
  <si>
    <t>22.05.2023 16:45:39</t>
  </si>
  <si>
    <t>22.05.2023 16:45:40</t>
  </si>
  <si>
    <t>22.05.2023 16:45:43</t>
  </si>
  <si>
    <t>22.05.2023 16:47:12</t>
  </si>
  <si>
    <t>22.05.2023 16:47:13</t>
  </si>
  <si>
    <t>22.05.2023 16:47:15</t>
  </si>
  <si>
    <t>22.05.2023 16:47:16</t>
  </si>
  <si>
    <t>22.05.2023 16:47:18</t>
  </si>
  <si>
    <t>22.05.2023 16:47:34</t>
  </si>
  <si>
    <t>22.05.2023 16:47:36</t>
  </si>
  <si>
    <t>22.05.2023 16:47:37</t>
  </si>
  <si>
    <t>22.05.2023 16:47:39</t>
  </si>
  <si>
    <t>22.05.2023 16:47:40</t>
  </si>
  <si>
    <t>22.05.2023 16:47:42</t>
  </si>
  <si>
    <t>22.05.2023 16:47:48</t>
  </si>
  <si>
    <t>22.05.2023 16:47:49</t>
  </si>
  <si>
    <t>22.05.2023 16:47:52</t>
  </si>
  <si>
    <t>22.05.2023 16:47:54</t>
  </si>
  <si>
    <t>22.05.2023 16:47:55</t>
  </si>
  <si>
    <t>22.05.2023 16:47:57</t>
  </si>
  <si>
    <t>22.05.2023 16:48:07</t>
  </si>
  <si>
    <t>22.05.2023 16:48:09</t>
  </si>
  <si>
    <t>22.05.2023 16:48:10</t>
  </si>
  <si>
    <t>22.05.2023 16:48:12</t>
  </si>
  <si>
    <t>22.05.2023 16:48:13</t>
  </si>
  <si>
    <t>22.05.2023 16:48:15</t>
  </si>
  <si>
    <t>22.05.2023 16:48:16</t>
  </si>
  <si>
    <t>22.05.2023 16:48:24</t>
  </si>
  <si>
    <t>22.05.2023 16:48:25</t>
  </si>
  <si>
    <t>22.05.2023 16:48:27</t>
  </si>
  <si>
    <t>22.05.2023 16:48:28</t>
  </si>
  <si>
    <t>22.05.2023 16:48:30</t>
  </si>
  <si>
    <t>22.05.2023 16:48:31</t>
  </si>
  <si>
    <t>22.05.2023 16:48:33</t>
  </si>
  <si>
    <t>22.05.2023 16:48:34</t>
  </si>
  <si>
    <t>22.05.2023 16:49:37</t>
  </si>
  <si>
    <t>22.05.2023 16:49:39</t>
  </si>
  <si>
    <t>22.05.2023 16:49:43</t>
  </si>
  <si>
    <t>22.05.2023 16:49:46</t>
  </si>
  <si>
    <t>22.05.2023 16:50:13</t>
  </si>
  <si>
    <t>22.05.2023 16:50:15</t>
  </si>
  <si>
    <t>22.05.2023 16:50:16</t>
  </si>
  <si>
    <t>22.05.2023 16:50:18</t>
  </si>
  <si>
    <t>22.05.2023 16:50:19</t>
  </si>
  <si>
    <t>22.05.2023 16:50:21</t>
  </si>
  <si>
    <t>22.05.2023 16:50:22</t>
  </si>
  <si>
    <t>22.05.2023 16:50:57</t>
  </si>
  <si>
    <t>22.05.2023 16:50:58</t>
  </si>
  <si>
    <t>22.05.2023 16:51:00</t>
  </si>
  <si>
    <t>22.05.2023 16:51:03</t>
  </si>
  <si>
    <t>22.05.2023 16:51:09</t>
  </si>
  <si>
    <t>22.05.2023 16:52:03</t>
  </si>
  <si>
    <t>22.05.2023 16:52:04</t>
  </si>
  <si>
    <t>22.05.2023 16:52:06</t>
  </si>
  <si>
    <t>22.05.2023 16:52:07</t>
  </si>
  <si>
    <t>22.05.2023 16:52:09</t>
  </si>
  <si>
    <t>22.05.2023 16:53:03</t>
  </si>
  <si>
    <t>22.05.2023 16:53:04</t>
  </si>
  <si>
    <t>22.05.2023 16:53:06</t>
  </si>
  <si>
    <t>22.05.2023 16:53:07</t>
  </si>
  <si>
    <t>22.05.2023 16:53:09</t>
  </si>
  <si>
    <t>22.05.2023 16:53:21</t>
  </si>
  <si>
    <t>22.05.2023 16:53:22</t>
  </si>
  <si>
    <t>22.05.2023 16:53:24</t>
  </si>
  <si>
    <t>22.05.2023 16:53:25</t>
  </si>
  <si>
    <t>22.05.2023 16:53:30</t>
  </si>
  <si>
    <t>22.05.2023 16:53:34</t>
  </si>
  <si>
    <t>22.05.2023 16:53:36</t>
  </si>
  <si>
    <t>22.05.2023 16:53:37</t>
  </si>
  <si>
    <t>22.05.2023 16:53:39</t>
  </si>
  <si>
    <t>22.05.2023 16:54:49</t>
  </si>
  <si>
    <t>22.05.2023 16:54:51</t>
  </si>
  <si>
    <t>22.05.2023 16:54:52</t>
  </si>
  <si>
    <t>22.05.2023 16:54:54</t>
  </si>
  <si>
    <t>22.05.2023 16:54:55</t>
  </si>
  <si>
    <t>22.05.2023 16:54:57</t>
  </si>
  <si>
    <t>22.05.2023 16:54:58</t>
  </si>
  <si>
    <t>22.05.2023 16:55:00</t>
  </si>
  <si>
    <t>22.05.2023 16:55:01</t>
  </si>
  <si>
    <t>22.05.2023 16:55:04</t>
  </si>
  <si>
    <t>22.05.2023 16:55:06</t>
  </si>
  <si>
    <t>22.05.2023 16:55:07</t>
  </si>
  <si>
    <t>22.05.2023 16:55:09</t>
  </si>
  <si>
    <t>22.05.2023 16:55:37</t>
  </si>
  <si>
    <t>22.05.2023 16:55:39</t>
  </si>
  <si>
    <t>22.05.2023 16:55:40</t>
  </si>
  <si>
    <t>22.05.2023 16:55:42</t>
  </si>
  <si>
    <t>22.05.2023 16:57:25</t>
  </si>
  <si>
    <t>22.05.2023 16:57:27</t>
  </si>
  <si>
    <t>22.05.2023 16:57:28</t>
  </si>
  <si>
    <t>22.05.2023 16:57:30</t>
  </si>
  <si>
    <t>22.05.2023 16:57:31</t>
  </si>
  <si>
    <t>22.05.2023 16:57:34</t>
  </si>
  <si>
    <t>22.05.2023 16:57:37</t>
  </si>
  <si>
    <t>22.05.2023 16:57:58</t>
  </si>
  <si>
    <t>22.05.2023 16:58:01</t>
  </si>
  <si>
    <t>22.05.2023 16:58:03</t>
  </si>
  <si>
    <t>22.05.2023 16:58:04</t>
  </si>
  <si>
    <t>22.05.2023 16:58:19</t>
  </si>
  <si>
    <t>22.05.2023 16:58:21</t>
  </si>
  <si>
    <t>22.05.2023 16:58:22</t>
  </si>
  <si>
    <t>22.05.2023 16:58:25</t>
  </si>
  <si>
    <t>22.05.2023 16:58:28</t>
  </si>
  <si>
    <t>22.05.2023 16:58:31</t>
  </si>
  <si>
    <t>22.05.2023 16:58:43</t>
  </si>
  <si>
    <t>22.05.2023 16:58:45</t>
  </si>
  <si>
    <t>22.05.2023 16:58:46</t>
  </si>
  <si>
    <t>22.05.2023 16:58:48</t>
  </si>
  <si>
    <t>22.05.2023 16:58:49</t>
  </si>
  <si>
    <t>22.05.2023 16:58:51</t>
  </si>
  <si>
    <t>22.05.2023 16:58:52</t>
  </si>
  <si>
    <t>22.05.2023 16:58:58</t>
  </si>
  <si>
    <t>22.05.2023 16:58:59</t>
  </si>
  <si>
    <t>22.05.2023 16:59:01</t>
  </si>
  <si>
    <t>22.05.2023 16:59:02</t>
  </si>
  <si>
    <t>22.05.2023 16:59:04</t>
  </si>
  <si>
    <t>22.05.2023 16:59:05</t>
  </si>
  <si>
    <t>22.05.2023 16:59:07</t>
  </si>
  <si>
    <t>22.05.2023 16:59:08</t>
  </si>
  <si>
    <t>22.05.2023 16:59:10</t>
  </si>
  <si>
    <t>22.05.2023 16:59:11</t>
  </si>
  <si>
    <t>22.05.2023 16:59:13</t>
  </si>
  <si>
    <t>22.05.2023 16:59:14</t>
  </si>
  <si>
    <t>22.05.2023 16:59:16</t>
  </si>
  <si>
    <t>22.05.2023 16:59:20</t>
  </si>
  <si>
    <t>22.05.2023 16:59:58</t>
  </si>
  <si>
    <t>22.05.2023 16:59:59</t>
  </si>
  <si>
    <t>22.05.2023 17:00:01</t>
  </si>
  <si>
    <t>22.05.2023 17:00:02</t>
  </si>
  <si>
    <t>22.05.2023 17:00:04</t>
  </si>
  <si>
    <t>22.05.2023 17:00:20</t>
  </si>
  <si>
    <t>22.05.2023 17:00:22</t>
  </si>
  <si>
    <t>22.05.2023 17:00:23</t>
  </si>
  <si>
    <t>22.05.2023 17:00:25</t>
  </si>
  <si>
    <t>22.05.2023 17:00:29</t>
  </si>
  <si>
    <t>22.05.2023 17:00:31</t>
  </si>
  <si>
    <t>22.05.2023 17:01:11</t>
  </si>
  <si>
    <t>22.05.2023 17:01:13</t>
  </si>
  <si>
    <t>22.05.2023 17:01:14</t>
  </si>
  <si>
    <t>22.05.2023 17:01:23</t>
  </si>
  <si>
    <t>22.05.2023 17:01:25</t>
  </si>
  <si>
    <t>22.05.2023 17:01:26</t>
  </si>
  <si>
    <t>22.05.2023 17:01:28</t>
  </si>
  <si>
    <t>22.05.2023 17:01:29</t>
  </si>
  <si>
    <t>22.05.2023 17:01:31</t>
  </si>
  <si>
    <t>22.05.2023 17:01:32</t>
  </si>
  <si>
    <t>22.05.2023 17:01:38</t>
  </si>
  <si>
    <t>22.05.2023 17:01:40</t>
  </si>
  <si>
    <t>22.05.2023 17:01:41</t>
  </si>
  <si>
    <t>22.05.2023 17:01:43</t>
  </si>
  <si>
    <t>22.05.2023 17:01:44</t>
  </si>
  <si>
    <t>22.05.2023 17:01:46</t>
  </si>
  <si>
    <t>22.05.2023 17:01:49</t>
  </si>
  <si>
    <t>22.05.2023 17:01:55</t>
  </si>
  <si>
    <t>22.05.2023 17:01:56</t>
  </si>
  <si>
    <t>22.05.2023 17:01:58</t>
  </si>
  <si>
    <t>22.05.2023 17:01:59</t>
  </si>
  <si>
    <t>22.05.2023 17:02:01</t>
  </si>
  <si>
    <t>22.05.2023 17:02:02</t>
  </si>
  <si>
    <t>22.05.2023 17:02:04</t>
  </si>
  <si>
    <t>22.05.2023 17:02:05</t>
  </si>
  <si>
    <t>22.05.2023 17:02:07</t>
  </si>
  <si>
    <t>22.05.2023 17:02:08</t>
  </si>
  <si>
    <t>22.05.2023 17:02:10</t>
  </si>
  <si>
    <t>22.05.2023 17:02:11</t>
  </si>
  <si>
    <t>22.05.2023 17:02:20</t>
  </si>
  <si>
    <t>22.05.2023 17:02:22</t>
  </si>
  <si>
    <t>22.05.2023 17:02:26</t>
  </si>
  <si>
    <t>22.05.2023 17:02:28</t>
  </si>
  <si>
    <t>22.05.2023 17:02:29</t>
  </si>
  <si>
    <t>22.05.2023 17:02:32</t>
  </si>
  <si>
    <t>22.05.2023 17:03:44</t>
  </si>
  <si>
    <t>22.05.2023 17:03:46</t>
  </si>
  <si>
    <t>22.05.2023 17:03:47</t>
  </si>
  <si>
    <t>22.05.2023 17:03:56</t>
  </si>
  <si>
    <t>22.05.2023 17:03:58</t>
  </si>
  <si>
    <t>22.05.2023 17:03:59</t>
  </si>
  <si>
    <t>22.05.2023 17:04:01</t>
  </si>
  <si>
    <t>22.05.2023 17:04:02</t>
  </si>
  <si>
    <t>22.05.2023 17:04:04</t>
  </si>
  <si>
    <t>22.05.2023 17:04:05</t>
  </si>
  <si>
    <t>22.05.2023 17:04:07</t>
  </si>
  <si>
    <t>22.05.2023 17:04:08</t>
  </si>
  <si>
    <t>22.05.2023 17:04:10</t>
  </si>
  <si>
    <t>22.05.2023 17:04:11</t>
  </si>
  <si>
    <t>22.05.2023 17:04:13</t>
  </si>
  <si>
    <t>22.05.2023 17:04:14</t>
  </si>
  <si>
    <t>22.05.2023 17:04:16</t>
  </si>
  <si>
    <t>22.05.2023 17:04:20</t>
  </si>
  <si>
    <t>22.05.2023 17:04:22</t>
  </si>
  <si>
    <t>22.05.2023 17:04:23</t>
  </si>
  <si>
    <t>22.05.2023 17:04:25</t>
  </si>
  <si>
    <t>22.05.2023 17:04:26</t>
  </si>
  <si>
    <t>22.05.2023 17:04:31</t>
  </si>
  <si>
    <t>22.05.2023 17:04:32</t>
  </si>
  <si>
    <t>22.05.2023 17:04:34</t>
  </si>
  <si>
    <t>22.05.2023 17:04:35</t>
  </si>
  <si>
    <t>22.05.2023 17:04:38</t>
  </si>
  <si>
    <t>22.05.2023 17:04:40</t>
  </si>
  <si>
    <t>22.05.2023 17:06:05</t>
  </si>
  <si>
    <t>22.05.2023 17:06:07</t>
  </si>
  <si>
    <t>22.05.2023 17:06:08</t>
  </si>
  <si>
    <t>22.05.2023 17:06:11</t>
  </si>
  <si>
    <t>22.05.2023 17:06:14</t>
  </si>
  <si>
    <t>22.05.2023 17:06:28</t>
  </si>
  <si>
    <t>22.05.2023 17:06:29</t>
  </si>
  <si>
    <t>22.05.2023 17:06:31</t>
  </si>
  <si>
    <t>22.05.2023 17:06:32</t>
  </si>
  <si>
    <t>22.05.2023 17:06:34</t>
  </si>
  <si>
    <t>22.05.2023 17:07:07</t>
  </si>
  <si>
    <t>22.05.2023 17:07:10</t>
  </si>
  <si>
    <t>22.05.2023 17:07:11</t>
  </si>
  <si>
    <t>22.05.2023 17:07:13</t>
  </si>
  <si>
    <t>22.05.2023 17:07:14</t>
  </si>
  <si>
    <t>22.05.2023 17:08:50</t>
  </si>
  <si>
    <t>22.05.2023 17:08:52</t>
  </si>
  <si>
    <t>22.05.2023 17:08:53</t>
  </si>
  <si>
    <t>22.05.2023 17:08:56</t>
  </si>
  <si>
    <t>22.05.2023 17:09:20</t>
  </si>
  <si>
    <t>22.05.2023 17:09:22</t>
  </si>
  <si>
    <t>22.05.2023 17:09:23</t>
  </si>
  <si>
    <t>22.05.2023 17:09:25</t>
  </si>
  <si>
    <t>22.05.2023 17:09:26</t>
  </si>
  <si>
    <t>22.05.2023 17:09:28</t>
  </si>
  <si>
    <t>22.05.2023 17:09:29</t>
  </si>
  <si>
    <t>22.05.2023 17:11:35</t>
  </si>
  <si>
    <t>22.05.2023 17:11:37</t>
  </si>
  <si>
    <t>22.05.2023 17:11:38</t>
  </si>
  <si>
    <t>22.05.2023 17:11:40</t>
  </si>
  <si>
    <t>22.05.2023 17:11:41</t>
  </si>
  <si>
    <t>22.05.2023 17:12:35</t>
  </si>
  <si>
    <t>22.05.2023 17:12:37</t>
  </si>
  <si>
    <t>22.05.2023 17:12:40</t>
  </si>
  <si>
    <t>22.05.2023 17:12:41</t>
  </si>
  <si>
    <t>22.05.2023 17:12:43</t>
  </si>
  <si>
    <t>22.05.2023 17:12:44</t>
  </si>
  <si>
    <t>22.05.2023 17:13:11</t>
  </si>
  <si>
    <t>22.05.2023 17:13:16</t>
  </si>
  <si>
    <t>22.05.2023 17:13:17</t>
  </si>
  <si>
    <t>22.05.2023 17:13:19</t>
  </si>
  <si>
    <t>22.05.2023 17:13:22</t>
  </si>
  <si>
    <t>22.05.2023 17:13:23</t>
  </si>
  <si>
    <t>22.05.2023 17:13:35</t>
  </si>
  <si>
    <t>22.05.2023 17:13:37</t>
  </si>
  <si>
    <t>22.05.2023 17:13:38</t>
  </si>
  <si>
    <t>22.05.2023 17:13:40</t>
  </si>
  <si>
    <t>22.05.2023 17:13:41</t>
  </si>
  <si>
    <t>22.05.2023 17:13:43</t>
  </si>
  <si>
    <t>22.05.2023 17:13:44</t>
  </si>
  <si>
    <t>22.05.2023 17:14:53</t>
  </si>
  <si>
    <t>22.05.2023 17:14:55</t>
  </si>
  <si>
    <t>22.05.2023 17:14:56</t>
  </si>
  <si>
    <t>22.05.2023 17:14:58</t>
  </si>
  <si>
    <t>22.05.2023 17:14:59</t>
  </si>
  <si>
    <t>22.05.2023 17:15:01</t>
  </si>
  <si>
    <t>22.05.2023 17:15:19</t>
  </si>
  <si>
    <t>22.05.2023 17:15:20</t>
  </si>
  <si>
    <t>22.05.2023 17:15:24</t>
  </si>
  <si>
    <t>22.05.2023 17:15:26</t>
  </si>
  <si>
    <t>22.05.2023 17:15:29</t>
  </si>
  <si>
    <t>22.05.2023 17:15:38</t>
  </si>
  <si>
    <t>22.05.2023 17:15:39</t>
  </si>
  <si>
    <t>22.05.2023 17:15:41</t>
  </si>
  <si>
    <t>22.05.2023 17:15:42</t>
  </si>
  <si>
    <t>22.05.2023 17:15:44</t>
  </si>
  <si>
    <t>22.05.2023 17:15:45</t>
  </si>
  <si>
    <t>22.05.2023 17:15:47</t>
  </si>
  <si>
    <t>22.05.2023 17:15:48</t>
  </si>
  <si>
    <t>22.05.2023 17:16:11</t>
  </si>
  <si>
    <t>22.05.2023 17:16:12</t>
  </si>
  <si>
    <t>22.05.2023 17:16:14</t>
  </si>
  <si>
    <t>22.05.2023 17:16:17</t>
  </si>
  <si>
    <t>22.05.2023 17:16:18</t>
  </si>
  <si>
    <t>22.05.2023 17:16:20</t>
  </si>
  <si>
    <t>22.05.2023 17:16:21</t>
  </si>
  <si>
    <t>22.05.2023 17:16:36</t>
  </si>
  <si>
    <t>22.05.2023 17:16:38</t>
  </si>
  <si>
    <t>22.05.2023 17:16:39</t>
  </si>
  <si>
    <t>22.05.2023 17:16:42</t>
  </si>
  <si>
    <t>22.05.2023 17:16:44</t>
  </si>
  <si>
    <t>22.05.2023 17:17:32</t>
  </si>
  <si>
    <t>22.05.2023 17:18:26</t>
  </si>
  <si>
    <t>22.05.2023 17:18:27</t>
  </si>
  <si>
    <t>22.05.2023 17:18:30</t>
  </si>
  <si>
    <t>22.05.2023 17:18:35</t>
  </si>
  <si>
    <t>22.05.2023 17:19:46</t>
  </si>
  <si>
    <t>22.05.2023 17:19:48</t>
  </si>
  <si>
    <t>22.05.2023 17:19:49</t>
  </si>
  <si>
    <t>22.05.2023 17:19:51</t>
  </si>
  <si>
    <t>22.05.2023 17:19:54</t>
  </si>
  <si>
    <t>22.05.2023 17:20:46</t>
  </si>
  <si>
    <t>22.05.2023 17:20:48</t>
  </si>
  <si>
    <t>22.05.2023 17:20:49</t>
  </si>
  <si>
    <t>22.05.2023 17:20:52</t>
  </si>
  <si>
    <t>22.05.2023 17:21:03</t>
  </si>
  <si>
    <t>22.05.2023 17:21:06</t>
  </si>
  <si>
    <t>22.05.2023 17:21:39</t>
  </si>
  <si>
    <t>22.05.2023 17:21:40</t>
  </si>
  <si>
    <t>22.05.2023 17:21:42</t>
  </si>
  <si>
    <t>22.05.2023 17:21:43</t>
  </si>
  <si>
    <t>22.05.2023 17:21:45</t>
  </si>
  <si>
    <t>22.05.2023 17:21:46</t>
  </si>
  <si>
    <t>22.05.2023 17:21:48</t>
  </si>
  <si>
    <t>22.05.2023 17:21:49</t>
  </si>
  <si>
    <t>22.05.2023 17:21:51</t>
  </si>
  <si>
    <t>22.05.2023 17:21:52</t>
  </si>
  <si>
    <t>22.05.2023 17:22:00</t>
  </si>
  <si>
    <t>22.05.2023 17:22:01</t>
  </si>
  <si>
    <t>22.05.2023 17:22:03</t>
  </si>
  <si>
    <t>22.05.2023 17:22:04</t>
  </si>
  <si>
    <t>22.05.2023 17:22:06</t>
  </si>
  <si>
    <t>22.05.2023 17:22:07</t>
  </si>
  <si>
    <t>22.05.2023 17:23:13</t>
  </si>
  <si>
    <t>22.05.2023 17:23:16</t>
  </si>
  <si>
    <t>22.05.2023 17:23:18</t>
  </si>
  <si>
    <t>22.05.2023 17:23:19</t>
  </si>
  <si>
    <t>22.05.2023 17:23:21</t>
  </si>
  <si>
    <t>22.05.2023 17:23:22</t>
  </si>
  <si>
    <t>22.05.2023 17:23:24</t>
  </si>
  <si>
    <t>22.05.2023 17:24:25</t>
  </si>
  <si>
    <t>22.05.2023 17:24:28</t>
  </si>
  <si>
    <t>22.05.2023 17:24:30</t>
  </si>
  <si>
    <t>22.05.2023 17:24:57</t>
  </si>
  <si>
    <t>22.05.2023 17:24:58</t>
  </si>
  <si>
    <t>22.05.2023 17:25:00</t>
  </si>
  <si>
    <t>22.05.2023 17:25:01</t>
  </si>
  <si>
    <t>22.05.2023 17:25:03</t>
  </si>
  <si>
    <t>22.05.2023 17:25:04</t>
  </si>
  <si>
    <t>22.05.2023 17:25:07</t>
  </si>
  <si>
    <t>22.05.2023 17:25:27</t>
  </si>
  <si>
    <t>22.05.2023 17:25:28</t>
  </si>
  <si>
    <t>22.05.2023 17:25:31</t>
  </si>
  <si>
    <t>22.05.2023 17:25:33</t>
  </si>
  <si>
    <t>22.05.2023 17:25:34</t>
  </si>
  <si>
    <t>22.05.2023 17:25:36</t>
  </si>
  <si>
    <t>22.05.2023 17:25:58</t>
  </si>
  <si>
    <t>22.05.2023 17:26:00</t>
  </si>
  <si>
    <t>22.05.2023 17:26:01</t>
  </si>
  <si>
    <t>22.05.2023 17:26:03</t>
  </si>
  <si>
    <t>22.05.2023 17:26:04</t>
  </si>
  <si>
    <t>22.05.2023 17:26:06</t>
  </si>
  <si>
    <t>22.05.2023 17:26:09</t>
  </si>
  <si>
    <t>22.05.2023 17:26:33</t>
  </si>
  <si>
    <t>22.05.2023 17:26:34</t>
  </si>
  <si>
    <t>22.05.2023 17:26:35</t>
  </si>
  <si>
    <t>22.05.2023 17:26:37</t>
  </si>
  <si>
    <t>22.05.2023 17:26:38</t>
  </si>
  <si>
    <t>22.05.2023 17:26:40</t>
  </si>
  <si>
    <t>22.05.2023 17:26:41</t>
  </si>
  <si>
    <t>22.05.2023 17:27:01</t>
  </si>
  <si>
    <t>22.05.2023 17:27:02</t>
  </si>
  <si>
    <t>22.05.2023 17:27:04</t>
  </si>
  <si>
    <t>22.05.2023 17:27:05</t>
  </si>
  <si>
    <t>22.05.2023 17:27:07</t>
  </si>
  <si>
    <t>22.05.2023 17:27:08</t>
  </si>
  <si>
    <t>22.05.2023 17:27:10</t>
  </si>
  <si>
    <t>22.05.2023 17:27:11</t>
  </si>
  <si>
    <t>22.05.2023 17:27:13</t>
  </si>
  <si>
    <t>22.05.2023 17:27:14</t>
  </si>
  <si>
    <t>22.05.2023 17:27:16</t>
  </si>
  <si>
    <t>22.05.2023 17:27:17</t>
  </si>
  <si>
    <t>22.05.2023 17:27:19</t>
  </si>
  <si>
    <t>22.05.2023 17:27:20</t>
  </si>
  <si>
    <t>22.05.2023 17:27:31</t>
  </si>
  <si>
    <t>22.05.2023 17:27:32</t>
  </si>
  <si>
    <t>22.05.2023 17:27:34</t>
  </si>
  <si>
    <t>22.05.2023 17:27:35</t>
  </si>
  <si>
    <t>22.05.2023 17:27:37</t>
  </si>
  <si>
    <t>22.05.2023 17:27:40</t>
  </si>
  <si>
    <t>22.05.2023 17:27:41</t>
  </si>
  <si>
    <t>22.05.2023 17:28:01</t>
  </si>
  <si>
    <t>22.05.2023 17:28:02</t>
  </si>
  <si>
    <t>22.05.2023 17:28:04</t>
  </si>
  <si>
    <t>22.05.2023 17:28:05</t>
  </si>
  <si>
    <t>22.05.2023 17:28:10</t>
  </si>
  <si>
    <t>22.05.2023 17:28:22</t>
  </si>
  <si>
    <t>22.05.2023 17:28:23</t>
  </si>
  <si>
    <t>22.05.2023 17:28:25</t>
  </si>
  <si>
    <t>22.05.2023 17:28:26</t>
  </si>
  <si>
    <t>22.05.2023 17:28:28</t>
  </si>
  <si>
    <t>22.05.2023 17:28:29</t>
  </si>
  <si>
    <t>22.05.2023 17:28:31</t>
  </si>
  <si>
    <t>22.05.2023 17:28:32</t>
  </si>
  <si>
    <t>22.05.2023 17:28:52</t>
  </si>
  <si>
    <t>22.05.2023 17:28:53</t>
  </si>
  <si>
    <t>22.05.2023 17:28:55</t>
  </si>
  <si>
    <t>22.05.2023 17:28:56</t>
  </si>
  <si>
    <t>22.05.2023 17:28:58</t>
  </si>
  <si>
    <t>22.05.2023 17:28:59</t>
  </si>
  <si>
    <t>22.05.2023 17:29:07</t>
  </si>
  <si>
    <t>22.05.2023 17:29:08</t>
  </si>
  <si>
    <t>22.05.2023 17:29:11</t>
  </si>
  <si>
    <t>22.05.2023 17:29:13</t>
  </si>
  <si>
    <t>22.05.2023 17:29:47</t>
  </si>
  <si>
    <t>22.05.2023 17:29:49</t>
  </si>
  <si>
    <t>22.05.2023 17:29:50</t>
  </si>
  <si>
    <t>22.05.2023 17:29:52</t>
  </si>
  <si>
    <t>22.05.2023 17:29:53</t>
  </si>
  <si>
    <t>22.05.2023 17:29:55</t>
  </si>
  <si>
    <t>22.05.2023 17:29:56</t>
  </si>
  <si>
    <t>22.05.2023 17:30:55</t>
  </si>
  <si>
    <t>22.05.2023 17:30:56</t>
  </si>
  <si>
    <t>22.05.2023 17:30:58</t>
  </si>
  <si>
    <t>22.05.2023 17:30:59</t>
  </si>
  <si>
    <t>22.05.2023 17:31:01</t>
  </si>
  <si>
    <t>22.05.2023 17:31:02</t>
  </si>
  <si>
    <t>22.05.2023 17:31:04</t>
  </si>
  <si>
    <t>22.05.2023 17:31:20</t>
  </si>
  <si>
    <t>22.05.2023 17:31:22</t>
  </si>
  <si>
    <t>22.05.2023 17:31:23</t>
  </si>
  <si>
    <t>22.05.2023 17:31:25</t>
  </si>
  <si>
    <t>22.05.2023 17:31:28</t>
  </si>
  <si>
    <t>22.05.2023 17:31:38</t>
  </si>
  <si>
    <t>22.05.2023 17:31:40</t>
  </si>
  <si>
    <t>22.05.2023 17:31:41</t>
  </si>
  <si>
    <t>22.05.2023 17:31:43</t>
  </si>
  <si>
    <t>22.05.2023 17:31:44</t>
  </si>
  <si>
    <t>22.05.2023 17:31:46</t>
  </si>
  <si>
    <t>22.05.2023 17:31:49</t>
  </si>
  <si>
    <t>22.05.2023 17:31:50</t>
  </si>
  <si>
    <t>22.05.2023 17:31:52</t>
  </si>
  <si>
    <t>22.05.2023 17:31:53</t>
  </si>
  <si>
    <t>22.05.2023 17:31:58</t>
  </si>
  <si>
    <t>22.05.2023 17:32:55</t>
  </si>
  <si>
    <t>22.05.2023 17:32:56</t>
  </si>
  <si>
    <t>22.05.2023 17:32:58</t>
  </si>
  <si>
    <t>22.05.2023 17:32:59</t>
  </si>
  <si>
    <t>22.05.2023 17:33:01</t>
  </si>
  <si>
    <t>22.05.2023 17:33:37</t>
  </si>
  <si>
    <t>22.05.2023 17:33:40</t>
  </si>
  <si>
    <t>22.05.2023 17:33:41</t>
  </si>
  <si>
    <t>22.05.2023 17:33:43</t>
  </si>
  <si>
    <t>22.05.2023 17:33:44</t>
  </si>
  <si>
    <t>22.05.2023 17:33:46</t>
  </si>
  <si>
    <t>22.05.2023 17:33:47</t>
  </si>
  <si>
    <t>22.05.2023 17:33:49</t>
  </si>
  <si>
    <t>22.05.2023 17:34:17</t>
  </si>
  <si>
    <t>22.05.2023 17:34:19</t>
  </si>
  <si>
    <t>22.05.2023 17:34:20</t>
  </si>
  <si>
    <t>22.05.2023 17:34:22</t>
  </si>
  <si>
    <t>22.05.2023 17:34:23</t>
  </si>
  <si>
    <t>22.05.2023 17:34:25</t>
  </si>
  <si>
    <t>22.05.2023 17:34:31</t>
  </si>
  <si>
    <t>22.05.2023 17:34:32</t>
  </si>
  <si>
    <t>22.05.2023 17:34:34</t>
  </si>
  <si>
    <t>22.05.2023 17:34:35</t>
  </si>
  <si>
    <t>22.05.2023 17:34:37</t>
  </si>
  <si>
    <t>22.05.2023 17:34:38</t>
  </si>
  <si>
    <t>22.05.2023 17:34:40</t>
  </si>
  <si>
    <t>22.05.2023 17:34:41</t>
  </si>
  <si>
    <t>22.05.2023 17:34:58</t>
  </si>
  <si>
    <t>22.05.2023 17:34:59</t>
  </si>
  <si>
    <t>22.05.2023 17:35:01</t>
  </si>
  <si>
    <t>22.05.2023 17:35:02</t>
  </si>
  <si>
    <t>22.05.2023 17:35:05</t>
  </si>
  <si>
    <t>22.05.2023 17:35:56</t>
  </si>
  <si>
    <t>22.05.2023 17:35:58</t>
  </si>
  <si>
    <t>22.05.2023 17:35:59</t>
  </si>
  <si>
    <t>22.05.2023 17:36:01</t>
  </si>
  <si>
    <t>22.05.2023 17:36:02</t>
  </si>
  <si>
    <t>22.05.2023 17:36:04</t>
  </si>
  <si>
    <t>22.05.2023 17:36:07</t>
  </si>
  <si>
    <t>22.05.2023 17:36:50</t>
  </si>
  <si>
    <t>22.05.2023 17:36:52</t>
  </si>
  <si>
    <t>22.05.2023 17:36:55</t>
  </si>
  <si>
    <t>22.05.2023 17:36:58</t>
  </si>
  <si>
    <t>22.05.2023 17:36:59</t>
  </si>
  <si>
    <t>22.05.2023 17:37:01</t>
  </si>
  <si>
    <t>22.05.2023 17:37:02</t>
  </si>
  <si>
    <t>22.05.2023 17:37:19</t>
  </si>
  <si>
    <t>22.05.2023 17:37:20</t>
  </si>
  <si>
    <t>22.05.2023 17:37:22</t>
  </si>
  <si>
    <t>22.05.2023 17:37:23</t>
  </si>
  <si>
    <t>22.05.2023 17:37:35</t>
  </si>
  <si>
    <t>22.05.2023 17:37:37</t>
  </si>
  <si>
    <t>22.05.2023 17:37:38</t>
  </si>
  <si>
    <t>22.05.2023 17:37:40</t>
  </si>
  <si>
    <t>22.05.2023 17:37:41</t>
  </si>
  <si>
    <t>22.05.2023 17:37:44</t>
  </si>
  <si>
    <t>22.05.2023 17:38:17</t>
  </si>
  <si>
    <t>22.05.2023 17:38:19</t>
  </si>
  <si>
    <t>22.05.2023 17:38:29</t>
  </si>
  <si>
    <t>22.05.2023 17:38:31</t>
  </si>
  <si>
    <t>22.05.2023 17:38:32</t>
  </si>
  <si>
    <t>22.05.2023 17:38:34</t>
  </si>
  <si>
    <t>22.05.2023 17:38:53</t>
  </si>
  <si>
    <t>22.05.2023 17:38:55</t>
  </si>
  <si>
    <t>22.05.2023 17:38:58</t>
  </si>
  <si>
    <t>22.05.2023 17:38:59</t>
  </si>
  <si>
    <t>22.05.2023 17:39:01</t>
  </si>
  <si>
    <t>22.05.2023 17:39:02</t>
  </si>
  <si>
    <t>22.05.2023 17:39:20</t>
  </si>
  <si>
    <t>22.05.2023 17:39:22</t>
  </si>
  <si>
    <t>22.05.2023 17:39:23</t>
  </si>
  <si>
    <t>22.05.2023 17:39:25</t>
  </si>
  <si>
    <t>22.05.2023 17:39:26</t>
  </si>
  <si>
    <t>22.05.2023 17:39:28</t>
  </si>
  <si>
    <t>22.05.2023 17:39:29</t>
  </si>
  <si>
    <t>22.05.2023 17:39:34</t>
  </si>
  <si>
    <t>22.05.2023 17:39:35</t>
  </si>
  <si>
    <t>22.05.2023 17:39:37</t>
  </si>
  <si>
    <t>22.05.2023 17:39:38</t>
  </si>
  <si>
    <t>22.05.2023 17:39:40</t>
  </si>
  <si>
    <t>22.05.2023 17:39:41</t>
  </si>
  <si>
    <t>22.05.2023 17:40:11</t>
  </si>
  <si>
    <t>22.05.2023 17:40:12</t>
  </si>
  <si>
    <t>22.05.2023 17:40:14</t>
  </si>
  <si>
    <t>22.05.2023 17:40:15</t>
  </si>
  <si>
    <t>22.05.2023 17:40:17</t>
  </si>
  <si>
    <t>22.05.2023 17:40:18</t>
  </si>
  <si>
    <t>22.05.2023 17:40:20</t>
  </si>
  <si>
    <t>22.05.2023 17:40:21</t>
  </si>
  <si>
    <t>22.05.2023 17:41:30</t>
  </si>
  <si>
    <t>22.05.2023 17:41:36</t>
  </si>
  <si>
    <t>22.05.2023 17:41:38</t>
  </si>
  <si>
    <t>22.05.2023 17:41:41</t>
  </si>
  <si>
    <t>22.05.2023 17:41:42</t>
  </si>
  <si>
    <t>22.05.2023 17:41:44</t>
  </si>
  <si>
    <t>22.05.2023 17:41:45</t>
  </si>
  <si>
    <t>22.05.2023 17:41:47</t>
  </si>
  <si>
    <t>22.05.2023 17:41:48</t>
  </si>
  <si>
    <t>22.05.2023 17:42:44</t>
  </si>
  <si>
    <t>22.05.2023 17:42:45</t>
  </si>
  <si>
    <t>22.05.2023 17:42:47</t>
  </si>
  <si>
    <t>22.05.2023 17:42:48</t>
  </si>
  <si>
    <t>22.05.2023 17:42:50</t>
  </si>
  <si>
    <t>22.05.2023 17:42:51</t>
  </si>
  <si>
    <t>22.05.2023 17:42:53</t>
  </si>
  <si>
    <t>22.05.2023 17:42:54</t>
  </si>
  <si>
    <t>22.05.2023 17:42:56</t>
  </si>
  <si>
    <t>22.05.2023 17:43:00</t>
  </si>
  <si>
    <t>22.05.2023 17:43:05</t>
  </si>
  <si>
    <t>22.05.2023 17:43:09</t>
  </si>
  <si>
    <t>22.05.2023 17:43:11</t>
  </si>
  <si>
    <t>22.05.2023 17:44:23</t>
  </si>
  <si>
    <t>22.05.2023 17:44:24</t>
  </si>
  <si>
    <t>22.05.2023 17:44:26</t>
  </si>
  <si>
    <t>22.05.2023 17:44:27</t>
  </si>
  <si>
    <t>22.05.2023 17:44:29</t>
  </si>
  <si>
    <t>22.05.2023 17:44:30</t>
  </si>
  <si>
    <t>22.05.2023 17:44:32</t>
  </si>
  <si>
    <t>22.05.2023 17:44:33</t>
  </si>
  <si>
    <t>22.05.2023 17:44:35</t>
  </si>
  <si>
    <t>22.05.2023 17:44:36</t>
  </si>
  <si>
    <t>22.05.2023 17:44:38</t>
  </si>
  <si>
    <t>22.05.2023 17:44:39</t>
  </si>
  <si>
    <t>22.05.2023 17:44:45</t>
  </si>
  <si>
    <t>22.05.2023 17:44:47</t>
  </si>
  <si>
    <t>22.05.2023 17:44:48</t>
  </si>
  <si>
    <t>22.05.2023 17:44:50</t>
  </si>
  <si>
    <t>22.05.2023 17:44:51</t>
  </si>
  <si>
    <t>22.05.2023 17:44:54</t>
  </si>
  <si>
    <t>22.05.2023 17:44:56</t>
  </si>
  <si>
    <t>22.05.2023 17:44:57</t>
  </si>
  <si>
    <t>22.05.2023 17:44:59</t>
  </si>
  <si>
    <t>22.05.2023 17:46:15</t>
  </si>
  <si>
    <t>22.05.2023 17:46:17</t>
  </si>
  <si>
    <t>22.05.2023 17:46:18</t>
  </si>
  <si>
    <t>22.05.2023 17:46:20</t>
  </si>
  <si>
    <t>22.05.2023 17:46:21</t>
  </si>
  <si>
    <t>22.05.2023 17:46:23</t>
  </si>
  <si>
    <t>22.05.2023 17:46:32</t>
  </si>
  <si>
    <t>22.05.2023 17:46:33</t>
  </si>
  <si>
    <t>22.05.2023 17:46:35</t>
  </si>
  <si>
    <t>22.05.2023 17:46:36</t>
  </si>
  <si>
    <t>22.05.2023 17:46:38</t>
  </si>
  <si>
    <t>22.05.2023 17:46:39</t>
  </si>
  <si>
    <t>22.05.2023 17:46:48</t>
  </si>
  <si>
    <t>22.05.2023 17:46:50</t>
  </si>
  <si>
    <t>22.05.2023 17:46:51</t>
  </si>
  <si>
    <t>22.05.2023 17:46:54</t>
  </si>
  <si>
    <t>22.05.2023 17:46:56</t>
  </si>
  <si>
    <t>22.05.2023 17:47:56</t>
  </si>
  <si>
    <t>22.05.2023 17:47:57</t>
  </si>
  <si>
    <t>22.05.2023 17:47:59</t>
  </si>
  <si>
    <t>22.05.2023 17:48:00</t>
  </si>
  <si>
    <t>22.05.2023 17:48:02</t>
  </si>
  <si>
    <t>22.05.2023 17:48:03</t>
  </si>
  <si>
    <t>22.05.2023 17:48:09</t>
  </si>
  <si>
    <t>22.05.2023 17:48:14</t>
  </si>
  <si>
    <t>22.05.2023 17:48:15</t>
  </si>
  <si>
    <t>22.05.2023 17:48:17</t>
  </si>
  <si>
    <t>22.05.2023 17:49:02</t>
  </si>
  <si>
    <t>22.05.2023 17:49:03</t>
  </si>
  <si>
    <t>22.05.2023 17:49:06</t>
  </si>
  <si>
    <t>22.05.2023 17:49:08</t>
  </si>
  <si>
    <t>22.05.2023 17:49:09</t>
  </si>
  <si>
    <t>22.05.2023 17:49:11</t>
  </si>
  <si>
    <t>22.05.2023 17:49:44</t>
  </si>
  <si>
    <t>22.05.2023 17:49:45</t>
  </si>
  <si>
    <t>22.05.2023 17:49:47</t>
  </si>
  <si>
    <t>22.05.2023 17:49:48</t>
  </si>
  <si>
    <t>22.05.2023 17:49:50</t>
  </si>
  <si>
    <t>22.05.2023 17:49:53</t>
  </si>
  <si>
    <t>22.05.2023 17:49:54</t>
  </si>
  <si>
    <t>22.05.2023 17:49:56</t>
  </si>
  <si>
    <t>22.05.2023 17:49:59</t>
  </si>
  <si>
    <t>22.05.2023 17:50:02</t>
  </si>
  <si>
    <t>22.05.2023 17:50:17</t>
  </si>
  <si>
    <t>22.05.2023 17:50:20</t>
  </si>
  <si>
    <t>22.05.2023 17:50:24</t>
  </si>
  <si>
    <t>22.05.2023 17:50:59</t>
  </si>
  <si>
    <t>22.05.2023 17:51:00</t>
  </si>
  <si>
    <t>22.05.2023 17:51:02</t>
  </si>
  <si>
    <t>22.05.2023 17:51:03</t>
  </si>
  <si>
    <t>22.05.2023 17:51:05</t>
  </si>
  <si>
    <t>22.05.2023 17:51:06</t>
  </si>
  <si>
    <t>22.05.2023 17:51:08</t>
  </si>
  <si>
    <t>22.05.2023 17:52:00</t>
  </si>
  <si>
    <t>22.05.2023 17:52:09</t>
  </si>
  <si>
    <t>22.05.2023 17:52:12</t>
  </si>
  <si>
    <t>22.05.2023 17:52:15</t>
  </si>
  <si>
    <t>22.05.2023 17:52:29</t>
  </si>
  <si>
    <t>22.05.2023 17:52:30</t>
  </si>
  <si>
    <t>22.05.2023 17:52:32</t>
  </si>
  <si>
    <t>22.05.2023 17:52:33</t>
  </si>
  <si>
    <t>22.05.2023 17:52:35</t>
  </si>
  <si>
    <t>22.05.2023 17:52:36</t>
  </si>
  <si>
    <t>22.05.2023 17:52:38</t>
  </si>
  <si>
    <t>22.05.2023 17:53:26</t>
  </si>
  <si>
    <t>22.05.2023 17:53:27</t>
  </si>
  <si>
    <t>22.05.2023 17:53:29</t>
  </si>
  <si>
    <t>22.05.2023 17:53:30</t>
  </si>
  <si>
    <t>22.05.2023 17:53:32</t>
  </si>
  <si>
    <t>22.05.2023 17:53:33</t>
  </si>
  <si>
    <t>22.05.2023 17:54:50</t>
  </si>
  <si>
    <t>22.05.2023 17:54:51</t>
  </si>
  <si>
    <t>22.05.2023 17:54:53</t>
  </si>
  <si>
    <t>22.05.2023 17:54:54</t>
  </si>
  <si>
    <t>22.05.2023 17:54:57</t>
  </si>
  <si>
    <t>22.05.2023 17:55:23</t>
  </si>
  <si>
    <t>22.05.2023 17:55:24</t>
  </si>
  <si>
    <t>22.05.2023 17:55:26</t>
  </si>
  <si>
    <t>22.05.2023 17:55:27</t>
  </si>
  <si>
    <t>22.05.2023 17:55:29</t>
  </si>
  <si>
    <t>22.05.2023 17:56:30</t>
  </si>
  <si>
    <t>22.05.2023 17:56:32</t>
  </si>
  <si>
    <t>22.05.2023 17:56:33</t>
  </si>
  <si>
    <t>22.05.2023 17:56:35</t>
  </si>
  <si>
    <t>22.05.2023 17:56:36</t>
  </si>
  <si>
    <t>22.05.2023 17:56:38</t>
  </si>
  <si>
    <t>22.05.2023 17:56:59</t>
  </si>
  <si>
    <t>22.05.2023 17:57:00</t>
  </si>
  <si>
    <t>22.05.2023 17:57:02</t>
  </si>
  <si>
    <t>22.05.2023 17:57:03</t>
  </si>
  <si>
    <t>22.05.2023 17:57:05</t>
  </si>
  <si>
    <t>22.05.2023 17:57:47</t>
  </si>
  <si>
    <t>22.05.2023 17:57:48</t>
  </si>
  <si>
    <t>22.05.2023 17:57:50</t>
  </si>
  <si>
    <t>22.05.2023 17:57:51</t>
  </si>
  <si>
    <t>22.05.2023 17:57:53</t>
  </si>
  <si>
    <t>22.05.2023 17:57:54</t>
  </si>
  <si>
    <t>22.05.2023 17:57:56</t>
  </si>
  <si>
    <t>22.05.2023 17:57:59</t>
  </si>
  <si>
    <t>22.05.2023 17:58:00</t>
  </si>
  <si>
    <t>22.05.2023 17:58:02</t>
  </si>
  <si>
    <t>22.05.2023 17:58:03</t>
  </si>
  <si>
    <t>22.05.2023 17:58:05</t>
  </si>
  <si>
    <t>22.05.2023 17:58:06</t>
  </si>
  <si>
    <t>22.05.2023 17:58:08</t>
  </si>
  <si>
    <t>22.05.2023 17:58:09</t>
  </si>
  <si>
    <t>22.05.2023 17:58:11</t>
  </si>
  <si>
    <t>22.05.2023 17:58:16</t>
  </si>
  <si>
    <t>22.05.2023 17:58:18</t>
  </si>
  <si>
    <t>22.05.2023 17:58:19</t>
  </si>
  <si>
    <t>22.05.2023 17:58:21</t>
  </si>
  <si>
    <t>22.05.2023 17:58:22</t>
  </si>
  <si>
    <t>22.05.2023 17:58:24</t>
  </si>
  <si>
    <t>22.05.2023 18:00:19</t>
  </si>
  <si>
    <t>22.05.2023 18:00:24</t>
  </si>
  <si>
    <t>22.05.2023 18:00:25</t>
  </si>
  <si>
    <t>22.05.2023 18:00:27</t>
  </si>
  <si>
    <t>22.05.2023 18:00:28</t>
  </si>
  <si>
    <t>22.05.2023 18:00:40</t>
  </si>
  <si>
    <t>22.05.2023 18:00:42</t>
  </si>
  <si>
    <t>22.05.2023 18:00:43</t>
  </si>
  <si>
    <t>22.05.2023 18:00:45</t>
  </si>
  <si>
    <t>22.05.2023 18:00:46</t>
  </si>
  <si>
    <t>22.05.2023 18:01:22</t>
  </si>
  <si>
    <t>22.05.2023 18:01:24</t>
  </si>
  <si>
    <t>22.05.2023 18:01:25</t>
  </si>
  <si>
    <t>22.05.2023 18:01:28</t>
  </si>
  <si>
    <t>22.05.2023 18:01:30</t>
  </si>
  <si>
    <t>22.05.2023 18:01:31</t>
  </si>
  <si>
    <t>22.05.2023 18:01:37</t>
  </si>
  <si>
    <t>22.05.2023 18:01:39</t>
  </si>
  <si>
    <t>22.05.2023 18:01:40</t>
  </si>
  <si>
    <t>22.05.2023 18:01:42</t>
  </si>
  <si>
    <t>22.05.2023 18:01:43</t>
  </si>
  <si>
    <t>22.05.2023 18:02:33</t>
  </si>
  <si>
    <t>22.05.2023 18:02:36</t>
  </si>
  <si>
    <t>22.05.2023 18:02:37</t>
  </si>
  <si>
    <t>22.05.2023 18:02:39</t>
  </si>
  <si>
    <t>22.05.2023 18:02:40</t>
  </si>
  <si>
    <t>22.05.2023 18:02:42</t>
  </si>
  <si>
    <t>22.05.2023 18:02:43</t>
  </si>
  <si>
    <t>22.05.2023 18:02:46</t>
  </si>
  <si>
    <t>22.05.2023 18:02:48</t>
  </si>
  <si>
    <t>22.05.2023 18:02:49</t>
  </si>
  <si>
    <t>22.05.2023 18:02:51</t>
  </si>
  <si>
    <t>22.05.2023 18:03:03</t>
  </si>
  <si>
    <t>22.05.2023 18:03:04</t>
  </si>
  <si>
    <t>22.05.2023 18:03:06</t>
  </si>
  <si>
    <t>22.05.2023 18:03:07</t>
  </si>
  <si>
    <t>22.05.2023 18:03:09</t>
  </si>
  <si>
    <t>22.05.2023 18:03:10</t>
  </si>
  <si>
    <t>22.05.2023 18:03:46</t>
  </si>
  <si>
    <t>22.05.2023 18:03:48</t>
  </si>
  <si>
    <t>22.05.2023 18:03:49</t>
  </si>
  <si>
    <t>22.05.2023 18:03:51</t>
  </si>
  <si>
    <t>22.05.2023 18:03:52</t>
  </si>
  <si>
    <t>22.05.2023 18:03:54</t>
  </si>
  <si>
    <t>22.05.2023 18:03:55</t>
  </si>
  <si>
    <t>22.05.2023 18:04:52</t>
  </si>
  <si>
    <t>22.05.2023 18:04:54</t>
  </si>
  <si>
    <t>22.05.2023 18:04:55</t>
  </si>
  <si>
    <t>22.05.2023 18:04:57</t>
  </si>
  <si>
    <t>22.05.2023 18:04:58</t>
  </si>
  <si>
    <t>22.05.2023 18:05:00</t>
  </si>
  <si>
    <t>22.05.2023 18:05:37</t>
  </si>
  <si>
    <t>22.05.2023 18:05:39</t>
  </si>
  <si>
    <t>22.05.2023 18:05:40</t>
  </si>
  <si>
    <t>22.05.2023 18:05:42</t>
  </si>
  <si>
    <t>22.05.2023 18:05:43</t>
  </si>
  <si>
    <t>22.05.2023 18:05:48</t>
  </si>
  <si>
    <t>22.05.2023 18:05:49</t>
  </si>
  <si>
    <t>22.05.2023 18:05:51</t>
  </si>
  <si>
    <t>22.05.2023 18:05:52</t>
  </si>
  <si>
    <t>22.05.2023 18:07:24</t>
  </si>
  <si>
    <t>22.05.2023 18:07:25</t>
  </si>
  <si>
    <t>22.05.2023 18:07:27</t>
  </si>
  <si>
    <t>22.05.2023 18:07:28</t>
  </si>
  <si>
    <t>22.05.2023 18:07:30</t>
  </si>
  <si>
    <t>22.05.2023 18:07:31</t>
  </si>
  <si>
    <t>22.05.2023 18:07:33</t>
  </si>
  <si>
    <t>22.05.2023 18:07:34</t>
  </si>
  <si>
    <t>22.05.2023 18:07:37</t>
  </si>
  <si>
    <t>22.05.2023 18:07:43</t>
  </si>
  <si>
    <t>22.05.2023 18:07:46</t>
  </si>
  <si>
    <t>22.05.2023 18:07:48</t>
  </si>
  <si>
    <t>22.05.2023 18:07:49</t>
  </si>
  <si>
    <t>22.05.2023 18:08:06</t>
  </si>
  <si>
    <t>22.05.2023 18:08:07</t>
  </si>
  <si>
    <t>22.05.2023 18:08:09</t>
  </si>
  <si>
    <t>22.05.2023 18:08:10</t>
  </si>
  <si>
    <t>22.05.2023 18:08:12</t>
  </si>
  <si>
    <t>22.05.2023 18:08:13</t>
  </si>
  <si>
    <t>22.05.2023 18:08:15</t>
  </si>
  <si>
    <t>22.05.2023 18:08:22</t>
  </si>
  <si>
    <t>22.05.2023 18:08:24</t>
  </si>
  <si>
    <t>22.05.2023 18:08:25</t>
  </si>
  <si>
    <t>22.05.2023 18:08:27</t>
  </si>
  <si>
    <t>22.05.2023 18:08:28</t>
  </si>
  <si>
    <t>22.05.2023 18:08:30</t>
  </si>
  <si>
    <t>22.05.2023 18:08:31</t>
  </si>
  <si>
    <t>22.05.2023 18:09:04</t>
  </si>
  <si>
    <t>22.05.2023 18:09:06</t>
  </si>
  <si>
    <t>22.05.2023 18:09:07</t>
  </si>
  <si>
    <t>22.05.2023 18:09:09</t>
  </si>
  <si>
    <t>22.05.2023 18:09:10</t>
  </si>
  <si>
    <t>22.05.2023 18:09:12</t>
  </si>
  <si>
    <t>22.05.2023 18:09:13</t>
  </si>
  <si>
    <t>22.05.2023 18:09:15</t>
  </si>
  <si>
    <t>22.05.2023 18:10:57</t>
  </si>
  <si>
    <t>22.05.2023 18:10:58</t>
  </si>
  <si>
    <t>22.05.2023 18:11:00</t>
  </si>
  <si>
    <t>22.05.2023 18:11:01</t>
  </si>
  <si>
    <t>22.05.2023 18:11:03</t>
  </si>
  <si>
    <t>22.05.2023 18:11:04</t>
  </si>
  <si>
    <t>22.05.2023 18:12:16</t>
  </si>
  <si>
    <t>22.05.2023 18:12:18</t>
  </si>
  <si>
    <t>22.05.2023 18:12:19</t>
  </si>
  <si>
    <t>22.05.2023 18:12:21</t>
  </si>
  <si>
    <t>22.05.2023 18:12:22</t>
  </si>
  <si>
    <t>22.05.2023 18:12:57</t>
  </si>
  <si>
    <t>22.05.2023 18:12:58</t>
  </si>
  <si>
    <t>22.05.2023 18:13:01</t>
  </si>
  <si>
    <t>22.05.2023 18:13:03</t>
  </si>
  <si>
    <t>22.05.2023 18:13:04</t>
  </si>
  <si>
    <t>22.05.2023 18:13:46</t>
  </si>
  <si>
    <t>22.05.2023 18:13:48</t>
  </si>
  <si>
    <t>22.05.2023 18:13:51</t>
  </si>
  <si>
    <t>22.05.2023 18:13:52</t>
  </si>
  <si>
    <t>22.05.2023 18:13:54</t>
  </si>
  <si>
    <t>22.05.2023 18:13:55</t>
  </si>
  <si>
    <t>22.05.2023 18:13:57</t>
  </si>
  <si>
    <t>22.05.2023 18:14:16</t>
  </si>
  <si>
    <t>22.05.2023 18:14:18</t>
  </si>
  <si>
    <t>22.05.2023 18:14:19</t>
  </si>
  <si>
    <t>22.05.2023 18:14:21</t>
  </si>
  <si>
    <t>22.05.2023 18:14:22</t>
  </si>
  <si>
    <t>22.05.2023 18:14:24</t>
  </si>
  <si>
    <t>22.05.2023 18:14:25</t>
  </si>
  <si>
    <t>22.05.2023 18:16:07</t>
  </si>
  <si>
    <t>22.05.2023 18:16:09</t>
  </si>
  <si>
    <t>22.05.2023 18:16:10</t>
  </si>
  <si>
    <t>22.05.2023 18:16:12</t>
  </si>
  <si>
    <t>22.05.2023 18:17:07</t>
  </si>
  <si>
    <t>22.05.2023 18:17:09</t>
  </si>
  <si>
    <t>22.05.2023 18:17:10</t>
  </si>
  <si>
    <t>22.05.2023 18:17:13</t>
  </si>
  <si>
    <t>22.05.2023 18:17:15</t>
  </si>
  <si>
    <t>22.05.2023 18:17:16</t>
  </si>
  <si>
    <t>22.05.2023 18:17:18</t>
  </si>
  <si>
    <t>22.05.2023 18:17:19</t>
  </si>
  <si>
    <t>22.05.2023 18:17:21</t>
  </si>
  <si>
    <t>22.05.2023 18:17:22</t>
  </si>
  <si>
    <t>22.05.2023 18:18:31</t>
  </si>
  <si>
    <t>22.05.2023 18:18:33</t>
  </si>
  <si>
    <t>22.05.2023 18:18:34</t>
  </si>
  <si>
    <t>22.05.2023 18:18:37</t>
  </si>
  <si>
    <t>22.05.2023 18:18:39</t>
  </si>
  <si>
    <t>22.05.2023 18:18:40</t>
  </si>
  <si>
    <t>22.05.2023 18:18:42</t>
  </si>
  <si>
    <t>22.05.2023 18:18:43</t>
  </si>
  <si>
    <t>22.05.2023 18:18:45</t>
  </si>
  <si>
    <t>22.05.2023 18:18:46</t>
  </si>
  <si>
    <t>22.05.2023 18:20:13</t>
  </si>
  <si>
    <t>22.05.2023 18:20:15</t>
  </si>
  <si>
    <t>22.05.2023 18:20:16</t>
  </si>
  <si>
    <t>22.05.2023 18:20:18</t>
  </si>
  <si>
    <t>22.05.2023 18:20:19</t>
  </si>
  <si>
    <t>22.05.2023 18:20:21</t>
  </si>
  <si>
    <t>22.05.2023 18:22:16</t>
  </si>
  <si>
    <t>22.05.2023 18:22:18</t>
  </si>
  <si>
    <t>22.05.2023 18:22:19</t>
  </si>
  <si>
    <t>22.05.2023 18:22:21</t>
  </si>
  <si>
    <t>22.05.2023 18:22:22</t>
  </si>
  <si>
    <t>22.05.2023 18:22:24</t>
  </si>
  <si>
    <t>22.05.2023 18:22:25</t>
  </si>
  <si>
    <t>22.05.2023 18:24:01</t>
  </si>
  <si>
    <t>22.05.2023 18:24:03</t>
  </si>
  <si>
    <t>22.05.2023 18:24:07</t>
  </si>
  <si>
    <t>22.05.2023 18:24:09</t>
  </si>
  <si>
    <t>22.05.2023 18:24:21</t>
  </si>
  <si>
    <t>22.05.2023 18:24:22</t>
  </si>
  <si>
    <t>22.05.2023 18:24:24</t>
  </si>
  <si>
    <t>22.05.2023 18:24:25</t>
  </si>
  <si>
    <t>22.05.2023 18:24:57</t>
  </si>
  <si>
    <t>22.05.2023 18:24:58</t>
  </si>
  <si>
    <t>22.05.2023 18:25:00</t>
  </si>
  <si>
    <t>22.05.2023 18:25:01</t>
  </si>
  <si>
    <t>22.05.2023 18:25:03</t>
  </si>
  <si>
    <t>22.05.2023 18:25:04</t>
  </si>
  <si>
    <t>22.05.2023 18:25:06</t>
  </si>
  <si>
    <t>22.05.2023 18:25:07</t>
  </si>
  <si>
    <t>22.05.2023 18:25:10</t>
  </si>
  <si>
    <t>22.05.2023 18:26:42</t>
  </si>
  <si>
    <t>22.05.2023 18:26:43</t>
  </si>
  <si>
    <t>22.05.2023 18:26:45</t>
  </si>
  <si>
    <t>22.05.2023 18:26:46</t>
  </si>
  <si>
    <t>22.05.2023 18:26:48</t>
  </si>
  <si>
    <t>22.05.2023 18:26:49</t>
  </si>
  <si>
    <t>22.05.2023 18:26:51</t>
  </si>
  <si>
    <t>22.05.2023 18:26:52</t>
  </si>
  <si>
    <t>22.05.2023 18:26:54</t>
  </si>
  <si>
    <t>22.05.2023 18:26:55</t>
  </si>
  <si>
    <t>22.05.2023 18:26:57</t>
  </si>
  <si>
    <t>22.05.2023 18:26:58</t>
  </si>
  <si>
    <t>22.05.2023 18:28:25</t>
  </si>
  <si>
    <t>22.05.2023 18:28:27</t>
  </si>
  <si>
    <t>22.05.2023 18:28:28</t>
  </si>
  <si>
    <t>22.05.2023 18:28:31</t>
  </si>
  <si>
    <t>22.05.2023 18:28:33</t>
  </si>
  <si>
    <t>22.05.2023 18:29:15</t>
  </si>
  <si>
    <t>22.05.2023 18:29:16</t>
  </si>
  <si>
    <t>22.05.2023 18:29:22</t>
  </si>
  <si>
    <t>22.05.2023 18:29:24</t>
  </si>
  <si>
    <t>22.05.2023 18:29:25</t>
  </si>
  <si>
    <t>22.05.2023 18:29:27</t>
  </si>
  <si>
    <t>22.05.2023 18:29:28</t>
  </si>
  <si>
    <t>22.05.2023 18:29:30</t>
  </si>
  <si>
    <t>22.05.2023 18:29:31</t>
  </si>
  <si>
    <t>22.05.2023 18:29:33</t>
  </si>
  <si>
    <t>22.05.2023 18:30:45</t>
  </si>
  <si>
    <t>22.05.2023 18:30:46</t>
  </si>
  <si>
    <t>22.05.2023 18:30:48</t>
  </si>
  <si>
    <t>22.05.2023 18:30:51</t>
  </si>
  <si>
    <t>22.05.2023 18:30:52</t>
  </si>
  <si>
    <t>22.05.2023 18:30:54</t>
  </si>
  <si>
    <t>22.05.2023 18:30:55</t>
  </si>
  <si>
    <t>22.05.2023 18:30:57</t>
  </si>
  <si>
    <t>22.05.2023 18:30:58</t>
  </si>
  <si>
    <t>22.05.2023 18:31:00</t>
  </si>
  <si>
    <t>22.05.2023 18:32:28</t>
  </si>
  <si>
    <t>22.05.2023 18:32:30</t>
  </si>
  <si>
    <t>22.05.2023 18:32:31</t>
  </si>
  <si>
    <t>22.05.2023 18:32:33</t>
  </si>
  <si>
    <t>22.05.2023 18:32:34</t>
  </si>
  <si>
    <t>22.05.2023 18:32:36</t>
  </si>
  <si>
    <t>22.05.2023 18:32:37</t>
  </si>
  <si>
    <t>22.05.2023 18:33:04</t>
  </si>
  <si>
    <t>22.05.2023 18:33:06</t>
  </si>
  <si>
    <t>22.05.2023 18:33:07</t>
  </si>
  <si>
    <t>22.05.2023 18:33:09</t>
  </si>
  <si>
    <t>22.05.2023 18:33:10</t>
  </si>
  <si>
    <t>22.05.2023 18:33:12</t>
  </si>
  <si>
    <t>22.05.2023 18:33:13</t>
  </si>
  <si>
    <t>22.05.2023 18:33:31</t>
  </si>
  <si>
    <t>22.05.2023 18:33:33</t>
  </si>
  <si>
    <t>22.05.2023 18:33:34</t>
  </si>
  <si>
    <t>22.05.2023 18:33:37</t>
  </si>
  <si>
    <t>22.05.2023 18:33:39</t>
  </si>
  <si>
    <t>22.05.2023 18:33:40</t>
  </si>
  <si>
    <t>22.05.2023 18:33:42</t>
  </si>
  <si>
    <t>22.05.2023 18:33:43</t>
  </si>
  <si>
    <t>22.05.2023 18:33:45</t>
  </si>
  <si>
    <t>22.05.2023 18:33:56</t>
  </si>
  <si>
    <t>22.05.2023 18:33:58</t>
  </si>
  <si>
    <t>22.05.2023 18:33:59</t>
  </si>
  <si>
    <t>22.05.2023 18:34:02</t>
  </si>
  <si>
    <t>22.05.2023 18:34:04</t>
  </si>
  <si>
    <t>22.05.2023 18:34:05</t>
  </si>
  <si>
    <t>22.05.2023 18:34:22</t>
  </si>
  <si>
    <t>22.05.2023 18:34:23</t>
  </si>
  <si>
    <t>22.05.2023 18:34:25</t>
  </si>
  <si>
    <t>22.05.2023 18:34:26</t>
  </si>
  <si>
    <t>22.05.2023 18:34:29</t>
  </si>
  <si>
    <t>22.05.2023 18:34:31</t>
  </si>
  <si>
    <t>22.05.2023 18:34:32</t>
  </si>
  <si>
    <t>22.05.2023 18:34:58</t>
  </si>
  <si>
    <t>22.05.2023 18:34:59</t>
  </si>
  <si>
    <t>22.05.2023 18:35:01</t>
  </si>
  <si>
    <t>22.05.2023 18:35:02</t>
  </si>
  <si>
    <t>22.05.2023 18:35:04</t>
  </si>
  <si>
    <t>22.05.2023 18:35:56</t>
  </si>
  <si>
    <t>22.05.2023 18:35:58</t>
  </si>
  <si>
    <t>22.05.2023 18:35:59</t>
  </si>
  <si>
    <t>22.05.2023 18:36:01</t>
  </si>
  <si>
    <t>22.05.2023 18:36:02</t>
  </si>
  <si>
    <t>22.05.2023 18:36:04</t>
  </si>
  <si>
    <t>22.05.2023 18:36:05</t>
  </si>
  <si>
    <t>22.05.2023 18:36:07</t>
  </si>
  <si>
    <t>22.05.2023 18:36:08</t>
  </si>
  <si>
    <t>22.05.2023 18:36:10</t>
  </si>
  <si>
    <t>22.05.2023 18:36:49</t>
  </si>
  <si>
    <t>22.05.2023 18:36:50</t>
  </si>
  <si>
    <t>22.05.2023 18:36:52</t>
  </si>
  <si>
    <t>22.05.2023 18:36:53</t>
  </si>
  <si>
    <t>22.05.2023 18:36:55</t>
  </si>
  <si>
    <t>22.05.2023 18:36:56</t>
  </si>
  <si>
    <t>22.05.2023 18:36:58</t>
  </si>
  <si>
    <t>22.05.2023 18:36:59</t>
  </si>
  <si>
    <t>22.05.2023 18:37:01</t>
  </si>
  <si>
    <t>22.05.2023 18:37:02</t>
  </si>
  <si>
    <t>22.05.2023 18:37:04</t>
  </si>
  <si>
    <t>22.05.2023 18:37:05</t>
  </si>
  <si>
    <t>22.05.2023 18:37:07</t>
  </si>
  <si>
    <t>22.05.2023 18:37:08</t>
  </si>
  <si>
    <t>22.05.2023 18:37:10</t>
  </si>
  <si>
    <t>22.05.2023 18:37:20</t>
  </si>
  <si>
    <t>22.05.2023 18:37:22</t>
  </si>
  <si>
    <t>22.05.2023 18:37:23</t>
  </si>
  <si>
    <t>22.05.2023 18:37:25</t>
  </si>
  <si>
    <t>22.05.2023 18:37:26</t>
  </si>
  <si>
    <t>22.05.2023 18:37:28</t>
  </si>
  <si>
    <t>22.05.2023 18:37:53</t>
  </si>
  <si>
    <t>22.05.2023 18:37:55</t>
  </si>
  <si>
    <t>22.05.2023 18:37:56</t>
  </si>
  <si>
    <t>22.05.2023 18:37:58</t>
  </si>
  <si>
    <t>22.05.2023 18:37:59</t>
  </si>
  <si>
    <t>22.05.2023 18:38:01</t>
  </si>
  <si>
    <t>22.05.2023 18:38:02</t>
  </si>
  <si>
    <t>22.05.2023 18:38:04</t>
  </si>
  <si>
    <t>22.05.2023 18:38:05</t>
  </si>
  <si>
    <t>22.05.2023 18:38:07</t>
  </si>
  <si>
    <t>22.05.2023 18:38:08</t>
  </si>
  <si>
    <t>22.05.2023 18:38:10</t>
  </si>
  <si>
    <t>22.05.2023 18:38:11</t>
  </si>
  <si>
    <t>22.05.2023 18:38:13</t>
  </si>
  <si>
    <t>22.05.2023 18:38:14</t>
  </si>
  <si>
    <t>22.05.2023 18:38:16</t>
  </si>
  <si>
    <t>22.05.2023 18:38:20</t>
  </si>
  <si>
    <t>22.05.2023 18:38:22</t>
  </si>
  <si>
    <t>22.05.2023 18:38:23</t>
  </si>
  <si>
    <t>22.05.2023 18:38:25</t>
  </si>
  <si>
    <t>22.05.2023 18:38:26</t>
  </si>
  <si>
    <t>22.05.2023 18:38:28</t>
  </si>
  <si>
    <t>22.05.2023 18:38:31</t>
  </si>
  <si>
    <t>22.05.2023 18:38:49</t>
  </si>
  <si>
    <t>22.05.2023 18:39:43</t>
  </si>
  <si>
    <t>22.05.2023 18:39:44</t>
  </si>
  <si>
    <t>22.05.2023 18:39:46</t>
  </si>
  <si>
    <t>22.05.2023 18:39:47</t>
  </si>
  <si>
    <t>22.05.2023 18:39:49</t>
  </si>
  <si>
    <t>22.05.2023 18:39:50</t>
  </si>
  <si>
    <t>22.05.2023 18:40:35</t>
  </si>
  <si>
    <t>22.05.2023 18:40:37</t>
  </si>
  <si>
    <t>22.05.2023 18:40:38</t>
  </si>
  <si>
    <t>22.05.2023 18:40:40</t>
  </si>
  <si>
    <t>22.05.2023 18:40:41</t>
  </si>
  <si>
    <t>22.05.2023 18:40:44</t>
  </si>
  <si>
    <t>22.05.2023 18:41:07</t>
  </si>
  <si>
    <t>22.05.2023 18:41:08</t>
  </si>
  <si>
    <t>22.05.2023 18:41:11</t>
  </si>
  <si>
    <t>22.05.2023 18:41:13</t>
  </si>
  <si>
    <t>22.05.2023 18:41:14</t>
  </si>
  <si>
    <t>22.05.2023 18:41:22</t>
  </si>
  <si>
    <t>22.05.2023 18:41:23</t>
  </si>
  <si>
    <t>22.05.2023 18:41:25</t>
  </si>
  <si>
    <t>22.05.2023 18:41:26</t>
  </si>
  <si>
    <t>22.05.2023 18:42:02</t>
  </si>
  <si>
    <t>22.05.2023 18:42:04</t>
  </si>
  <si>
    <t>22.05.2023 18:42:07</t>
  </si>
  <si>
    <t>22.05.2023 18:42:10</t>
  </si>
  <si>
    <t>22.05.2023 18:42:11</t>
  </si>
  <si>
    <t>22.05.2023 18:42:13</t>
  </si>
  <si>
    <t>22.05.2023 18:42:40</t>
  </si>
  <si>
    <t>22.05.2023 18:42:41</t>
  </si>
  <si>
    <t>22.05.2023 18:42:43</t>
  </si>
  <si>
    <t>22.05.2023 18:42:44</t>
  </si>
  <si>
    <t>22.05.2023 18:42:46</t>
  </si>
  <si>
    <t>22.05.2023 18:44:26</t>
  </si>
  <si>
    <t>22.05.2023 18:44:28</t>
  </si>
  <si>
    <t>22.05.2023 18:44:29</t>
  </si>
  <si>
    <t>22.05.2023 18:44:31</t>
  </si>
  <si>
    <t>22.05.2023 18:44:32</t>
  </si>
  <si>
    <t>22.05.2023 18:45:01</t>
  </si>
  <si>
    <t>22.05.2023 18:45:02</t>
  </si>
  <si>
    <t>22.05.2023 18:45:05</t>
  </si>
  <si>
    <t>22.05.2023 18:45:07</t>
  </si>
  <si>
    <t>22.05.2023 18:45:08</t>
  </si>
  <si>
    <t>22.05.2023 18:46:10</t>
  </si>
  <si>
    <t>22.05.2023 18:46:11</t>
  </si>
  <si>
    <t>22.05.2023 18:46:13</t>
  </si>
  <si>
    <t>22.05.2023 18:46:16</t>
  </si>
  <si>
    <t>22.05.2023 18:46:17</t>
  </si>
  <si>
    <t>22.05.2023 18:46:19</t>
  </si>
  <si>
    <t>22.05.2023 18:47:31</t>
  </si>
  <si>
    <t>22.05.2023 18:47:32</t>
  </si>
  <si>
    <t>22.05.2023 18:47:34</t>
  </si>
  <si>
    <t>22.05.2023 18:47:35</t>
  </si>
  <si>
    <t>22.05.2023 18:47:37</t>
  </si>
  <si>
    <t>22.05.2023 18:47:38</t>
  </si>
  <si>
    <t>22.05.2023 18:47:40</t>
  </si>
  <si>
    <t>22.05.2023 18:47:41</t>
  </si>
  <si>
    <t>22.05.2023 18:49:14</t>
  </si>
  <si>
    <t>22.05.2023 18:49:16</t>
  </si>
  <si>
    <t>22.05.2023 18:49:17</t>
  </si>
  <si>
    <t>22.05.2023 18:49:19</t>
  </si>
  <si>
    <t>22.05.2023 18:49:20</t>
  </si>
  <si>
    <t>22.05.2023 18:49:22</t>
  </si>
  <si>
    <t>22.05.2023 18:49:23</t>
  </si>
  <si>
    <t>22.05.2023 18:49:53</t>
  </si>
  <si>
    <t>22.05.2023 18:49:55</t>
  </si>
  <si>
    <t>22.05.2023 18:49:56</t>
  </si>
  <si>
    <t>22.05.2023 18:49:58</t>
  </si>
  <si>
    <t>22.05.2023 18:50:01</t>
  </si>
  <si>
    <t>22.05.2023 18:51:10</t>
  </si>
  <si>
    <t>22.05.2023 18:51:11</t>
  </si>
  <si>
    <t>22.05.2023 18:51:13</t>
  </si>
  <si>
    <t>22.05.2023 18:51:14</t>
  </si>
  <si>
    <t>22.05.2023 18:51:16</t>
  </si>
  <si>
    <t>22.05.2023 18:51:17</t>
  </si>
  <si>
    <t>22.05.2023 18:51:19</t>
  </si>
  <si>
    <t>22.05.2023 18:51:20</t>
  </si>
  <si>
    <t>22.05.2023 18:51:22</t>
  </si>
  <si>
    <t>22.05.2023 18:51:23</t>
  </si>
  <si>
    <t>22.05.2023 18:51:25</t>
  </si>
  <si>
    <t>22.05.2023 18:51:26</t>
  </si>
  <si>
    <t>22.05.2023 18:51:28</t>
  </si>
  <si>
    <t>22.05.2023 18:51:50</t>
  </si>
  <si>
    <t>22.05.2023 18:51:52</t>
  </si>
  <si>
    <t>22.05.2023 18:51:53</t>
  </si>
  <si>
    <t>22.05.2023 18:51:55</t>
  </si>
  <si>
    <t>22.05.2023 18:51:56</t>
  </si>
  <si>
    <t>22.05.2023 18:51:58</t>
  </si>
  <si>
    <t>22.05.2023 18:52:05</t>
  </si>
  <si>
    <t>22.05.2023 18:52:20</t>
  </si>
  <si>
    <t>22.05.2023 18:52:22</t>
  </si>
  <si>
    <t>22.05.2023 18:52:23</t>
  </si>
  <si>
    <t>22.05.2023 18:52:26</t>
  </si>
  <si>
    <t>22.05.2023 18:52:28</t>
  </si>
  <si>
    <t>22.05.2023 18:52:29</t>
  </si>
  <si>
    <t>22.05.2023 18:52:40</t>
  </si>
  <si>
    <t>22.05.2023 18:52:41</t>
  </si>
  <si>
    <t>22.05.2023 18:52:43</t>
  </si>
  <si>
    <t>22.05.2023 18:52:44</t>
  </si>
  <si>
    <t>22.05.2023 18:52:46</t>
  </si>
  <si>
    <t>22.05.2023 18:52:47</t>
  </si>
  <si>
    <t>22.05.2023 18:52:49</t>
  </si>
  <si>
    <t>22.05.2023 18:53:01</t>
  </si>
  <si>
    <t>22.05.2023 18:53:02</t>
  </si>
  <si>
    <t>22.05.2023 18:53:04</t>
  </si>
  <si>
    <t>22.05.2023 18:53:05</t>
  </si>
  <si>
    <t>22.05.2023 18:53:07</t>
  </si>
  <si>
    <t>22.05.2023 18:53:08</t>
  </si>
  <si>
    <t>22.05.2023 18:53:10</t>
  </si>
  <si>
    <t>22.05.2023 18:53:14</t>
  </si>
  <si>
    <t>22.05.2023 18:53:36</t>
  </si>
  <si>
    <t>22.05.2023 18:53:38</t>
  </si>
  <si>
    <t>22.05.2023 18:53:39</t>
  </si>
  <si>
    <t>22.05.2023 18:53:41</t>
  </si>
  <si>
    <t>22.05.2023 18:53:42</t>
  </si>
  <si>
    <t>22.05.2023 18:53:44</t>
  </si>
  <si>
    <t>22.05.2023 18:53:45</t>
  </si>
  <si>
    <t>22.05.2023 18:54:17</t>
  </si>
  <si>
    <t>22.05.2023 18:54:18</t>
  </si>
  <si>
    <t>22.05.2023 18:54:20</t>
  </si>
  <si>
    <t>22.05.2023 18:54:21</t>
  </si>
  <si>
    <t>22.05.2023 18:54:23</t>
  </si>
  <si>
    <t>22.05.2023 18:54:24</t>
  </si>
  <si>
    <t>22.05.2023 18:54:26</t>
  </si>
  <si>
    <t>22.05.2023 18:54:27</t>
  </si>
  <si>
    <t>22.05.2023 18:54:30</t>
  </si>
  <si>
    <t>22.05.2023 18:54:32</t>
  </si>
  <si>
    <t>22.05.2023 18:54:33</t>
  </si>
  <si>
    <t>22.05.2023 18:54:35</t>
  </si>
  <si>
    <t>22.05.2023 18:54:36</t>
  </si>
  <si>
    <t>22.05.2023 18:56:23</t>
  </si>
  <si>
    <t>22.05.2023 18:56:24</t>
  </si>
  <si>
    <t>22.05.2023 18:56:27</t>
  </si>
  <si>
    <t>22.05.2023 18:56:29</t>
  </si>
  <si>
    <t>22.05.2023 18:56:30</t>
  </si>
  <si>
    <t>22.05.2023 18:56:32</t>
  </si>
  <si>
    <t>22.05.2023 18:56:33</t>
  </si>
  <si>
    <t>22.05.2023 18:56:35</t>
  </si>
  <si>
    <t>22.05.2023 18:56:48</t>
  </si>
  <si>
    <t>22.05.2023 18:56:50</t>
  </si>
  <si>
    <t>22.05.2023 18:56:53</t>
  </si>
  <si>
    <t>22.05.2023 18:56:54</t>
  </si>
  <si>
    <t>22.05.2023 18:56:59</t>
  </si>
  <si>
    <t>22.05.2023 18:57:00</t>
  </si>
  <si>
    <t>22.05.2023 18:57:02</t>
  </si>
  <si>
    <t>22.05.2023 18:57:03</t>
  </si>
  <si>
    <t>22.05.2023 18:57:05</t>
  </si>
  <si>
    <t>22.05.2023 18:57:06</t>
  </si>
  <si>
    <t>22.05.2023 18:57:45</t>
  </si>
  <si>
    <t>22.05.2023 18:57:47</t>
  </si>
  <si>
    <t>22.05.2023 18:57:48</t>
  </si>
  <si>
    <t>22.05.2023 18:57:50</t>
  </si>
  <si>
    <t>22.05.2023 18:57:51</t>
  </si>
  <si>
    <t>22.05.2023 18:59:48</t>
  </si>
  <si>
    <t>22.05.2023 18:59:51</t>
  </si>
  <si>
    <t>22.05.2023 18:59:53</t>
  </si>
  <si>
    <t>22.05.2023 18:59:56</t>
  </si>
  <si>
    <t>22.05.2023 19:00:02</t>
  </si>
  <si>
    <t>22.05.2023 19:00:54</t>
  </si>
  <si>
    <t>22.05.2023 19:00:56</t>
  </si>
  <si>
    <t>22.05.2023 19:00:57</t>
  </si>
  <si>
    <t>22.05.2023 19:00:59</t>
  </si>
  <si>
    <t>22.05.2023 19:01:00</t>
  </si>
  <si>
    <t>22.05.2023 19:01:02</t>
  </si>
  <si>
    <t>22.05.2023 19:07:39</t>
  </si>
  <si>
    <t>22.05.2023 19:07:41</t>
  </si>
  <si>
    <t>22.05.2023 19:07:42</t>
  </si>
  <si>
    <t>22.05.2023 19:07:44</t>
  </si>
  <si>
    <t>22.05.2023 19:07:45</t>
  </si>
  <si>
    <t>22.05.2023 19:07:50</t>
  </si>
  <si>
    <t>22.05.2023 19:08:41</t>
  </si>
  <si>
    <t>22.05.2023 19:08:42</t>
  </si>
  <si>
    <t>22.05.2023 19:08:44</t>
  </si>
  <si>
    <t>22.05.2023 19:08:45</t>
  </si>
  <si>
    <t>22.05.2023 19:08:47</t>
  </si>
  <si>
    <t>22.05.2023 19:08:48</t>
  </si>
  <si>
    <t>22.05.2023 19:08:50</t>
  </si>
  <si>
    <t>22.05.2023 19:09:00</t>
  </si>
  <si>
    <t>22.05.2023 19:09:03</t>
  </si>
  <si>
    <t>22.05.2023 19:09:05</t>
  </si>
  <si>
    <t>22.05.2023 19:09:06</t>
  </si>
  <si>
    <t>22.05.2023 19:09:08</t>
  </si>
  <si>
    <t>22.05.2023 19:10:24</t>
  </si>
  <si>
    <t>22.05.2023 19:10:26</t>
  </si>
  <si>
    <t>22.05.2023 19:10:27</t>
  </si>
  <si>
    <t>22.05.2023 19:10:29</t>
  </si>
  <si>
    <t>22.05.2023 19:10:30</t>
  </si>
  <si>
    <t>22.05.2023 19:10:32</t>
  </si>
  <si>
    <t>22.05.2023 19:10:33</t>
  </si>
  <si>
    <t>22.05.2023 19:10:35</t>
  </si>
  <si>
    <t>22.05.2023 19:10:36</t>
  </si>
  <si>
    <t>22.05.2023 19:10:38</t>
  </si>
  <si>
    <t>22.05.2023 19:10:39</t>
  </si>
  <si>
    <t>22.05.2023 19:10:41</t>
  </si>
  <si>
    <t>22.05.2023 19:10:42</t>
  </si>
  <si>
    <t>22.05.2023 19:10:44</t>
  </si>
  <si>
    <t>22.05.2023 19:10:45</t>
  </si>
  <si>
    <t>22.05.2023 19:11:48</t>
  </si>
  <si>
    <t>22.05.2023 19:11:51</t>
  </si>
  <si>
    <t>22.05.2023 19:11:53</t>
  </si>
  <si>
    <t>22.05.2023 19:11:54</t>
  </si>
  <si>
    <t>22.05.2023 19:11:56</t>
  </si>
  <si>
    <t>22.05.2023 19:11:57</t>
  </si>
  <si>
    <t>22.05.2023 19:11:59</t>
  </si>
  <si>
    <t>22.05.2023 19:12:02</t>
  </si>
  <si>
    <t>22.05.2023 19:12:03</t>
  </si>
  <si>
    <t>22.05.2023 19:12:05</t>
  </si>
  <si>
    <t>22.05.2023 19:12:38</t>
  </si>
  <si>
    <t>22.05.2023 19:12:39</t>
  </si>
  <si>
    <t>22.05.2023 19:12:44</t>
  </si>
  <si>
    <t>22.05.2023 19:12:45</t>
  </si>
  <si>
    <t>22.05.2023 19:13:41</t>
  </si>
  <si>
    <t>22.05.2023 19:13:42</t>
  </si>
  <si>
    <t>22.05.2023 19:13:44</t>
  </si>
  <si>
    <t>22.05.2023 19:13:45</t>
  </si>
  <si>
    <t>22.05.2023 19:13:47</t>
  </si>
  <si>
    <t>22.05.2023 19:13:48</t>
  </si>
  <si>
    <t>22.05.2023 19:14:11</t>
  </si>
  <si>
    <t>22.05.2023 19:14:12</t>
  </si>
  <si>
    <t>22.05.2023 19:14:14</t>
  </si>
  <si>
    <t>22.05.2023 19:14:15</t>
  </si>
  <si>
    <t>22.05.2023 19:14:17</t>
  </si>
  <si>
    <t>22.05.2023 19:14:18</t>
  </si>
  <si>
    <t>22.05.2023 19:14:20</t>
  </si>
  <si>
    <t>22.05.2023 19:14:21</t>
  </si>
  <si>
    <t>22.05.2023 19:14:23</t>
  </si>
  <si>
    <t>22.05.2023 19:14:35</t>
  </si>
  <si>
    <t>22.05.2023 19:14:36</t>
  </si>
  <si>
    <t>22.05.2023 19:14:38</t>
  </si>
  <si>
    <t>22.05.2023 19:14:39</t>
  </si>
  <si>
    <t>22.05.2023 19:14:41</t>
  </si>
  <si>
    <t>22.05.2023 19:14:42</t>
  </si>
  <si>
    <t>22.05.2023 19:14:44</t>
  </si>
  <si>
    <t>22.05.2023 19:14:48</t>
  </si>
  <si>
    <t>22.05.2023 19:14:50</t>
  </si>
  <si>
    <t>22.05.2023 19:14:51</t>
  </si>
  <si>
    <t>22.05.2023 19:14:59</t>
  </si>
  <si>
    <t>22.05.2023 19:15:00</t>
  </si>
  <si>
    <t>22.05.2023 19:15:02</t>
  </si>
  <si>
    <t>22.05.2023 19:15:03</t>
  </si>
  <si>
    <t>22.05.2023 19:15:06</t>
  </si>
  <si>
    <t>22.05.2023 19:15:08</t>
  </si>
  <si>
    <t>22.05.2023 19:15:09</t>
  </si>
  <si>
    <t>22.05.2023 19:15:21</t>
  </si>
  <si>
    <t>22.05.2023 19:15:23</t>
  </si>
  <si>
    <t>22.05.2023 19:15:24</t>
  </si>
  <si>
    <t>22.05.2023 19:15:27</t>
  </si>
  <si>
    <t>22.05.2023 19:15:29</t>
  </si>
  <si>
    <t>22.05.2023 19:15:30</t>
  </si>
  <si>
    <t>22.05.2023 19:15:32</t>
  </si>
  <si>
    <t>22.05.2023 19:15:33</t>
  </si>
  <si>
    <t>22.05.2023 19:15:35</t>
  </si>
  <si>
    <t>22.05.2023 19:16:30</t>
  </si>
  <si>
    <t>22.05.2023 19:16:32</t>
  </si>
  <si>
    <t>22.05.2023 19:16:33</t>
  </si>
  <si>
    <t>22.05.2023 19:16:35</t>
  </si>
  <si>
    <t>22.05.2023 19:16:36</t>
  </si>
  <si>
    <t>22.05.2023 19:16:38</t>
  </si>
  <si>
    <t>22.05.2023 19:16:39</t>
  </si>
  <si>
    <t>22.05.2023 19:16:41</t>
  </si>
  <si>
    <t>22.05.2023 19:16:42</t>
  </si>
  <si>
    <t>22.05.2023 19:19:02</t>
  </si>
  <si>
    <t>22.05.2023 19:19:03</t>
  </si>
  <si>
    <t>22.05.2023 19:19:06</t>
  </si>
  <si>
    <t>22.05.2023 19:19:08</t>
  </si>
  <si>
    <t>22.05.2023 19:19:09</t>
  </si>
  <si>
    <t>22.05.2023 19:19:56</t>
  </si>
  <si>
    <t>22.05.2023 19:19:57</t>
  </si>
  <si>
    <t>22.05.2023 19:20:00</t>
  </si>
  <si>
    <t>22.05.2023 19:20:02</t>
  </si>
  <si>
    <t>22.05.2023 19:20:03</t>
  </si>
  <si>
    <t>22.05.2023 19:20:23</t>
  </si>
  <si>
    <t>22.05.2023 19:20:24</t>
  </si>
  <si>
    <t>22.05.2023 19:20:26</t>
  </si>
  <si>
    <t>22.05.2023 19:20:27</t>
  </si>
  <si>
    <t>22.05.2023 19:20:29</t>
  </si>
  <si>
    <t>22.05.2023 19:20:30</t>
  </si>
  <si>
    <t>22.05.2023 19:20:32</t>
  </si>
  <si>
    <t>22.05.2023 19:22:33</t>
  </si>
  <si>
    <t>22.05.2023 19:22:38</t>
  </si>
  <si>
    <t>22.05.2023 19:22:39</t>
  </si>
  <si>
    <t>22.05.2023 19:22:42</t>
  </si>
  <si>
    <t>22.05.2023 19:24:32</t>
  </si>
  <si>
    <t>22.05.2023 19:26:39</t>
  </si>
  <si>
    <t>22.05.2023 19:26:41</t>
  </si>
  <si>
    <t>22.05.2023 19:26:42</t>
  </si>
  <si>
    <t>22.05.2023 19:26:44</t>
  </si>
  <si>
    <t>22.05.2023 19:26:45</t>
  </si>
  <si>
    <t>22.05.2023 19:27:26</t>
  </si>
  <si>
    <t>22.05.2023 19:29:21</t>
  </si>
  <si>
    <t>22.05.2023 19:29:23</t>
  </si>
  <si>
    <t>22.05.2023 19:29:24</t>
  </si>
  <si>
    <t>22.05.2023 19:29:26</t>
  </si>
  <si>
    <t>22.05.2023 19:29:27</t>
  </si>
  <si>
    <t>22.05.2023 19:29:29</t>
  </si>
  <si>
    <t>22.05.2023 19:29:30</t>
  </si>
  <si>
    <t>22.05.2023 19:29:32</t>
  </si>
  <si>
    <t>22.05.2023 19:29:33</t>
  </si>
  <si>
    <t>22.05.2023 19:29:42</t>
  </si>
  <si>
    <t>22.05.2023 19:29:44</t>
  </si>
  <si>
    <t>22.05.2023 19:29:45</t>
  </si>
  <si>
    <t>22.05.2023 19:29:47</t>
  </si>
  <si>
    <t>22.05.2023 19:29:48</t>
  </si>
  <si>
    <t>22.05.2023 19:29:50</t>
  </si>
  <si>
    <t>22.05.2023 19:29:51</t>
  </si>
  <si>
    <t>22.05.2023 19:29:53</t>
  </si>
  <si>
    <t>22.05.2023 19:29:56</t>
  </si>
  <si>
    <t>22.05.2023 19:29:57</t>
  </si>
  <si>
    <t>22.05.2023 19:30:42</t>
  </si>
  <si>
    <t>22.05.2023 19:30:44</t>
  </si>
  <si>
    <t>22.05.2023 19:30:47</t>
  </si>
  <si>
    <t>22.05.2023 19:30:48</t>
  </si>
  <si>
    <t>22.05.2023 19:30:50</t>
  </si>
  <si>
    <t>22.05.2023 19:30:51</t>
  </si>
  <si>
    <t>22.05.2023 19:30:53</t>
  </si>
  <si>
    <t>22.05.2023 19:30:54</t>
  </si>
  <si>
    <t>22.05.2023 19:31:44</t>
  </si>
  <si>
    <t>22.05.2023 19:31:45</t>
  </si>
  <si>
    <t>22.05.2023 19:31:47</t>
  </si>
  <si>
    <t>22.05.2023 19:31:48</t>
  </si>
  <si>
    <t>22.05.2023 19:31:50</t>
  </si>
  <si>
    <t>22.05.2023 19:31:51</t>
  </si>
  <si>
    <t>22.05.2023 19:31:53</t>
  </si>
  <si>
    <t>22.05.2023 19:31:54</t>
  </si>
  <si>
    <t>22.05.2023 19:32:35</t>
  </si>
  <si>
    <t>22.05.2023 19:32:36</t>
  </si>
  <si>
    <t>22.05.2023 19:32:38</t>
  </si>
  <si>
    <t>22.05.2023 19:32:39</t>
  </si>
  <si>
    <t>22.05.2023 19:32:41</t>
  </si>
  <si>
    <t>22.05.2023 19:32:42</t>
  </si>
  <si>
    <t>22.05.2023 19:32:44</t>
  </si>
  <si>
    <t>22.05.2023 19:37:56</t>
  </si>
  <si>
    <t>22.05.2023 19:37:57</t>
  </si>
  <si>
    <t>22.05.2023 19:37:59</t>
  </si>
  <si>
    <t>22.05.2023 19:38:00</t>
  </si>
  <si>
    <t>22.05.2023 19:38:02</t>
  </si>
  <si>
    <t>22.05.2023 19:38:03</t>
  </si>
  <si>
    <t>22.05.2023 19:38:05</t>
  </si>
  <si>
    <t>22.05.2023 19:38:06</t>
  </si>
  <si>
    <t>22.05.2023 19:38:44</t>
  </si>
  <si>
    <t>22.05.2023 19:38:45</t>
  </si>
  <si>
    <t>22.05.2023 19:38:47</t>
  </si>
  <si>
    <t>22.05.2023 19:38:48</t>
  </si>
  <si>
    <t>22.05.2023 19:38:50</t>
  </si>
  <si>
    <t>22.05.2023 19:38:51</t>
  </si>
  <si>
    <t>22.05.2023 19:38:53</t>
  </si>
  <si>
    <t>22.05.2023 19:39:26</t>
  </si>
  <si>
    <t>22.05.2023 19:39:27</t>
  </si>
  <si>
    <t>22.05.2023 19:39:29</t>
  </si>
  <si>
    <t>22.05.2023 19:39:30</t>
  </si>
  <si>
    <t>22.05.2023 19:39:32</t>
  </si>
  <si>
    <t>22.05.2023 19:39:33</t>
  </si>
  <si>
    <t>22.05.2023 19:39:47</t>
  </si>
  <si>
    <t>22.05.2023 19:39:48</t>
  </si>
  <si>
    <t>22.05.2023 19:39:50</t>
  </si>
  <si>
    <t>22.05.2023 19:39:51</t>
  </si>
  <si>
    <t>22.05.2023 19:39:53</t>
  </si>
  <si>
    <t>22.05.2023 19:39:54</t>
  </si>
  <si>
    <t>22.05.2023 19:39:59</t>
  </si>
  <si>
    <t>22.05.2023 19:40:00</t>
  </si>
  <si>
    <t>22.05.2023 19:40:02</t>
  </si>
  <si>
    <t>22.05.2023 19:40:03</t>
  </si>
  <si>
    <t>22.05.2023 19:40:05</t>
  </si>
  <si>
    <t>22.05.2023 19:40:06</t>
  </si>
  <si>
    <t>22.05.2023 19:40:08</t>
  </si>
  <si>
    <t>22.05.2023 19:40:09</t>
  </si>
  <si>
    <t>22.05.2023 19:40:39</t>
  </si>
  <si>
    <t>22.05.2023 19:40:41</t>
  </si>
  <si>
    <t>22.05.2023 19:40:42</t>
  </si>
  <si>
    <t>22.05.2023 19:40:44</t>
  </si>
  <si>
    <t>22.05.2023 19:40:45</t>
  </si>
  <si>
    <t>22.05.2023 19:40:47</t>
  </si>
  <si>
    <t>22.05.2023 19:41:02</t>
  </si>
  <si>
    <t>22.05.2023 19:41:05</t>
  </si>
  <si>
    <t>22.05.2023 19:41:06</t>
  </si>
  <si>
    <t>22.05.2023 19:41:08</t>
  </si>
  <si>
    <t>22.05.2023 19:41:09</t>
  </si>
  <si>
    <t>22.05.2023 19:41:11</t>
  </si>
  <si>
    <t>22.05.2023 19:41:56</t>
  </si>
  <si>
    <t>22.05.2023 19:41:57</t>
  </si>
  <si>
    <t>22.05.2023 19:41:59</t>
  </si>
  <si>
    <t>22.05.2023 19:42:02</t>
  </si>
  <si>
    <t>22.05.2023 19:42:03</t>
  </si>
  <si>
    <t>22.05.2023 19:42:08</t>
  </si>
  <si>
    <t>22.05.2023 19:43:39</t>
  </si>
  <si>
    <t>22.05.2023 19:43:40</t>
  </si>
  <si>
    <t>22.05.2023 19:43:42</t>
  </si>
  <si>
    <t>22.05.2023 19:43:43</t>
  </si>
  <si>
    <t>22.05.2023 19:43:45</t>
  </si>
  <si>
    <t>22.05.2023 19:43:46</t>
  </si>
  <si>
    <t>22.05.2023 19:43:48</t>
  </si>
  <si>
    <t>22.05.2023 19:43:49</t>
  </si>
  <si>
    <t>22.05.2023 19:44:01</t>
  </si>
  <si>
    <t>22.05.2023 19:44:03</t>
  </si>
  <si>
    <t>22.05.2023 19:44:04</t>
  </si>
  <si>
    <t>22.05.2023 19:46:42</t>
  </si>
  <si>
    <t>22.05.2023 19:46:43</t>
  </si>
  <si>
    <t>22.05.2023 19:46:45</t>
  </si>
  <si>
    <t>22.05.2023 19:46:48</t>
  </si>
  <si>
    <t>22.05.2023 19:46:49</t>
  </si>
  <si>
    <t>22.05.2023 19:46:51</t>
  </si>
  <si>
    <t>22.05.2023 19:46:52</t>
  </si>
  <si>
    <t>22.05.2023 19:48:28</t>
  </si>
  <si>
    <t>22.05.2023 19:48:29</t>
  </si>
  <si>
    <t>22.05.2023 19:48:31</t>
  </si>
  <si>
    <t>22.05.2023 19:48:32</t>
  </si>
  <si>
    <t>22.05.2023 19:48:34</t>
  </si>
  <si>
    <t>22.05.2023 19:48:35</t>
  </si>
  <si>
    <t>22.05.2023 19:48:50</t>
  </si>
  <si>
    <t>22.05.2023 19:48:52</t>
  </si>
  <si>
    <t>22.05.2023 19:48:58</t>
  </si>
  <si>
    <t>22.05.2023 19:48:59</t>
  </si>
  <si>
    <t>22.05.2023 19:49:01</t>
  </si>
  <si>
    <t>22.05.2023 19:50:28</t>
  </si>
  <si>
    <t>22.05.2023 19:50:29</t>
  </si>
  <si>
    <t>22.05.2023 19:50:31</t>
  </si>
  <si>
    <t>22.05.2023 19:50:32</t>
  </si>
  <si>
    <t>22.05.2023 19:50:34</t>
  </si>
  <si>
    <t>22.05.2023 19:50:37</t>
  </si>
  <si>
    <t>22.05.2023 19:50:59</t>
  </si>
  <si>
    <t>22.05.2023 19:51:01</t>
  </si>
  <si>
    <t>22.05.2023 19:51:02</t>
  </si>
  <si>
    <t>22.05.2023 19:51:04</t>
  </si>
  <si>
    <t>22.05.2023 19:51:05</t>
  </si>
  <si>
    <t>22.05.2023 19:53:16</t>
  </si>
  <si>
    <t>22.05.2023 19:53:17</t>
  </si>
  <si>
    <t>22.05.2023 19:53:19</t>
  </si>
  <si>
    <t>22.05.2023 19:53:20</t>
  </si>
  <si>
    <t>22.05.2023 19:53:22</t>
  </si>
  <si>
    <t>22.05.2023 19:53:25</t>
  </si>
  <si>
    <t>22.05.2023 19:57:14</t>
  </si>
  <si>
    <t>22.05.2023 19:57:16</t>
  </si>
  <si>
    <t>22.05.2023 19:59:58</t>
  </si>
  <si>
    <t>22.05.2023 19:59:59</t>
  </si>
  <si>
    <t>22.05.2023 20:00:01</t>
  </si>
  <si>
    <t>22.05.2023 20:00:02</t>
  </si>
  <si>
    <t>22.05.2023 20:00:04</t>
  </si>
  <si>
    <t>22.05.2023 20:00:05</t>
  </si>
  <si>
    <t>22.05.2023 20:00:40</t>
  </si>
  <si>
    <t>22.05.2023 20:00:41</t>
  </si>
  <si>
    <t>22.05.2023 20:00:52</t>
  </si>
  <si>
    <t>22.05.2023 20:00:53</t>
  </si>
  <si>
    <t>22.05.2023 20:00:55</t>
  </si>
  <si>
    <t>22.05.2023 20:00:56</t>
  </si>
  <si>
    <t>22.05.2023 20:00:58</t>
  </si>
  <si>
    <t>22.05.2023 20:00:59</t>
  </si>
  <si>
    <t>22.05.2023 20:01:01</t>
  </si>
  <si>
    <t>22.05.2023 20:01:02</t>
  </si>
  <si>
    <t>22.05.2023 20:01:04</t>
  </si>
  <si>
    <t>22.05.2023 20:01:05</t>
  </si>
  <si>
    <t>22.05.2023 20:01:07</t>
  </si>
  <si>
    <t>22.05.2023 20:01:08</t>
  </si>
  <si>
    <t>22.05.2023 20:01:10</t>
  </si>
  <si>
    <t>22.05.2023 20:01:11</t>
  </si>
  <si>
    <t>22.05.2023 20:02:01</t>
  </si>
  <si>
    <t>22.05.2023 20:02:02</t>
  </si>
  <si>
    <t>22.05.2023 20:02:04</t>
  </si>
  <si>
    <t>22.05.2023 20:02:05</t>
  </si>
  <si>
    <t>22.05.2023 20:02:08</t>
  </si>
  <si>
    <t>22.05.2023 20:02:10</t>
  </si>
  <si>
    <t>22.05.2023 20:03:17</t>
  </si>
  <si>
    <t>22.05.2023 20:03:19</t>
  </si>
  <si>
    <t>22.05.2023 20:03:20</t>
  </si>
  <si>
    <t>22.05.2023 20:03:23</t>
  </si>
  <si>
    <t>22.05.2023 20:03:25</t>
  </si>
  <si>
    <t>22.05.2023 20:03:26</t>
  </si>
  <si>
    <t>22.05.2023 20:04:11</t>
  </si>
  <si>
    <t>22.05.2023 20:04:14</t>
  </si>
  <si>
    <t>22.05.2023 20:04:16</t>
  </si>
  <si>
    <t>22.05.2023 20:04:17</t>
  </si>
  <si>
    <t>22.05.2023 20:04:19</t>
  </si>
  <si>
    <t>22.05.2023 20:04:20</t>
  </si>
  <si>
    <t>22.05.2023 20:06:10</t>
  </si>
  <si>
    <t>22.05.2023 20:06:11</t>
  </si>
  <si>
    <t>22.05.2023 20:06:13</t>
  </si>
  <si>
    <t>22.05.2023 20:06:14</t>
  </si>
  <si>
    <t>22.05.2023 20:06:16</t>
  </si>
  <si>
    <t>22.05.2023 20:06:17</t>
  </si>
  <si>
    <t>22.05.2023 20:06:19</t>
  </si>
  <si>
    <t>22.05.2023 20:06:20</t>
  </si>
  <si>
    <t>22.05.2023 20:07:56</t>
  </si>
  <si>
    <t>22.05.2023 20:07:58</t>
  </si>
  <si>
    <t>22.05.2023 20:07:59</t>
  </si>
  <si>
    <t>22.05.2023 20:08:01</t>
  </si>
  <si>
    <t>22.05.2023 20:08:02</t>
  </si>
  <si>
    <t>22.05.2023 20:08:04</t>
  </si>
  <si>
    <t>22.05.2023 20:08:05</t>
  </si>
  <si>
    <t>22.05.2023 20:10:43</t>
  </si>
  <si>
    <t>22.05.2023 20:10:44</t>
  </si>
  <si>
    <t>22.05.2023 20:10:46</t>
  </si>
  <si>
    <t>22.05.2023 20:10:47</t>
  </si>
  <si>
    <t>22.05.2023 20:10:49</t>
  </si>
  <si>
    <t>22.05.2023 20:10:50</t>
  </si>
  <si>
    <t>22.05.2023 20:10:52</t>
  </si>
  <si>
    <t>22.05.2023 20:10:53</t>
  </si>
  <si>
    <t>22.05.2023 20:12:34</t>
  </si>
  <si>
    <t>22.05.2023 20:12:35</t>
  </si>
  <si>
    <t>22.05.2023 20:12:37</t>
  </si>
  <si>
    <t>22.05.2023 20:12:38</t>
  </si>
  <si>
    <t>22.05.2023 20:12:40</t>
  </si>
  <si>
    <t>22.05.2023 20:12:41</t>
  </si>
  <si>
    <t>22.05.2023 20:12:43</t>
  </si>
  <si>
    <t>22.05.2023 20:12:44</t>
  </si>
  <si>
    <t>22.05.2023 20:12:46</t>
  </si>
  <si>
    <t>22.05.2023 20:12:47</t>
  </si>
  <si>
    <t>22.05.2023 20:12:49</t>
  </si>
  <si>
    <t>22.05.2023 20:12:50</t>
  </si>
  <si>
    <t>22.05.2023 20:12:52</t>
  </si>
  <si>
    <t>22.05.2023 20:12:53</t>
  </si>
  <si>
    <t>22.05.2023 20:12:55</t>
  </si>
  <si>
    <t>22.05.2023 20:15:38</t>
  </si>
  <si>
    <t>22.05.2023 20:15:40</t>
  </si>
  <si>
    <t>22.05.2023 20:15:41</t>
  </si>
  <si>
    <t>22.05.2023 20:15:43</t>
  </si>
  <si>
    <t>22.05.2023 20:15:44</t>
  </si>
  <si>
    <t>22.05.2023 20:15:46</t>
  </si>
  <si>
    <t>22.05.2023 20:15:49</t>
  </si>
  <si>
    <t>22.05.2023 20:21:34</t>
  </si>
  <si>
    <t>22.05.2023 20:21:35</t>
  </si>
  <si>
    <t>22.05.2023 20:21:37</t>
  </si>
  <si>
    <t>22.05.2023 20:21:38</t>
  </si>
  <si>
    <t>22.05.2023 20:21:40</t>
  </si>
  <si>
    <t>22.05.2023 20:21:41</t>
  </si>
  <si>
    <t>22.05.2023 20:21:43</t>
  </si>
  <si>
    <t>22.05.2023 20:21:44</t>
  </si>
  <si>
    <t>22.05.2023 20:24:37</t>
  </si>
  <si>
    <t>22.05.2023 20:24:38</t>
  </si>
  <si>
    <t>22.05.2023 20:24:40</t>
  </si>
  <si>
    <t>22.05.2023 20:24:43</t>
  </si>
  <si>
    <t>22.05.2023 20:24:44</t>
  </si>
  <si>
    <t>22.05.2023 20:24:46</t>
  </si>
  <si>
    <t>22.05.2023 20:25:53</t>
  </si>
  <si>
    <t>22.05.2023 20:25:55</t>
  </si>
  <si>
    <t>22.05.2023 20:25:56</t>
  </si>
  <si>
    <t>22.05.2023 20:25:58</t>
  </si>
  <si>
    <t>22.05.2023 20:25:59</t>
  </si>
  <si>
    <t>22.05.2023 20:26:01</t>
  </si>
  <si>
    <t>22.05.2023 20:26:02</t>
  </si>
  <si>
    <t>22.05.2023 20:27:14</t>
  </si>
  <si>
    <t>22.05.2023 20:27:16</t>
  </si>
  <si>
    <t>22.05.2023 20:27:17</t>
  </si>
  <si>
    <t>22.05.2023 20:27:19</t>
  </si>
  <si>
    <t>22.05.2023 20:27:20</t>
  </si>
  <si>
    <t>22.05.2023 20:27:22</t>
  </si>
  <si>
    <t>22.05.2023 20:27:23</t>
  </si>
  <si>
    <t>22.05.2023 20:27:25</t>
  </si>
  <si>
    <t>22.05.2023 20:33:35</t>
  </si>
  <si>
    <t>22.05.2023 20:33:37</t>
  </si>
  <si>
    <t>22.05.2023 20:33:38</t>
  </si>
  <si>
    <t>22.05.2023 20:33:40</t>
  </si>
  <si>
    <t>22.05.2023 20:33:41</t>
  </si>
  <si>
    <t>22.05.2023 20:33:43</t>
  </si>
  <si>
    <t>22.05.2023 20:33:44</t>
  </si>
  <si>
    <t>22.05.2023 20:33:46</t>
  </si>
  <si>
    <t>22.05.2023 20:35:17</t>
  </si>
  <si>
    <t>22.05.2023 20:35:19</t>
  </si>
  <si>
    <t>22.05.2023 20:35:20</t>
  </si>
  <si>
    <t>22.05.2023 20:35:22</t>
  </si>
  <si>
    <t>22.05.2023 20:35:23</t>
  </si>
  <si>
    <t>22.05.2023 20:35:25</t>
  </si>
  <si>
    <t>22.05.2023 20:35:26</t>
  </si>
  <si>
    <t>22.05.2023 20:35:28</t>
  </si>
  <si>
    <t>22.05.2023 20:35:44</t>
  </si>
  <si>
    <t>22.05.2023 20:35:46</t>
  </si>
  <si>
    <t>22.05.2023 20:35:47</t>
  </si>
  <si>
    <t>22.05.2023 20:35:50</t>
  </si>
  <si>
    <t>22.05.2023 20:35:52</t>
  </si>
  <si>
    <t>22.05.2023 20:35:53</t>
  </si>
  <si>
    <t>22.05.2023 20:36:11</t>
  </si>
  <si>
    <t>22.05.2023 20:36:13</t>
  </si>
  <si>
    <t>22.05.2023 20:36:14</t>
  </si>
  <si>
    <t>22.05.2023 20:36:16</t>
  </si>
  <si>
    <t>22.05.2023 20:36:17</t>
  </si>
  <si>
    <t>22.05.2023 20:36:19</t>
  </si>
  <si>
    <t>22.05.2023 20:36:22</t>
  </si>
  <si>
    <t>22.05.2023 20:37:55</t>
  </si>
  <si>
    <t>22.05.2023 20:37:58</t>
  </si>
  <si>
    <t>22.05.2023 20:38:02</t>
  </si>
  <si>
    <t>22.05.2023 20:38:04</t>
  </si>
  <si>
    <t>22.05.2023 20:38:05</t>
  </si>
  <si>
    <t>22.05.2023 20:38:08</t>
  </si>
  <si>
    <t>22.05.2023 20:38:37</t>
  </si>
  <si>
    <t>22.05.2023 20:38:38</t>
  </si>
  <si>
    <t>22.05.2023 20:38:40</t>
  </si>
  <si>
    <t>22.05.2023 20:38:41</t>
  </si>
  <si>
    <t>22.05.2023 20:38:43</t>
  </si>
  <si>
    <t>22.05.2023 20:38:44</t>
  </si>
  <si>
    <t>22.05.2023 20:39:01</t>
  </si>
  <si>
    <t>22.05.2023 20:39:04</t>
  </si>
  <si>
    <t>22.05.2023 20:39:05</t>
  </si>
  <si>
    <t>22.05.2023 20:39:08</t>
  </si>
  <si>
    <t>22.05.2023 20:39:10</t>
  </si>
  <si>
    <t>22.05.2023 20:39:11</t>
  </si>
  <si>
    <t>22.05.2023 20:39:13</t>
  </si>
  <si>
    <t>22.05.2023 20:39:14</t>
  </si>
  <si>
    <t>22.05.2023 20:42:26</t>
  </si>
  <si>
    <t>22.05.2023 20:42:27</t>
  </si>
  <si>
    <t>22.05.2023 20:42:29</t>
  </si>
  <si>
    <t>22.05.2023 20:42:30</t>
  </si>
  <si>
    <t>22.05.2023 20:42:32</t>
  </si>
  <si>
    <t>22.05.2023 20:42:33</t>
  </si>
  <si>
    <t>22.05.2023 20:42:35</t>
  </si>
  <si>
    <t>22.05.2023 20:42:36</t>
  </si>
  <si>
    <t>22.05.2023 20:42:48</t>
  </si>
  <si>
    <t>22.05.2023 20:42:50</t>
  </si>
  <si>
    <t>22.05.2023 20:42:51</t>
  </si>
  <si>
    <t>22.05.2023 20:42:53</t>
  </si>
  <si>
    <t>22.05.2023 20:42:54</t>
  </si>
  <si>
    <t>22.05.2023 20:42:56</t>
  </si>
  <si>
    <t>22.05.2023 20:42:57</t>
  </si>
  <si>
    <t>22.05.2023 20:43:18</t>
  </si>
  <si>
    <t>22.05.2023 20:43:20</t>
  </si>
  <si>
    <t>22.05.2023 20:43:21</t>
  </si>
  <si>
    <t>22.05.2023 20:43:23</t>
  </si>
  <si>
    <t>22.05.2023 20:43:24</t>
  </si>
  <si>
    <t>22.05.2023 20:43:26</t>
  </si>
  <si>
    <t>22.05.2023 20:43:27</t>
  </si>
  <si>
    <t>22.05.2023 20:44:54</t>
  </si>
  <si>
    <t>22.05.2023 20:44:56</t>
  </si>
  <si>
    <t>22.05.2023 20:44:57</t>
  </si>
  <si>
    <t>22.05.2023 20:44:59</t>
  </si>
  <si>
    <t>22.05.2023 20:45:00</t>
  </si>
  <si>
    <t>22.05.2023 20:45:02</t>
  </si>
  <si>
    <t>22.05.2023 20:45:03</t>
  </si>
  <si>
    <t>22.05.2023 20:45:15</t>
  </si>
  <si>
    <t>22.05.2023 20:45:17</t>
  </si>
  <si>
    <t>22.05.2023 20:45:18</t>
  </si>
  <si>
    <t>22.05.2023 20:45:21</t>
  </si>
  <si>
    <t>22.05.2023 20:47:21</t>
  </si>
  <si>
    <t>22.05.2023 20:47:23</t>
  </si>
  <si>
    <t>22.05.2023 20:47:24</t>
  </si>
  <si>
    <t>22.05.2023 20:47:27</t>
  </si>
  <si>
    <t>22.05.2023 20:47:29</t>
  </si>
  <si>
    <t>22.05.2023 20:47:30</t>
  </si>
  <si>
    <t>22.05.2023 20:47:32</t>
  </si>
  <si>
    <t>22.05.2023 20:47:33</t>
  </si>
  <si>
    <t>22.05.2023 20:48:24</t>
  </si>
  <si>
    <t>22.05.2023 20:48:26</t>
  </si>
  <si>
    <t>22.05.2023 20:48:27</t>
  </si>
  <si>
    <t>22.05.2023 20:48:29</t>
  </si>
  <si>
    <t>22.05.2023 20:48:30</t>
  </si>
  <si>
    <t>22.05.2023 20:48:32</t>
  </si>
  <si>
    <t>22.05.2023 20:48:33</t>
  </si>
  <si>
    <t>22.05.2023 20:48:35</t>
  </si>
  <si>
    <t>22.05.2023 20:48:36</t>
  </si>
  <si>
    <t>22.05.2023 20:48:38</t>
  </si>
  <si>
    <t>22.05.2023 20:49:45</t>
  </si>
  <si>
    <t>22.05.2023 20:49:47</t>
  </si>
  <si>
    <t>22.05.2023 20:49:48</t>
  </si>
  <si>
    <t>22.05.2023 20:49:50</t>
  </si>
  <si>
    <t>22.05.2023 20:49:53</t>
  </si>
  <si>
    <t>22.05.2023 20:49:54</t>
  </si>
  <si>
    <t>22.05.2023 20:49:56</t>
  </si>
  <si>
    <t>22.05.2023 20:49:57</t>
  </si>
  <si>
    <t>22.05.2023 20:49:59</t>
  </si>
  <si>
    <t>22.05.2023 20:50:36</t>
  </si>
  <si>
    <t>22.05.2023 20:50:38</t>
  </si>
  <si>
    <t>22.05.2023 20:50:39</t>
  </si>
  <si>
    <t>22.05.2023 20:50:41</t>
  </si>
  <si>
    <t>22.05.2023 20:50:42</t>
  </si>
  <si>
    <t>22.05.2023 20:50:44</t>
  </si>
  <si>
    <t>22.05.2023 20:50:48</t>
  </si>
  <si>
    <t>22.05.2023 20:51:17</t>
  </si>
  <si>
    <t>22.05.2023 20:51:18</t>
  </si>
  <si>
    <t>22.05.2023 20:51:20</t>
  </si>
  <si>
    <t>22.05.2023 20:51:23</t>
  </si>
  <si>
    <t>22.05.2023 20:51:24</t>
  </si>
  <si>
    <t>22.05.2023 20:51:44</t>
  </si>
  <si>
    <t>22.05.2023 20:51:45</t>
  </si>
  <si>
    <t>22.05.2023 20:51:47</t>
  </si>
  <si>
    <t>22.05.2023 20:53:15</t>
  </si>
  <si>
    <t>22.05.2023 20:53:17</t>
  </si>
  <si>
    <t>22.05.2023 20:53:18</t>
  </si>
  <si>
    <t>22.05.2023 20:53:20</t>
  </si>
  <si>
    <t>22.05.2023 20:53:21</t>
  </si>
  <si>
    <t>22.05.2023 20:53:23</t>
  </si>
  <si>
    <t>22.05.2023 20:53:24</t>
  </si>
  <si>
    <t>22.05.2023 20:55:06</t>
  </si>
  <si>
    <t>22.05.2023 20:57:47</t>
  </si>
  <si>
    <t>22.05.2023 20:57:48</t>
  </si>
  <si>
    <t>22.05.2023 20:57:50</t>
  </si>
  <si>
    <t>22.05.2023 20:57:51</t>
  </si>
  <si>
    <t>22.05.2023 20:57:53</t>
  </si>
  <si>
    <t>22.05.2023 20:57:54</t>
  </si>
  <si>
    <t>22.05.2023 20:57:56</t>
  </si>
  <si>
    <t>22.05.2023 20:57:57</t>
  </si>
  <si>
    <t>22.05.2023 20:58:32</t>
  </si>
  <si>
    <t>22.05.2023 20:58:33</t>
  </si>
  <si>
    <t>22.05.2023 20:58:35</t>
  </si>
  <si>
    <t>22.05.2023 20:58:36</t>
  </si>
  <si>
    <t>22.05.2023 20:58:38</t>
  </si>
  <si>
    <t>22.05.2023 20:58:39</t>
  </si>
  <si>
    <t>22.05.2023 20:58:41</t>
  </si>
  <si>
    <t>22.05.2023 20:58:42</t>
  </si>
  <si>
    <t>22.05.2023 21:00:21</t>
  </si>
  <si>
    <t>22.05.2023 21:00:23</t>
  </si>
  <si>
    <t>22.05.2023 21:00:24</t>
  </si>
  <si>
    <t>22.05.2023 21:00:26</t>
  </si>
  <si>
    <t>22.05.2023 21:00:27</t>
  </si>
  <si>
    <t>22.05.2023 21:01:32</t>
  </si>
  <si>
    <t>22.05.2023 21:02:02</t>
  </si>
  <si>
    <t>22.05.2023 21:02:03</t>
  </si>
  <si>
    <t>22.05.2023 21:02:05</t>
  </si>
  <si>
    <t>22.05.2023 21:02:06</t>
  </si>
  <si>
    <t>22.05.2023 21:02:08</t>
  </si>
  <si>
    <t>22.05.2023 21:02:09</t>
  </si>
  <si>
    <t>22.05.2023 21:02:11</t>
  </si>
  <si>
    <t>22.05.2023 21:02:12</t>
  </si>
  <si>
    <t>22.05.2023 21:02:22</t>
  </si>
  <si>
    <t>22.05.2023 21:02:24</t>
  </si>
  <si>
    <t>22.05.2023 21:02:25</t>
  </si>
  <si>
    <t>22.05.2023 21:02:28</t>
  </si>
  <si>
    <t>22.05.2023 21:02:30</t>
  </si>
  <si>
    <t>22.05.2023 21:02:31</t>
  </si>
  <si>
    <t>22.05.2023 21:02:33</t>
  </si>
  <si>
    <t>22.05.2023 21:02:34</t>
  </si>
  <si>
    <t>22.05.2023 21:02:36</t>
  </si>
  <si>
    <t>22.05.2023 21:02:37</t>
  </si>
  <si>
    <t>22.05.2023 21:02:39</t>
  </si>
  <si>
    <t>22.05.2023 21:02:40</t>
  </si>
  <si>
    <t>22.05.2023 21:02:42</t>
  </si>
  <si>
    <t>22.05.2023 21:06:54</t>
  </si>
  <si>
    <t>22.05.2023 21:06:55</t>
  </si>
  <si>
    <t>22.05.2023 21:07:00</t>
  </si>
  <si>
    <t>22.05.2023 21:07:39</t>
  </si>
  <si>
    <t>22.05.2023 21:07:40</t>
  </si>
  <si>
    <t>22.05.2023 21:07:42</t>
  </si>
  <si>
    <t>22.05.2023 21:07:43</t>
  </si>
  <si>
    <t>22.05.2023 21:07:45</t>
  </si>
  <si>
    <t>22.05.2023 21:07:46</t>
  </si>
  <si>
    <t>22.05.2023 21:07:48</t>
  </si>
  <si>
    <t>22.05.2023 21:07:49</t>
  </si>
  <si>
    <t>22.05.2023 21:07:51</t>
  </si>
  <si>
    <t>22.05.2023 21:07:52</t>
  </si>
  <si>
    <t>22.05.2023 21:07:54</t>
  </si>
  <si>
    <t>22.05.2023 21:11:13</t>
  </si>
  <si>
    <t>22.05.2023 21:11:16</t>
  </si>
  <si>
    <t>22.05.2023 21:11:21</t>
  </si>
  <si>
    <t>22.05.2023 21:11:22</t>
  </si>
  <si>
    <t>22.05.2023 21:11:24</t>
  </si>
  <si>
    <t>22.05.2023 21:11:27</t>
  </si>
  <si>
    <t>22.05.2023 21:11:28</t>
  </si>
  <si>
    <t>22.05.2023 21:11:58</t>
  </si>
  <si>
    <t>22.05.2023 21:11:59</t>
  </si>
  <si>
    <t>22.05.2023 21:12:01</t>
  </si>
  <si>
    <t>22.05.2023 21:12:02</t>
  </si>
  <si>
    <t>22.05.2023 21:12:04</t>
  </si>
  <si>
    <t>22.05.2023 21:12:05</t>
  </si>
  <si>
    <t>22.05.2023 21:12:07</t>
  </si>
  <si>
    <t>22.05.2023 21:14:46</t>
  </si>
  <si>
    <t>22.05.2023 21:14:47</t>
  </si>
  <si>
    <t>22.05.2023 21:14:49</t>
  </si>
  <si>
    <t>22.05.2023 21:17:37</t>
  </si>
  <si>
    <t>22.05.2023 21:17:38</t>
  </si>
  <si>
    <t>22.05.2023 21:17:43</t>
  </si>
  <si>
    <t>22.05.2023 21:17:44</t>
  </si>
  <si>
    <t>22.05.2023 21:17:46</t>
  </si>
  <si>
    <t>22.05.2023 21:17:47</t>
  </si>
  <si>
    <t>22.05.2023 21:17:49</t>
  </si>
  <si>
    <t>22.05.2023 21:22:11</t>
  </si>
  <si>
    <t>22.05.2023 21:22:13</t>
  </si>
  <si>
    <t>22.05.2023 21:22:14</t>
  </si>
  <si>
    <t>22.05.2023 21:22:16</t>
  </si>
  <si>
    <t>22.05.2023 21:22:17</t>
  </si>
  <si>
    <t>22.05.2023 21:22:19</t>
  </si>
  <si>
    <t>22.05.2023 21:22:20</t>
  </si>
  <si>
    <t>22.05.2023 21:22:46</t>
  </si>
  <si>
    <t>22.05.2023 21:22:47</t>
  </si>
  <si>
    <t>22.05.2023 21:22:50</t>
  </si>
  <si>
    <t>22.05.2023 21:22:52</t>
  </si>
  <si>
    <t>22.05.2023 21:22:53</t>
  </si>
  <si>
    <t>22.05.2023 21:22:55</t>
  </si>
  <si>
    <t>22.05.2023 21:24:08</t>
  </si>
  <si>
    <t>22.05.2023 21:24:10</t>
  </si>
  <si>
    <t>22.05.2023 21:24:11</t>
  </si>
  <si>
    <t>22.05.2023 21:24:13</t>
  </si>
  <si>
    <t>22.05.2023 21:24:16</t>
  </si>
  <si>
    <t>22.05.2023 21:24:17</t>
  </si>
  <si>
    <t>22.05.2023 21:24:29</t>
  </si>
  <si>
    <t>22.05.2023 21:24:31</t>
  </si>
  <si>
    <t>22.05.2023 21:24:32</t>
  </si>
  <si>
    <t>22.05.2023 21:24:34</t>
  </si>
  <si>
    <t>22.05.2023 21:24:35</t>
  </si>
  <si>
    <t>22.05.2023 21:24:37</t>
  </si>
  <si>
    <t>22.05.2023 21:24:38</t>
  </si>
  <si>
    <t>22.05.2023 21:26:43</t>
  </si>
  <si>
    <t>22.05.2023 21:26:44</t>
  </si>
  <si>
    <t>22.05.2023 21:26:46</t>
  </si>
  <si>
    <t>22.05.2023 21:26:47</t>
  </si>
  <si>
    <t>22.05.2023 21:26:49</t>
  </si>
  <si>
    <t>22.05.2023 21:27:07</t>
  </si>
  <si>
    <t>22.05.2023 21:27:08</t>
  </si>
  <si>
    <t>22.05.2023 21:27:10</t>
  </si>
  <si>
    <t>22.05.2023 21:27:11</t>
  </si>
  <si>
    <t>22.05.2023 21:27:13</t>
  </si>
  <si>
    <t>22.05.2023 21:27:14</t>
  </si>
  <si>
    <t>22.05.2023 21:27:16</t>
  </si>
  <si>
    <t>22.05.2023 21:34:48</t>
  </si>
  <si>
    <t>22.05.2023 21:34:50</t>
  </si>
  <si>
    <t>22.05.2023 21:34:51</t>
  </si>
  <si>
    <t>22.05.2023 21:34:53</t>
  </si>
  <si>
    <t>22.05.2023 21:34:54</t>
  </si>
  <si>
    <t>22.05.2023 21:34:56</t>
  </si>
  <si>
    <t>22.05.2023 21:34:57</t>
  </si>
  <si>
    <t>22.05.2023 21:36:00</t>
  </si>
  <si>
    <t>22.05.2023 21:36:02</t>
  </si>
  <si>
    <t>22.05.2023 21:36:03</t>
  </si>
  <si>
    <t>22.05.2023 21:36:05</t>
  </si>
  <si>
    <t>22.05.2023 21:36:06</t>
  </si>
  <si>
    <t>22.05.2023 21:36:08</t>
  </si>
  <si>
    <t>22.05.2023 21:36:09</t>
  </si>
  <si>
    <t>22.05.2023 21:45:23</t>
  </si>
  <si>
    <t>22.05.2023 21:45:24</t>
  </si>
  <si>
    <t>22.05.2023 21:45:26</t>
  </si>
  <si>
    <t>22.05.2023 21:45:27</t>
  </si>
  <si>
    <t>22.05.2023 21:45:29</t>
  </si>
  <si>
    <t>22.05.2023 21:45:30</t>
  </si>
  <si>
    <t>22.05.2023 21:45:32</t>
  </si>
  <si>
    <t>22.05.2023 21:45:33</t>
  </si>
  <si>
    <t>22.05.2023 21:45:35</t>
  </si>
  <si>
    <t>22.05.2023 21:53:09</t>
  </si>
  <si>
    <t>22.05.2023 21:53:11</t>
  </si>
  <si>
    <t>22.05.2023 21:53:12</t>
  </si>
  <si>
    <t>22.05.2023 21:53:14</t>
  </si>
  <si>
    <t>22.05.2023 21:53:15</t>
  </si>
  <si>
    <t>22.05.2023 21:53:17</t>
  </si>
  <si>
    <t>22.05.2023 21:57:18</t>
  </si>
  <si>
    <t>22.05.2023 21:57:20</t>
  </si>
  <si>
    <t>22.05.2023 21:57:21</t>
  </si>
  <si>
    <t>22.05.2023 21:57:23</t>
  </si>
  <si>
    <t>22.05.2023 21:57:24</t>
  </si>
  <si>
    <t>22.05.2023 21:57:26</t>
  </si>
  <si>
    <t>22.05.2023 21:57:27</t>
  </si>
  <si>
    <t>22.05.2023 22:00:32</t>
  </si>
  <si>
    <t>22.05.2023 22:00:33</t>
  </si>
  <si>
    <t>22.05.2023 22:00:35</t>
  </si>
  <si>
    <t>22.05.2023 22:00:36</t>
  </si>
  <si>
    <t>22.05.2023 22:00:38</t>
  </si>
  <si>
    <t>22.05.2023 22:00:39</t>
  </si>
  <si>
    <t>22.05.2023 22:00:57</t>
  </si>
  <si>
    <t>22.05.2023 22:00:59</t>
  </si>
  <si>
    <t>22.05.2023 22:01:00</t>
  </si>
  <si>
    <t>22.05.2023 22:01:02</t>
  </si>
  <si>
    <t>22.05.2023 22:01:03</t>
  </si>
  <si>
    <t>22.05.2023 22:01:05</t>
  </si>
  <si>
    <t>22.05.2023 22:01:06</t>
  </si>
  <si>
    <t>22.05.2023 22:04:53</t>
  </si>
  <si>
    <t>22.05.2023 22:04:54</t>
  </si>
  <si>
    <t>22.05.2023 22:04:56</t>
  </si>
  <si>
    <t>22.05.2023 22:04:57</t>
  </si>
  <si>
    <t>22.05.2023 22:04:59</t>
  </si>
  <si>
    <t>22.05.2023 22:05:00</t>
  </si>
  <si>
    <t>22.05.2023 22:08:41</t>
  </si>
  <si>
    <t>22.05.2023 22:08:42</t>
  </si>
  <si>
    <t>22.05.2023 22:08:44</t>
  </si>
  <si>
    <t>22.05.2023 22:08:45</t>
  </si>
  <si>
    <t>22.05.2023 22:08:47</t>
  </si>
  <si>
    <t>22.05.2023 22:08:48</t>
  </si>
  <si>
    <t>22.05.2023 22:08:51</t>
  </si>
  <si>
    <t>22.05.2023 22:09:03</t>
  </si>
  <si>
    <t>22.05.2023 22:09:05</t>
  </si>
  <si>
    <t>22.05.2023 22:09:06</t>
  </si>
  <si>
    <t>22.05.2023 22:09:08</t>
  </si>
  <si>
    <t>22.05.2023 22:09:11</t>
  </si>
  <si>
    <t>22.05.2023 22:11:06</t>
  </si>
  <si>
    <t>22.05.2023 22:11:08</t>
  </si>
  <si>
    <t>22.05.2023 22:11:09</t>
  </si>
  <si>
    <t>22.05.2023 22:11:12</t>
  </si>
  <si>
    <t>22.05.2023 22:11:14</t>
  </si>
  <si>
    <t>22.05.2023 22:11:15</t>
  </si>
  <si>
    <t>22.05.2023 22:11:17</t>
  </si>
  <si>
    <t>22.05.2023 22:11:18</t>
  </si>
  <si>
    <t>22.05.2023 22:11:20</t>
  </si>
  <si>
    <t>22.05.2023 22:13:05</t>
  </si>
  <si>
    <t>22.05.2023 22:13:06</t>
  </si>
  <si>
    <t>22.05.2023 22:13:08</t>
  </si>
  <si>
    <t>22.05.2023 22:13:09</t>
  </si>
  <si>
    <t>22.05.2023 22:13:11</t>
  </si>
  <si>
    <t>22.05.2023 22:13:12</t>
  </si>
  <si>
    <t>22.05.2023 22:13:14</t>
  </si>
  <si>
    <t>22.05.2023 22:13:15</t>
  </si>
  <si>
    <t>22.05.2023 22:13:20</t>
  </si>
  <si>
    <t>22.05.2023 22:13:29</t>
  </si>
  <si>
    <t>22.05.2023 22:49:18</t>
  </si>
  <si>
    <t>22.05.2023 22:49:20</t>
  </si>
  <si>
    <t>22.05.2023 22:49:21</t>
  </si>
  <si>
    <t>22.05.2023 22:49:23</t>
  </si>
  <si>
    <t>22.05.2023 22:49:24</t>
  </si>
  <si>
    <t>22.05.2023 22:49:26</t>
  </si>
  <si>
    <t>22.05.2023 23:26:29</t>
  </si>
  <si>
    <t>22.05.2023 23:26:30</t>
  </si>
  <si>
    <t>22.05.2023 23:26:32</t>
  </si>
  <si>
    <t>22.05.2023 23:26:33</t>
  </si>
  <si>
    <t>22.05.2023 23:26:35</t>
  </si>
  <si>
    <t>22.05.2023 23:26:36</t>
  </si>
  <si>
    <t>22.05.2023 23:26:38</t>
  </si>
  <si>
    <t>22.05.2023 23:26:39</t>
  </si>
  <si>
    <t>22.05.2023 23:32:05</t>
  </si>
  <si>
    <t>22.05.2023 23:32:06</t>
  </si>
  <si>
    <t>22.05.2023 23:32:08</t>
  </si>
  <si>
    <t>22.05.2023 23:32:11</t>
  </si>
  <si>
    <t>22.05.2023 23:32:12</t>
  </si>
  <si>
    <t>22.05.2023 23:32:14</t>
  </si>
  <si>
    <t>22.05.2023 23:32:15</t>
  </si>
  <si>
    <t>23.05.2023 01:13:32</t>
  </si>
  <si>
    <t>23.05.2023 01:13:33</t>
  </si>
  <si>
    <t>23.05.2023 01:13:35</t>
  </si>
  <si>
    <t>23.05.2023 01:13:38</t>
  </si>
  <si>
    <t>23.05.2023 01:13:39</t>
  </si>
  <si>
    <t>23.05.2023 01:13:41</t>
  </si>
  <si>
    <t>23.05.2023 01:13:42</t>
  </si>
  <si>
    <t>23.05.2023 01:17:27</t>
  </si>
  <si>
    <t>23.05.2023 01:17:29</t>
  </si>
  <si>
    <t>23.05.2023 01:17:32</t>
  </si>
  <si>
    <t>23.05.2023 01:17:33</t>
  </si>
  <si>
    <t>23.05.2023 01:28:24</t>
  </si>
  <si>
    <t>23.05.2023 01:53:14</t>
  </si>
  <si>
    <t>23.05.2023 01:53:15</t>
  </si>
  <si>
    <t>23.05.2023 01:53:17</t>
  </si>
  <si>
    <t>23.05.2023 01:53:18</t>
  </si>
  <si>
    <t>23.05.2023 01:53:20</t>
  </si>
  <si>
    <t>23.05.2023 01:53:21</t>
  </si>
  <si>
    <t>23.05.2023 03:30:57</t>
  </si>
  <si>
    <t>23.05.2023 03:31:00</t>
  </si>
  <si>
    <t>23.05.2023 03:31:02</t>
  </si>
  <si>
    <t>23.05.2023 03:31:03</t>
  </si>
  <si>
    <t>23.05.2023 03:31:05</t>
  </si>
  <si>
    <t>23.05.2023 03:31:06</t>
  </si>
  <si>
    <t>23.05.2023 03:31:08</t>
  </si>
  <si>
    <t>23.05.2023 03:31:09</t>
  </si>
  <si>
    <t>23.05.2023 03:31:11</t>
  </si>
  <si>
    <t>23.05.2023 03:35:42</t>
  </si>
  <si>
    <t>23.05.2023 03:35:44</t>
  </si>
  <si>
    <t>23.05.2023 03:35:45</t>
  </si>
  <si>
    <t>23.05.2023 03:35:47</t>
  </si>
  <si>
    <t>23.05.2023 03:35:48</t>
  </si>
  <si>
    <t>23.05.2023 03:35:50</t>
  </si>
  <si>
    <t>23.05.2023 03:40:11</t>
  </si>
  <si>
    <t>23.05.2023 03:40:12</t>
  </si>
  <si>
    <t>23.05.2023 03:40:14</t>
  </si>
  <si>
    <t>23.05.2023 03:40:15</t>
  </si>
  <si>
    <t>23.05.2023 03:40:17</t>
  </si>
  <si>
    <t>23.05.2023 03:40:18</t>
  </si>
  <si>
    <t>23.05.2023 03:40:20</t>
  </si>
  <si>
    <t>23.05.2023 03:42:38</t>
  </si>
  <si>
    <t>23.05.2023 03:42:39</t>
  </si>
  <si>
    <t>23.05.2023 03:42:41</t>
  </si>
  <si>
    <t>23.05.2023 03:42:42</t>
  </si>
  <si>
    <t>23.05.2023 03:42:44</t>
  </si>
  <si>
    <t>23.05.2023 04:00:57</t>
  </si>
  <si>
    <t>23.05.2023 04:00:59</t>
  </si>
  <si>
    <t>23.05.2023 04:01:00</t>
  </si>
  <si>
    <t>23.05.2023 04:01:02</t>
  </si>
  <si>
    <t>23.05.2023 04:01:03</t>
  </si>
  <si>
    <t>23.05.2023 04:01:05</t>
  </si>
  <si>
    <t>23.05.2023 04:01:06</t>
  </si>
  <si>
    <t>23.05.2023 04:05:26</t>
  </si>
  <si>
    <t>23.05.2023 04:05:27</t>
  </si>
  <si>
    <t>23.05.2023 04:05:29</t>
  </si>
  <si>
    <t>23.05.2023 04:05:30</t>
  </si>
  <si>
    <t>23.05.2023 04:05:32</t>
  </si>
  <si>
    <t>23.05.2023 04:05:33</t>
  </si>
  <si>
    <t>23.05.2023 04:05:35</t>
  </si>
  <si>
    <t>23.05.2023 04:05:36</t>
  </si>
  <si>
    <t>23.05.2023 04:25:17</t>
  </si>
  <si>
    <t>23.05.2023 04:25:20</t>
  </si>
  <si>
    <t>23.05.2023 04:25:21</t>
  </si>
  <si>
    <t>23.05.2023 04:25:23</t>
  </si>
  <si>
    <t>23.05.2023 04:50:45</t>
  </si>
  <si>
    <t>23.05.2023 04:50:48</t>
  </si>
  <si>
    <t>23.05.2023 04:50:50</t>
  </si>
  <si>
    <t>23.05.2023 04:50:51</t>
  </si>
  <si>
    <t>23.05.2023 04:50:53</t>
  </si>
  <si>
    <t>23.05.2023 04:50:54</t>
  </si>
  <si>
    <t>23.05.2023 04:52:26</t>
  </si>
  <si>
    <t>23.05.2023 04:52:27</t>
  </si>
  <si>
    <t>23.05.2023 04:52:29</t>
  </si>
  <si>
    <t>23.05.2023 04:52:30</t>
  </si>
  <si>
    <t>23.05.2023 04:52:33</t>
  </si>
  <si>
    <t>23.05.2023 04:52:35</t>
  </si>
  <si>
    <t>23.05.2023 04:52:36</t>
  </si>
  <si>
    <t>23.05.2023 04:52:38</t>
  </si>
  <si>
    <t>23.05.2023 04:52:44</t>
  </si>
  <si>
    <t>23.05.2023 04:52:45</t>
  </si>
  <si>
    <t>23.05.2023 04:52:50</t>
  </si>
  <si>
    <t>23.05.2023 04:52:51</t>
  </si>
  <si>
    <t>23.05.2023 04:52:53</t>
  </si>
  <si>
    <t>23.05.2023 04:55:53</t>
  </si>
  <si>
    <t>23.05.2023 04:55:54</t>
  </si>
  <si>
    <t>23.05.2023 04:55:56</t>
  </si>
  <si>
    <t>23.05.2023 04:55:57</t>
  </si>
  <si>
    <t>23.05.2023 04:55:59</t>
  </si>
  <si>
    <t>23.05.2023 04:56:00</t>
  </si>
  <si>
    <t>23.05.2023 04:56:02</t>
  </si>
  <si>
    <t>23.05.2023 04:56:03</t>
  </si>
  <si>
    <t>23.05.2023 04:56:05</t>
  </si>
  <si>
    <t>23.05.2023 04:56:06</t>
  </si>
  <si>
    <t>23.05.2023 05:02:59</t>
  </si>
  <si>
    <t>23.05.2023 05:03:00</t>
  </si>
  <si>
    <t>23.05.2023 05:03:02</t>
  </si>
  <si>
    <t>23.05.2023 05:03:03</t>
  </si>
  <si>
    <t>23.05.2023 05:03:05</t>
  </si>
  <si>
    <t>23.05.2023 05:03:06</t>
  </si>
  <si>
    <t>23.05.2023 05:03:08</t>
  </si>
  <si>
    <t>23.05.2023 05:03:09</t>
  </si>
  <si>
    <t>23.05.2023 05:07:26</t>
  </si>
  <si>
    <t>23.05.2023 05:07:27</t>
  </si>
  <si>
    <t>23.05.2023 05:07:29</t>
  </si>
  <si>
    <t>23.05.2023 05:08:44</t>
  </si>
  <si>
    <t>23.05.2023 05:08:45</t>
  </si>
  <si>
    <t>23.05.2023 05:08:47</t>
  </si>
  <si>
    <t>23.05.2023 05:08:48</t>
  </si>
  <si>
    <t>23.05.2023 05:08:50</t>
  </si>
  <si>
    <t>23.05.2023 05:08:51</t>
  </si>
  <si>
    <t>23.05.2023 05:08:53</t>
  </si>
  <si>
    <t>23.05.2023 05:09:21</t>
  </si>
  <si>
    <t>23.05.2023 05:09:23</t>
  </si>
  <si>
    <t>23.05.2023 05:09:24</t>
  </si>
  <si>
    <t>23.05.2023 05:09:26</t>
  </si>
  <si>
    <t>23.05.2023 05:09:27</t>
  </si>
  <si>
    <t>23.05.2023 05:09:29</t>
  </si>
  <si>
    <t>23.05.2023 05:09:30</t>
  </si>
  <si>
    <t>23.05.2023 05:18:36</t>
  </si>
  <si>
    <t>23.05.2023 05:18:38</t>
  </si>
  <si>
    <t>23.05.2023 05:18:39</t>
  </si>
  <si>
    <t>23.05.2023 05:18:41</t>
  </si>
  <si>
    <t>23.05.2023 05:18:42</t>
  </si>
  <si>
    <t>23.05.2023 05:18:44</t>
  </si>
  <si>
    <t>23.05.2023 05:18:45</t>
  </si>
  <si>
    <t>23.05.2023 05:20:05</t>
  </si>
  <si>
    <t>23.05.2023 05:20:06</t>
  </si>
  <si>
    <t>23.05.2023 05:20:08</t>
  </si>
  <si>
    <t>23.05.2023 05:20:09</t>
  </si>
  <si>
    <t>23.05.2023 05:20:11</t>
  </si>
  <si>
    <t>23.05.2023 05:20:12</t>
  </si>
  <si>
    <t>23.05.2023 05:20:14</t>
  </si>
  <si>
    <t>23.05.2023 05:27:29</t>
  </si>
  <si>
    <t>23.05.2023 05:27:32</t>
  </si>
  <si>
    <t>23.05.2023 05:27:33</t>
  </si>
  <si>
    <t>23.05.2023 05:27:35</t>
  </si>
  <si>
    <t>23.05.2023 05:27:36</t>
  </si>
  <si>
    <t>23.05.2023 05:27:38</t>
  </si>
  <si>
    <t>23.05.2023 05:27:57</t>
  </si>
  <si>
    <t>23.05.2023 05:28:00</t>
  </si>
  <si>
    <t>23.05.2023 05:28:02</t>
  </si>
  <si>
    <t>23.05.2023 05:28:03</t>
  </si>
  <si>
    <t>23.05.2023 05:28:05</t>
  </si>
  <si>
    <t>23.05.2023 05:28:06</t>
  </si>
  <si>
    <t>23.05.2023 05:32:44</t>
  </si>
  <si>
    <t>23.05.2023 05:32:45</t>
  </si>
  <si>
    <t>23.05.2023 05:32:47</t>
  </si>
  <si>
    <t>23.05.2023 05:32:48</t>
  </si>
  <si>
    <t>23.05.2023 05:32:50</t>
  </si>
  <si>
    <t>23.05.2023 05:32:51</t>
  </si>
  <si>
    <t>23.05.2023 05:34:23</t>
  </si>
  <si>
    <t>23.05.2023 05:34:24</t>
  </si>
  <si>
    <t>23.05.2023 05:34:26</t>
  </si>
  <si>
    <t>23.05.2023 05:34:27</t>
  </si>
  <si>
    <t>23.05.2023 05:34:29</t>
  </si>
  <si>
    <t>23.05.2023 05:34:30</t>
  </si>
  <si>
    <t>23.05.2023 05:34:32</t>
  </si>
  <si>
    <t>23.05.2023 05:34:33</t>
  </si>
  <si>
    <t>23.05.2023 05:34:35</t>
  </si>
  <si>
    <t>23.05.2023 05:35:15</t>
  </si>
  <si>
    <t>23.05.2023 05:35:17</t>
  </si>
  <si>
    <t>23.05.2023 05:35:18</t>
  </si>
  <si>
    <t>23.05.2023 05:35:20</t>
  </si>
  <si>
    <t>23.05.2023 05:35:21</t>
  </si>
  <si>
    <t>23.05.2023 05:35:23</t>
  </si>
  <si>
    <t>23.05.2023 05:35:24</t>
  </si>
  <si>
    <t>23.05.2023 05:35:56</t>
  </si>
  <si>
    <t>23.05.2023 05:35:57</t>
  </si>
  <si>
    <t>23.05.2023 05:35:59</t>
  </si>
  <si>
    <t>23.05.2023 05:36:00</t>
  </si>
  <si>
    <t>23.05.2023 05:36:02</t>
  </si>
  <si>
    <t>23.05.2023 05:36:03</t>
  </si>
  <si>
    <t>23.05.2023 05:36:05</t>
  </si>
  <si>
    <t>23.05.2023 05:36:06</t>
  </si>
  <si>
    <t>23.05.2023 05:38:50</t>
  </si>
  <si>
    <t>23.05.2023 05:38:51</t>
  </si>
  <si>
    <t>23.05.2023 05:38:56</t>
  </si>
  <si>
    <t>23.05.2023 05:38:57</t>
  </si>
  <si>
    <t>23.05.2023 05:38:59</t>
  </si>
  <si>
    <t>23.05.2023 05:40:44</t>
  </si>
  <si>
    <t>23.05.2023 05:40:45</t>
  </si>
  <si>
    <t>23.05.2023 05:40:48</t>
  </si>
  <si>
    <t>23.05.2023 05:40:50</t>
  </si>
  <si>
    <t>23.05.2023 05:40:51</t>
  </si>
  <si>
    <t>23.05.2023 05:40:53</t>
  </si>
  <si>
    <t>23.05.2023 05:40:54</t>
  </si>
  <si>
    <t>23.05.2023 05:44:00</t>
  </si>
  <si>
    <t>23.05.2023 05:44:02</t>
  </si>
  <si>
    <t>23.05.2023 05:44:03</t>
  </si>
  <si>
    <t>23.05.2023 05:44:05</t>
  </si>
  <si>
    <t>23.05.2023 05:44:06</t>
  </si>
  <si>
    <t>23.05.2023 05:44:08</t>
  </si>
  <si>
    <t>23.05.2023 05:45:02</t>
  </si>
  <si>
    <t>23.05.2023 05:45:03</t>
  </si>
  <si>
    <t>23.05.2023 05:45:05</t>
  </si>
  <si>
    <t>23.05.2023 05:45:06</t>
  </si>
  <si>
    <t>23.05.2023 05:45:08</t>
  </si>
  <si>
    <t>23.05.2023 05:45:09</t>
  </si>
  <si>
    <t>23.05.2023 05:45:11</t>
  </si>
  <si>
    <t>23.05.2023 05:45:12</t>
  </si>
  <si>
    <t>23.05.2023 05:46:59</t>
  </si>
  <si>
    <t>23.05.2023 05:47:00</t>
  </si>
  <si>
    <t>23.05.2023 05:47:02</t>
  </si>
  <si>
    <t>23.05.2023 05:47:03</t>
  </si>
  <si>
    <t>23.05.2023 05:47:05</t>
  </si>
  <si>
    <t>23.05.2023 05:47:06</t>
  </si>
  <si>
    <t>23.05.2023 05:47:09</t>
  </si>
  <si>
    <t>23.05.2023 05:47:11</t>
  </si>
  <si>
    <t>23.05.2023 05:47:21</t>
  </si>
  <si>
    <t>23.05.2023 05:47:23</t>
  </si>
  <si>
    <t>23.05.2023 05:47:24</t>
  </si>
  <si>
    <t>23.05.2023 05:47:26</t>
  </si>
  <si>
    <t>23.05.2023 05:47:27</t>
  </si>
  <si>
    <t>23.05.2023 05:47:29</t>
  </si>
  <si>
    <t>23.05.2023 05:47:56</t>
  </si>
  <si>
    <t>23.05.2023 05:47:57</t>
  </si>
  <si>
    <t>23.05.2023 05:47:59</t>
  </si>
  <si>
    <t>23.05.2023 05:48:00</t>
  </si>
  <si>
    <t>23.05.2023 05:48:02</t>
  </si>
  <si>
    <t>23.05.2023 05:48:03</t>
  </si>
  <si>
    <t>23.05.2023 05:48:05</t>
  </si>
  <si>
    <t>23.05.2023 05:49:51</t>
  </si>
  <si>
    <t>23.05.2023 05:49:53</t>
  </si>
  <si>
    <t>23.05.2023 05:49:54</t>
  </si>
  <si>
    <t>23.05.2023 05:49:56</t>
  </si>
  <si>
    <t>23.05.2023 05:52:26</t>
  </si>
  <si>
    <t>23.05.2023 05:52:29</t>
  </si>
  <si>
    <t>23.05.2023 05:52:30</t>
  </si>
  <si>
    <t>23.05.2023 05:52:32</t>
  </si>
  <si>
    <t>23.05.2023 05:52:33</t>
  </si>
  <si>
    <t>23.05.2023 05:53:35</t>
  </si>
  <si>
    <t>23.05.2023 05:53:36</t>
  </si>
  <si>
    <t>23.05.2023 05:54:26</t>
  </si>
  <si>
    <t>23.05.2023 05:54:30</t>
  </si>
  <si>
    <t>23.05.2023 05:54:32</t>
  </si>
  <si>
    <t>23.05.2023 05:54:33</t>
  </si>
  <si>
    <t>23.05.2023 05:54:44</t>
  </si>
  <si>
    <t>23.05.2023 05:54:45</t>
  </si>
  <si>
    <t>23.05.2023 05:54:47</t>
  </si>
  <si>
    <t>23.05.2023 05:56:05</t>
  </si>
  <si>
    <t>23.05.2023 05:56:06</t>
  </si>
  <si>
    <t>23.05.2023 05:56:08</t>
  </si>
  <si>
    <t>23.05.2023 05:56:09</t>
  </si>
  <si>
    <t>23.05.2023 05:56:11</t>
  </si>
  <si>
    <t>23.05.2023 05:56:12</t>
  </si>
  <si>
    <t>23.05.2023 05:56:14</t>
  </si>
  <si>
    <t>23.05.2023 05:56:29</t>
  </si>
  <si>
    <t>23.05.2023 05:56:30</t>
  </si>
  <si>
    <t>23.05.2023 05:56:32</t>
  </si>
  <si>
    <t>23.05.2023 05:56:33</t>
  </si>
  <si>
    <t>23.05.2023 05:56:35</t>
  </si>
  <si>
    <t>23.05.2023 05:56:36</t>
  </si>
  <si>
    <t>23.05.2023 05:56:48</t>
  </si>
  <si>
    <t>23.05.2023 05:58:04</t>
  </si>
  <si>
    <t>23.05.2023 05:58:06</t>
  </si>
  <si>
    <t>23.05.2023 05:58:07</t>
  </si>
  <si>
    <t>23.05.2023 05:58:09</t>
  </si>
  <si>
    <t>23.05.2023 05:58:10</t>
  </si>
  <si>
    <t>23.05.2023 05:58:12</t>
  </si>
  <si>
    <t>23.05.2023 05:58:13</t>
  </si>
  <si>
    <t>23.05.2023 05:58:15</t>
  </si>
  <si>
    <t>23.05.2023 05:58:30</t>
  </si>
  <si>
    <t>23.05.2023 05:58:33</t>
  </si>
  <si>
    <t>23.05.2023 05:58:34</t>
  </si>
  <si>
    <t>23.05.2023 05:58:37</t>
  </si>
  <si>
    <t>23.05.2023 05:58:39</t>
  </si>
  <si>
    <t>23.05.2023 05:58:40</t>
  </si>
  <si>
    <t>23.05.2023 05:58:42</t>
  </si>
  <si>
    <t>23.05.2023 05:58:43</t>
  </si>
  <si>
    <t>23.05.2023 05:58:48</t>
  </si>
  <si>
    <t>23.05.2023 05:58:51</t>
  </si>
  <si>
    <t>23.05.2023 05:59:30</t>
  </si>
  <si>
    <t>23.05.2023 05:59:31</t>
  </si>
  <si>
    <t>23.05.2023 05:59:33</t>
  </si>
  <si>
    <t>23.05.2023 05:59:34</t>
  </si>
  <si>
    <t>23.05.2023 05:59:36</t>
  </si>
  <si>
    <t>23.05.2023 05:59:37</t>
  </si>
  <si>
    <t>23.05.2023 06:02:00</t>
  </si>
  <si>
    <t>23.05.2023 06:02:30</t>
  </si>
  <si>
    <t>23.05.2023 06:02:31</t>
  </si>
  <si>
    <t>23.05.2023 06:02:33</t>
  </si>
  <si>
    <t>23.05.2023 06:02:34</t>
  </si>
  <si>
    <t>23.05.2023 06:02:36</t>
  </si>
  <si>
    <t>23.05.2023 06:02:37</t>
  </si>
  <si>
    <t>23.05.2023 06:03:28</t>
  </si>
  <si>
    <t>23.05.2023 06:03:30</t>
  </si>
  <si>
    <t>23.05.2023 06:03:31</t>
  </si>
  <si>
    <t>23.05.2023 06:03:33</t>
  </si>
  <si>
    <t>23.05.2023 06:03:34</t>
  </si>
  <si>
    <t>23.05.2023 06:03:36</t>
  </si>
  <si>
    <t>23.05.2023 06:03:37</t>
  </si>
  <si>
    <t>23.05.2023 06:04:25</t>
  </si>
  <si>
    <t>23.05.2023 06:04:27</t>
  </si>
  <si>
    <t>23.05.2023 06:04:28</t>
  </si>
  <si>
    <t>23.05.2023 06:04:31</t>
  </si>
  <si>
    <t>23.05.2023 06:04:33</t>
  </si>
  <si>
    <t>23.05.2023 06:04:34</t>
  </si>
  <si>
    <t>23.05.2023 06:04:36</t>
  </si>
  <si>
    <t>23.05.2023 06:04:37</t>
  </si>
  <si>
    <t>23.05.2023 06:05:13</t>
  </si>
  <si>
    <t>23.05.2023 06:05:15</t>
  </si>
  <si>
    <t>23.05.2023 06:05:16</t>
  </si>
  <si>
    <t>23.05.2023 06:05:18</t>
  </si>
  <si>
    <t>23.05.2023 06:05:19</t>
  </si>
  <si>
    <t>23.05.2023 06:05:21</t>
  </si>
  <si>
    <t>23.05.2023 06:05:22</t>
  </si>
  <si>
    <t>23.05.2023 06:07:00</t>
  </si>
  <si>
    <t>23.05.2023 06:07:01</t>
  </si>
  <si>
    <t>23.05.2023 06:07:03</t>
  </si>
  <si>
    <t>23.05.2023 06:07:04</t>
  </si>
  <si>
    <t>23.05.2023 06:07:06</t>
  </si>
  <si>
    <t>23.05.2023 06:07:07</t>
  </si>
  <si>
    <t>23.05.2023 06:07:09</t>
  </si>
  <si>
    <t>23.05.2023 06:07:10</t>
  </si>
  <si>
    <t>23.05.2023 06:07:24</t>
  </si>
  <si>
    <t>23.05.2023 06:07:25</t>
  </si>
  <si>
    <t>23.05.2023 06:07:27</t>
  </si>
  <si>
    <t>23.05.2023 06:07:28</t>
  </si>
  <si>
    <t>23.05.2023 06:07:30</t>
  </si>
  <si>
    <t>23.05.2023 06:07:31</t>
  </si>
  <si>
    <t>23.05.2023 06:07:33</t>
  </si>
  <si>
    <t>23.05.2023 06:07:34</t>
  </si>
  <si>
    <t>23.05.2023 06:07:36</t>
  </si>
  <si>
    <t>23.05.2023 06:07:37</t>
  </si>
  <si>
    <t>23.05.2023 06:07:39</t>
  </si>
  <si>
    <t>23.05.2023 06:07:40</t>
  </si>
  <si>
    <t>23.05.2023 06:10:12</t>
  </si>
  <si>
    <t>23.05.2023 06:10:13</t>
  </si>
  <si>
    <t>23.05.2023 06:10:15</t>
  </si>
  <si>
    <t>23.05.2023 06:10:16</t>
  </si>
  <si>
    <t>23.05.2023 06:10:18</t>
  </si>
  <si>
    <t>23.05.2023 06:10:28</t>
  </si>
  <si>
    <t>23.05.2023 06:10:30</t>
  </si>
  <si>
    <t>23.05.2023 06:10:31</t>
  </si>
  <si>
    <t>23.05.2023 06:10:33</t>
  </si>
  <si>
    <t>23.05.2023 06:10:34</t>
  </si>
  <si>
    <t>23.05.2023 06:10:36</t>
  </si>
  <si>
    <t>23.05.2023 06:10:37</t>
  </si>
  <si>
    <t>23.05.2023 06:10:39</t>
  </si>
  <si>
    <t>23.05.2023 06:11:49</t>
  </si>
  <si>
    <t>23.05.2023 06:11:52</t>
  </si>
  <si>
    <t>23.05.2023 06:11:54</t>
  </si>
  <si>
    <t>23.05.2023 06:11:55</t>
  </si>
  <si>
    <t>23.05.2023 06:13:03</t>
  </si>
  <si>
    <t>23.05.2023 06:13:04</t>
  </si>
  <si>
    <t>23.05.2023 06:13:06</t>
  </si>
  <si>
    <t>23.05.2023 06:13:07</t>
  </si>
  <si>
    <t>23.05.2023 06:13:09</t>
  </si>
  <si>
    <t>23.05.2023 06:13:10</t>
  </si>
  <si>
    <t>23.05.2023 06:14:04</t>
  </si>
  <si>
    <t>23.05.2023 06:14:07</t>
  </si>
  <si>
    <t>23.05.2023 06:14:09</t>
  </si>
  <si>
    <t>23.05.2023 06:14:12</t>
  </si>
  <si>
    <t>23.05.2023 06:14:13</t>
  </si>
  <si>
    <t>23.05.2023 06:14:15</t>
  </si>
  <si>
    <t>23.05.2023 06:14:16</t>
  </si>
  <si>
    <t>23.05.2023 06:14:18</t>
  </si>
  <si>
    <t>23.05.2023 06:15:04</t>
  </si>
  <si>
    <t>23.05.2023 06:15:06</t>
  </si>
  <si>
    <t>23.05.2023 06:15:09</t>
  </si>
  <si>
    <t>23.05.2023 06:15:10</t>
  </si>
  <si>
    <t>23.05.2023 06:15:12</t>
  </si>
  <si>
    <t>23.05.2023 06:15:13</t>
  </si>
  <si>
    <t>23.05.2023 06:17:51</t>
  </si>
  <si>
    <t>23.05.2023 06:17:52</t>
  </si>
  <si>
    <t>23.05.2023 06:17:54</t>
  </si>
  <si>
    <t>23.05.2023 06:17:55</t>
  </si>
  <si>
    <t>23.05.2023 06:17:57</t>
  </si>
  <si>
    <t>23.05.2023 06:17:58</t>
  </si>
  <si>
    <t>23.05.2023 06:18:00</t>
  </si>
  <si>
    <t>23.05.2023 06:21:42</t>
  </si>
  <si>
    <t>23.05.2023 06:21:43</t>
  </si>
  <si>
    <t>23.05.2023 06:21:46</t>
  </si>
  <si>
    <t>23.05.2023 06:21:48</t>
  </si>
  <si>
    <t>23.05.2023 06:21:51</t>
  </si>
  <si>
    <t>23.05.2023 06:23:55</t>
  </si>
  <si>
    <t>23.05.2023 06:23:57</t>
  </si>
  <si>
    <t>23.05.2023 06:23:58</t>
  </si>
  <si>
    <t>23.05.2023 06:24:00</t>
  </si>
  <si>
    <t>23.05.2023 06:24:01</t>
  </si>
  <si>
    <t>23.05.2023 06:24:03</t>
  </si>
  <si>
    <t>23.05.2023 06:24:04</t>
  </si>
  <si>
    <t>23.05.2023 06:24:06</t>
  </si>
  <si>
    <t>23.05.2023 06:26:01</t>
  </si>
  <si>
    <t>23.05.2023 06:26:03</t>
  </si>
  <si>
    <t>23.05.2023 06:26:04</t>
  </si>
  <si>
    <t>23.05.2023 06:26:06</t>
  </si>
  <si>
    <t>23.05.2023 06:26:07</t>
  </si>
  <si>
    <t>23.05.2023 06:26:09</t>
  </si>
  <si>
    <t>23.05.2023 06:26:10</t>
  </si>
  <si>
    <t>23.05.2023 06:26:12</t>
  </si>
  <si>
    <t>23.05.2023 06:26:13</t>
  </si>
  <si>
    <t>23.05.2023 06:26:15</t>
  </si>
  <si>
    <t>23.05.2023 06:26:16</t>
  </si>
  <si>
    <t>23.05.2023 06:26:18</t>
  </si>
  <si>
    <t>23.05.2023 06:26:19</t>
  </si>
  <si>
    <t>23.05.2023 06:26:21</t>
  </si>
  <si>
    <t>23.05.2023 06:26:22</t>
  </si>
  <si>
    <t>23.05.2023 06:26:48</t>
  </si>
  <si>
    <t>23.05.2023 06:26:49</t>
  </si>
  <si>
    <t>23.05.2023 06:26:51</t>
  </si>
  <si>
    <t>23.05.2023 06:26:52</t>
  </si>
  <si>
    <t>23.05.2023 06:26:54</t>
  </si>
  <si>
    <t>23.05.2023 06:26:55</t>
  </si>
  <si>
    <t>23.05.2023 06:26:57</t>
  </si>
  <si>
    <t>23.05.2023 06:26:58</t>
  </si>
  <si>
    <t>23.05.2023 06:27:00</t>
  </si>
  <si>
    <t>23.05.2023 06:27:10</t>
  </si>
  <si>
    <t>23.05.2023 06:27:12</t>
  </si>
  <si>
    <t>23.05.2023 06:27:13</t>
  </si>
  <si>
    <t>23.05.2023 06:27:15</t>
  </si>
  <si>
    <t>23.05.2023 06:27:16</t>
  </si>
  <si>
    <t>23.05.2023 06:27:19</t>
  </si>
  <si>
    <t>23.05.2023 06:28:30</t>
  </si>
  <si>
    <t>23.05.2023 06:28:31</t>
  </si>
  <si>
    <t>23.05.2023 06:28:33</t>
  </si>
  <si>
    <t>23.05.2023 06:28:34</t>
  </si>
  <si>
    <t>23.05.2023 06:28:36</t>
  </si>
  <si>
    <t>23.05.2023 06:28:39</t>
  </si>
  <si>
    <t>23.05.2023 06:28:40</t>
  </si>
  <si>
    <t>23.05.2023 06:28:42</t>
  </si>
  <si>
    <t>23.05.2023 06:28:43</t>
  </si>
  <si>
    <t>23.05.2023 06:28:45</t>
  </si>
  <si>
    <t>23.05.2023 06:28:47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</si>
</sst>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30</c:v>
                </c:pt>
                <c:pt idx="1">
                  <c:v>318</c:v>
                </c:pt>
                <c:pt idx="2">
                  <c:v>216</c:v>
                </c:pt>
                <c:pt idx="3">
                  <c:v>235</c:v>
                </c:pt>
                <c:pt idx="4">
                  <c:v>360</c:v>
                </c:pt>
                <c:pt idx="5">
                  <c:v>273</c:v>
                </c:pt>
                <c:pt idx="6">
                  <c:v>303</c:v>
                </c:pt>
                <c:pt idx="7">
                  <c:v>374</c:v>
                </c:pt>
                <c:pt idx="8">
                  <c:v>313</c:v>
                </c:pt>
                <c:pt idx="9">
                  <c:v>307</c:v>
                </c:pt>
                <c:pt idx="10">
                  <c:v>357</c:v>
                </c:pt>
                <c:pt idx="11">
                  <c:v>347</c:v>
                </c:pt>
                <c:pt idx="12">
                  <c:v>176</c:v>
                </c:pt>
                <c:pt idx="13">
                  <c:v>109</c:v>
                </c:pt>
                <c:pt idx="14">
                  <c:v>97</c:v>
                </c:pt>
                <c:pt idx="15">
                  <c:v>76</c:v>
                </c:pt>
                <c:pt idx="16">
                  <c:v>40</c:v>
                </c:pt>
                <c:pt idx="17">
                  <c:v>7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11</c:v>
                </c:pt>
                <c:pt idx="22">
                  <c:v>0</c:v>
                </c:pt>
                <c:pt idx="23">
                  <c:v>32</c:v>
                </c:pt>
                <c:pt idx="24">
                  <c:v>166</c:v>
                </c:pt>
                <c:pt idx="25">
                  <c:v>188</c:v>
                </c:pt>
                <c:pt idx="26">
                  <c:v>234</c:v>
                </c:pt>
                <c:pt idx="27">
                  <c:v>280</c:v>
                </c:pt>
                <c:pt idx="28">
                  <c:v>237</c:v>
                </c:pt>
                <c:pt idx="29">
                  <c:v>253</c:v>
                </c:pt>
                <c:pt idx="30">
                  <c:v>309</c:v>
                </c:pt>
                <c:pt idx="31">
                  <c:v>306</c:v>
                </c:pt>
                <c:pt idx="32">
                  <c:v>355</c:v>
                </c:pt>
                <c:pt idx="33">
                  <c:v>282</c:v>
                </c:pt>
                <c:pt idx="34">
                  <c:v>223</c:v>
                </c:pt>
                <c:pt idx="35">
                  <c:v>120</c:v>
                </c:pt>
                <c:pt idx="36">
                  <c:v>102</c:v>
                </c:pt>
                <c:pt idx="37">
                  <c:v>34</c:v>
                </c:pt>
                <c:pt idx="38">
                  <c:v>17</c:v>
                </c:pt>
                <c:pt idx="39">
                  <c:v>21</c:v>
                </c:pt>
                <c:pt idx="40">
                  <c:v>27</c:v>
                </c:pt>
                <c:pt idx="41">
                  <c:v>31</c:v>
                </c:pt>
                <c:pt idx="42">
                  <c:v>49</c:v>
                </c:pt>
                <c:pt idx="43">
                  <c:v>23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24</c:v>
                </c:pt>
                <c:pt idx="48">
                  <c:v>38</c:v>
                </c:pt>
                <c:pt idx="49">
                  <c:v>90</c:v>
                </c:pt>
                <c:pt idx="50">
                  <c:v>130</c:v>
                </c:pt>
                <c:pt idx="51">
                  <c:v>196</c:v>
                </c:pt>
                <c:pt idx="52">
                  <c:v>127</c:v>
                </c:pt>
                <c:pt idx="53">
                  <c:v>128</c:v>
                </c:pt>
                <c:pt idx="54">
                  <c:v>60</c:v>
                </c:pt>
                <c:pt idx="55">
                  <c:v>30</c:v>
                </c:pt>
                <c:pt idx="56">
                  <c:v>92</c:v>
                </c:pt>
                <c:pt idx="57">
                  <c:v>67</c:v>
                </c:pt>
                <c:pt idx="58">
                  <c:v>40</c:v>
                </c:pt>
                <c:pt idx="59">
                  <c:v>47</c:v>
                </c:pt>
                <c:pt idx="60">
                  <c:v>47</c:v>
                </c:pt>
                <c:pt idx="61">
                  <c:v>76</c:v>
                </c:pt>
                <c:pt idx="62">
                  <c:v>55</c:v>
                </c:pt>
                <c:pt idx="63">
                  <c:v>45</c:v>
                </c:pt>
                <c:pt idx="64">
                  <c:v>44</c:v>
                </c:pt>
                <c:pt idx="65">
                  <c:v>20</c:v>
                </c:pt>
                <c:pt idx="66">
                  <c:v>14</c:v>
                </c:pt>
                <c:pt idx="67">
                  <c:v>5</c:v>
                </c:pt>
                <c:pt idx="68">
                  <c:v>0</c:v>
                </c:pt>
                <c:pt idx="69">
                  <c:v>6</c:v>
                </c:pt>
                <c:pt idx="70">
                  <c:v>16</c:v>
                </c:pt>
                <c:pt idx="71">
                  <c:v>55</c:v>
                </c:pt>
                <c:pt idx="72">
                  <c:v>97</c:v>
                </c:pt>
                <c:pt idx="73">
                  <c:v>213</c:v>
                </c:pt>
                <c:pt idx="74">
                  <c:v>227</c:v>
                </c:pt>
                <c:pt idx="75">
                  <c:v>368</c:v>
                </c:pt>
                <c:pt idx="76">
                  <c:v>461</c:v>
                </c:pt>
                <c:pt idx="77">
                  <c:v>425</c:v>
                </c:pt>
                <c:pt idx="78">
                  <c:v>269</c:v>
                </c:pt>
                <c:pt idx="79">
                  <c:v>336</c:v>
                </c:pt>
                <c:pt idx="80">
                  <c:v>325</c:v>
                </c:pt>
                <c:pt idx="81">
                  <c:v>366</c:v>
                </c:pt>
                <c:pt idx="82">
                  <c:v>341</c:v>
                </c:pt>
                <c:pt idx="83">
                  <c:v>268</c:v>
                </c:pt>
                <c:pt idx="84">
                  <c:v>192</c:v>
                </c:pt>
                <c:pt idx="85">
                  <c:v>156</c:v>
                </c:pt>
                <c:pt idx="86">
                  <c:v>83</c:v>
                </c:pt>
                <c:pt idx="87">
                  <c:v>111</c:v>
                </c:pt>
                <c:pt idx="88">
                  <c:v>57</c:v>
                </c:pt>
                <c:pt idx="89">
                  <c:v>28</c:v>
                </c:pt>
                <c:pt idx="90">
                  <c:v>36</c:v>
                </c:pt>
                <c:pt idx="91">
                  <c:v>8</c:v>
                </c:pt>
                <c:pt idx="92">
                  <c:v>3</c:v>
                </c:pt>
                <c:pt idx="93">
                  <c:v>5</c:v>
                </c:pt>
                <c:pt idx="94">
                  <c:v>0</c:v>
                </c:pt>
                <c:pt idx="95">
                  <c:v>20</c:v>
                </c:pt>
                <c:pt idx="96">
                  <c:v>79</c:v>
                </c:pt>
                <c:pt idx="97">
                  <c:v>125</c:v>
                </c:pt>
                <c:pt idx="98">
                  <c:v>262</c:v>
                </c:pt>
                <c:pt idx="99">
                  <c:v>318</c:v>
                </c:pt>
                <c:pt idx="100">
                  <c:v>463</c:v>
                </c:pt>
                <c:pt idx="101">
                  <c:v>317</c:v>
                </c:pt>
                <c:pt idx="102">
                  <c:v>397</c:v>
                </c:pt>
                <c:pt idx="103">
                  <c:v>555</c:v>
                </c:pt>
                <c:pt idx="104">
                  <c:v>320</c:v>
                </c:pt>
                <c:pt idx="105">
                  <c:v>208</c:v>
                </c:pt>
                <c:pt idx="106">
                  <c:v>333</c:v>
                </c:pt>
                <c:pt idx="107">
                  <c:v>278</c:v>
                </c:pt>
                <c:pt idx="108">
                  <c:v>214</c:v>
                </c:pt>
                <c:pt idx="109">
                  <c:v>167</c:v>
                </c:pt>
                <c:pt idx="110">
                  <c:v>104</c:v>
                </c:pt>
                <c:pt idx="111">
                  <c:v>148</c:v>
                </c:pt>
                <c:pt idx="112">
                  <c:v>48</c:v>
                </c:pt>
                <c:pt idx="113">
                  <c:v>34</c:v>
                </c:pt>
                <c:pt idx="114">
                  <c:v>18</c:v>
                </c:pt>
                <c:pt idx="115">
                  <c:v>29</c:v>
                </c:pt>
                <c:pt idx="116">
                  <c:v>16</c:v>
                </c:pt>
                <c:pt idx="117">
                  <c:v>0</c:v>
                </c:pt>
                <c:pt idx="118">
                  <c:v>15</c:v>
                </c:pt>
                <c:pt idx="119">
                  <c:v>23</c:v>
                </c:pt>
                <c:pt idx="120">
                  <c:v>110</c:v>
                </c:pt>
                <c:pt idx="121">
                  <c:v>72</c:v>
                </c:pt>
                <c:pt idx="122">
                  <c:v>241</c:v>
                </c:pt>
                <c:pt idx="123">
                  <c:v>376</c:v>
                </c:pt>
                <c:pt idx="124">
                  <c:v>261</c:v>
                </c:pt>
                <c:pt idx="125">
                  <c:v>259</c:v>
                </c:pt>
                <c:pt idx="126">
                  <c:v>205</c:v>
                </c:pt>
                <c:pt idx="127">
                  <c:v>267</c:v>
                </c:pt>
                <c:pt idx="128">
                  <c:v>181</c:v>
                </c:pt>
                <c:pt idx="129">
                  <c:v>296</c:v>
                </c:pt>
                <c:pt idx="130">
                  <c:v>255</c:v>
                </c:pt>
                <c:pt idx="131">
                  <c:v>262</c:v>
                </c:pt>
                <c:pt idx="132">
                  <c:v>192</c:v>
                </c:pt>
                <c:pt idx="133">
                  <c:v>181</c:v>
                </c:pt>
                <c:pt idx="134">
                  <c:v>68</c:v>
                </c:pt>
                <c:pt idx="135">
                  <c:v>61</c:v>
                </c:pt>
                <c:pt idx="136">
                  <c:v>26</c:v>
                </c:pt>
                <c:pt idx="137">
                  <c:v>9</c:v>
                </c:pt>
                <c:pt idx="138">
                  <c:v>6</c:v>
                </c:pt>
                <c:pt idx="139">
                  <c:v>4</c:v>
                </c:pt>
                <c:pt idx="140">
                  <c:v>0</c:v>
                </c:pt>
                <c:pt idx="141">
                  <c:v>5</c:v>
                </c:pt>
                <c:pt idx="142">
                  <c:v>9</c:v>
                </c:pt>
                <c:pt idx="143">
                  <c:v>38</c:v>
                </c:pt>
                <c:pt idx="144">
                  <c:v>121</c:v>
                </c:pt>
                <c:pt idx="145">
                  <c:v>270</c:v>
                </c:pt>
                <c:pt idx="146">
                  <c:v>267</c:v>
                </c:pt>
                <c:pt idx="147">
                  <c:v>332</c:v>
                </c:pt>
                <c:pt idx="148">
                  <c:v>348</c:v>
                </c:pt>
                <c:pt idx="149">
                  <c:v>333</c:v>
                </c:pt>
                <c:pt idx="150">
                  <c:v>250</c:v>
                </c:pt>
                <c:pt idx="151">
                  <c:v>317</c:v>
                </c:pt>
                <c:pt idx="152">
                  <c:v>203</c:v>
                </c:pt>
                <c:pt idx="153">
                  <c:v>219</c:v>
                </c:pt>
                <c:pt idx="154">
                  <c:v>305</c:v>
                </c:pt>
                <c:pt idx="155">
                  <c:v>376</c:v>
                </c:pt>
                <c:pt idx="156">
                  <c:v>225</c:v>
                </c:pt>
                <c:pt idx="157">
                  <c:v>172</c:v>
                </c:pt>
                <c:pt idx="158">
                  <c:v>143</c:v>
                </c:pt>
                <c:pt idx="159">
                  <c:v>77</c:v>
                </c:pt>
                <c:pt idx="160">
                  <c:v>47</c:v>
                </c:pt>
                <c:pt idx="161">
                  <c:v>8</c:v>
                </c:pt>
                <c:pt idx="162">
                  <c:v>0</c:v>
                </c:pt>
                <c:pt idx="163">
                  <c:v>6</c:v>
                </c:pt>
                <c:pt idx="164">
                  <c:v>0</c:v>
                </c:pt>
                <c:pt idx="165">
                  <c:v>6</c:v>
                </c:pt>
                <c:pt idx="166">
                  <c:v>10</c:v>
                </c:pt>
                <c:pt idx="167">
                  <c:v>35</c:v>
                </c:pt>
                <c:pt idx="168">
                  <c:v>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60768"/>
        <c:axId val="350861152"/>
      </c:lineChart>
      <c:catAx>
        <c:axId val="350860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61152"/>
        <c:crosses val="autoZero"/>
        <c:auto val="1"/>
        <c:lblAlgn val="ctr"/>
        <c:lblOffset val="100"/>
        <c:noMultiLvlLbl val="1"/>
      </c:catAx>
      <c:valAx>
        <c:axId val="350861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0860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</c:v>
                </c:pt>
                <c:pt idx="1">
                  <c:v>36</c:v>
                </c:pt>
                <c:pt idx="2">
                  <c:v>24</c:v>
                </c:pt>
                <c:pt idx="3">
                  <c:v>26</c:v>
                </c:pt>
                <c:pt idx="4">
                  <c:v>38</c:v>
                </c:pt>
                <c:pt idx="5">
                  <c:v>30</c:v>
                </c:pt>
                <c:pt idx="6">
                  <c:v>33</c:v>
                </c:pt>
                <c:pt idx="7">
                  <c:v>42</c:v>
                </c:pt>
                <c:pt idx="8">
                  <c:v>36</c:v>
                </c:pt>
                <c:pt idx="9">
                  <c:v>34</c:v>
                </c:pt>
                <c:pt idx="10">
                  <c:v>38</c:v>
                </c:pt>
                <c:pt idx="11">
                  <c:v>38</c:v>
                </c:pt>
                <c:pt idx="12">
                  <c:v>20</c:v>
                </c:pt>
                <c:pt idx="13">
                  <c:v>13</c:v>
                </c:pt>
                <c:pt idx="14">
                  <c:v>11</c:v>
                </c:pt>
                <c:pt idx="15">
                  <c:v>9</c:v>
                </c:pt>
                <c:pt idx="16">
                  <c:v>5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0</c:v>
                </c:pt>
                <c:pt idx="23">
                  <c:v>4</c:v>
                </c:pt>
                <c:pt idx="24">
                  <c:v>18</c:v>
                </c:pt>
                <c:pt idx="25">
                  <c:v>21</c:v>
                </c:pt>
                <c:pt idx="26">
                  <c:v>26</c:v>
                </c:pt>
                <c:pt idx="27">
                  <c:v>30</c:v>
                </c:pt>
                <c:pt idx="28">
                  <c:v>25</c:v>
                </c:pt>
                <c:pt idx="29">
                  <c:v>28</c:v>
                </c:pt>
                <c:pt idx="30">
                  <c:v>35</c:v>
                </c:pt>
                <c:pt idx="31">
                  <c:v>34</c:v>
                </c:pt>
                <c:pt idx="32">
                  <c:v>39</c:v>
                </c:pt>
                <c:pt idx="33">
                  <c:v>31</c:v>
                </c:pt>
                <c:pt idx="34">
                  <c:v>25</c:v>
                </c:pt>
                <c:pt idx="35">
                  <c:v>10</c:v>
                </c:pt>
                <c:pt idx="36">
                  <c:v>8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3</c:v>
                </c:pt>
                <c:pt idx="42">
                  <c:v>5</c:v>
                </c:pt>
                <c:pt idx="43">
                  <c:v>3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3</c:v>
                </c:pt>
                <c:pt idx="48">
                  <c:v>5</c:v>
                </c:pt>
                <c:pt idx="49">
                  <c:v>10</c:v>
                </c:pt>
                <c:pt idx="50">
                  <c:v>14</c:v>
                </c:pt>
                <c:pt idx="51">
                  <c:v>20</c:v>
                </c:pt>
                <c:pt idx="52">
                  <c:v>10</c:v>
                </c:pt>
                <c:pt idx="53">
                  <c:v>9</c:v>
                </c:pt>
                <c:pt idx="54">
                  <c:v>3</c:v>
                </c:pt>
                <c:pt idx="55">
                  <c:v>1</c:v>
                </c:pt>
                <c:pt idx="56">
                  <c:v>3</c:v>
                </c:pt>
                <c:pt idx="57">
                  <c:v>3</c:v>
                </c:pt>
                <c:pt idx="58">
                  <c:v>1</c:v>
                </c:pt>
                <c:pt idx="59">
                  <c:v>2</c:v>
                </c:pt>
                <c:pt idx="60">
                  <c:v>2</c:v>
                </c:pt>
                <c:pt idx="61">
                  <c:v>5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2</c:v>
                </c:pt>
                <c:pt idx="66">
                  <c:v>2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5</c:v>
                </c:pt>
                <c:pt idx="72">
                  <c:v>11</c:v>
                </c:pt>
                <c:pt idx="73">
                  <c:v>24</c:v>
                </c:pt>
                <c:pt idx="74">
                  <c:v>24</c:v>
                </c:pt>
                <c:pt idx="75">
                  <c:v>40</c:v>
                </c:pt>
                <c:pt idx="76">
                  <c:v>49</c:v>
                </c:pt>
                <c:pt idx="77">
                  <c:v>44</c:v>
                </c:pt>
                <c:pt idx="78">
                  <c:v>28</c:v>
                </c:pt>
                <c:pt idx="79">
                  <c:v>37</c:v>
                </c:pt>
                <c:pt idx="80">
                  <c:v>35</c:v>
                </c:pt>
                <c:pt idx="81">
                  <c:v>41</c:v>
                </c:pt>
                <c:pt idx="82">
                  <c:v>37</c:v>
                </c:pt>
                <c:pt idx="83">
                  <c:v>31</c:v>
                </c:pt>
                <c:pt idx="84">
                  <c:v>22</c:v>
                </c:pt>
                <c:pt idx="85">
                  <c:v>17</c:v>
                </c:pt>
                <c:pt idx="86">
                  <c:v>10</c:v>
                </c:pt>
                <c:pt idx="87">
                  <c:v>14</c:v>
                </c:pt>
                <c:pt idx="88">
                  <c:v>7</c:v>
                </c:pt>
                <c:pt idx="89">
                  <c:v>4</c:v>
                </c:pt>
                <c:pt idx="90">
                  <c:v>4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3</c:v>
                </c:pt>
                <c:pt idx="96">
                  <c:v>10</c:v>
                </c:pt>
                <c:pt idx="97">
                  <c:v>14</c:v>
                </c:pt>
                <c:pt idx="98">
                  <c:v>31</c:v>
                </c:pt>
                <c:pt idx="99">
                  <c:v>36</c:v>
                </c:pt>
                <c:pt idx="100">
                  <c:v>51</c:v>
                </c:pt>
                <c:pt idx="101">
                  <c:v>36</c:v>
                </c:pt>
                <c:pt idx="102">
                  <c:v>49</c:v>
                </c:pt>
                <c:pt idx="103">
                  <c:v>60</c:v>
                </c:pt>
                <c:pt idx="104">
                  <c:v>37</c:v>
                </c:pt>
                <c:pt idx="105">
                  <c:v>23</c:v>
                </c:pt>
                <c:pt idx="106">
                  <c:v>37</c:v>
                </c:pt>
                <c:pt idx="107">
                  <c:v>32</c:v>
                </c:pt>
                <c:pt idx="108">
                  <c:v>26</c:v>
                </c:pt>
                <c:pt idx="109">
                  <c:v>19</c:v>
                </c:pt>
                <c:pt idx="110">
                  <c:v>13</c:v>
                </c:pt>
                <c:pt idx="111">
                  <c:v>17</c:v>
                </c:pt>
                <c:pt idx="112">
                  <c:v>5</c:v>
                </c:pt>
                <c:pt idx="113">
                  <c:v>5</c:v>
                </c:pt>
                <c:pt idx="114">
                  <c:v>2</c:v>
                </c:pt>
                <c:pt idx="115">
                  <c:v>3</c:v>
                </c:pt>
                <c:pt idx="116">
                  <c:v>2</c:v>
                </c:pt>
                <c:pt idx="117">
                  <c:v>0</c:v>
                </c:pt>
                <c:pt idx="118">
                  <c:v>2</c:v>
                </c:pt>
                <c:pt idx="119">
                  <c:v>3</c:v>
                </c:pt>
                <c:pt idx="120">
                  <c:v>13</c:v>
                </c:pt>
                <c:pt idx="121">
                  <c:v>8</c:v>
                </c:pt>
                <c:pt idx="122">
                  <c:v>27</c:v>
                </c:pt>
                <c:pt idx="123">
                  <c:v>40</c:v>
                </c:pt>
                <c:pt idx="124">
                  <c:v>27</c:v>
                </c:pt>
                <c:pt idx="125">
                  <c:v>29</c:v>
                </c:pt>
                <c:pt idx="126">
                  <c:v>22</c:v>
                </c:pt>
                <c:pt idx="127">
                  <c:v>30</c:v>
                </c:pt>
                <c:pt idx="128">
                  <c:v>20</c:v>
                </c:pt>
                <c:pt idx="129">
                  <c:v>35</c:v>
                </c:pt>
                <c:pt idx="130">
                  <c:v>29</c:v>
                </c:pt>
                <c:pt idx="131">
                  <c:v>32</c:v>
                </c:pt>
                <c:pt idx="132">
                  <c:v>22</c:v>
                </c:pt>
                <c:pt idx="133">
                  <c:v>21</c:v>
                </c:pt>
                <c:pt idx="134">
                  <c:v>8</c:v>
                </c:pt>
                <c:pt idx="135">
                  <c:v>8</c:v>
                </c:pt>
                <c:pt idx="136">
                  <c:v>3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4</c:v>
                </c:pt>
                <c:pt idx="144">
                  <c:v>13</c:v>
                </c:pt>
                <c:pt idx="145">
                  <c:v>31</c:v>
                </c:pt>
                <c:pt idx="146">
                  <c:v>30</c:v>
                </c:pt>
                <c:pt idx="147">
                  <c:v>38</c:v>
                </c:pt>
                <c:pt idx="148">
                  <c:v>41</c:v>
                </c:pt>
                <c:pt idx="149">
                  <c:v>40</c:v>
                </c:pt>
                <c:pt idx="150">
                  <c:v>27</c:v>
                </c:pt>
                <c:pt idx="151">
                  <c:v>37</c:v>
                </c:pt>
                <c:pt idx="152">
                  <c:v>23</c:v>
                </c:pt>
                <c:pt idx="153">
                  <c:v>27</c:v>
                </c:pt>
                <c:pt idx="154">
                  <c:v>37</c:v>
                </c:pt>
                <c:pt idx="155">
                  <c:v>47</c:v>
                </c:pt>
                <c:pt idx="156">
                  <c:v>28</c:v>
                </c:pt>
                <c:pt idx="157">
                  <c:v>20</c:v>
                </c:pt>
                <c:pt idx="158">
                  <c:v>16</c:v>
                </c:pt>
                <c:pt idx="159">
                  <c:v>9</c:v>
                </c:pt>
                <c:pt idx="160">
                  <c:v>6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4</c:v>
                </c:pt>
                <c:pt idx="168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764520"/>
        <c:axId val="350768048"/>
      </c:lineChart>
      <c:catAx>
        <c:axId val="350764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68048"/>
        <c:crosses val="autoZero"/>
        <c:auto val="1"/>
        <c:lblAlgn val="ctr"/>
        <c:lblOffset val="100"/>
        <c:noMultiLvlLbl val="1"/>
      </c:catAx>
      <c:valAx>
        <c:axId val="350768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64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481</c:v>
                </c:pt>
                <c:pt idx="1">
                  <c:v>449</c:v>
                </c:pt>
                <c:pt idx="2">
                  <c:v>345</c:v>
                </c:pt>
                <c:pt idx="3">
                  <c:v>114</c:v>
                </c:pt>
                <c:pt idx="4">
                  <c:v>486</c:v>
                </c:pt>
                <c:pt idx="5">
                  <c:v>509</c:v>
                </c:pt>
                <c:pt idx="6">
                  <c:v>387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761776"/>
        <c:axId val="350768440"/>
      </c:lineChart>
      <c:catAx>
        <c:axId val="350761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68440"/>
        <c:crosses val="autoZero"/>
        <c:auto val="1"/>
        <c:lblAlgn val="ctr"/>
        <c:lblOffset val="100"/>
        <c:noMultiLvlLbl val="1"/>
      </c:catAx>
      <c:valAx>
        <c:axId val="350768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61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8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26</c:v>
                </c:pt>
                <c:pt idx="6">
                  <c:v>79</c:v>
                </c:pt>
                <c:pt idx="7">
                  <c:v>144</c:v>
                </c:pt>
                <c:pt idx="8">
                  <c:v>175</c:v>
                </c:pt>
                <c:pt idx="9">
                  <c:v>230</c:v>
                </c:pt>
                <c:pt idx="10">
                  <c:v>241</c:v>
                </c:pt>
                <c:pt idx="11">
                  <c:v>216</c:v>
                </c:pt>
                <c:pt idx="12">
                  <c:v>197</c:v>
                </c:pt>
                <c:pt idx="13">
                  <c:v>242</c:v>
                </c:pt>
                <c:pt idx="14">
                  <c:v>193</c:v>
                </c:pt>
                <c:pt idx="15">
                  <c:v>193</c:v>
                </c:pt>
                <c:pt idx="16">
                  <c:v>204</c:v>
                </c:pt>
                <c:pt idx="17">
                  <c:v>193</c:v>
                </c:pt>
                <c:pt idx="18">
                  <c:v>129</c:v>
                </c:pt>
                <c:pt idx="19">
                  <c:v>98</c:v>
                </c:pt>
                <c:pt idx="20">
                  <c:v>62</c:v>
                </c:pt>
                <c:pt idx="21">
                  <c:v>62</c:v>
                </c:pt>
                <c:pt idx="22">
                  <c:v>32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767656"/>
        <c:axId val="350764912"/>
      </c:lineChart>
      <c:catAx>
        <c:axId val="350767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64912"/>
        <c:crosses val="autoZero"/>
        <c:auto val="1"/>
        <c:lblAlgn val="ctr"/>
        <c:lblOffset val="100"/>
        <c:noMultiLvlLbl val="1"/>
      </c:catAx>
      <c:valAx>
        <c:axId val="350764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67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1403</c:v>
                </c:pt>
                <c:pt idx="1">
                  <c:v>2726</c:v>
                </c:pt>
                <c:pt idx="2">
                  <c:v>6169</c:v>
                </c:pt>
                <c:pt idx="3">
                  <c:v>7945</c:v>
                </c:pt>
                <c:pt idx="4">
                  <c:v>5090</c:v>
                </c:pt>
                <c:pt idx="5">
                  <c:v>1408</c:v>
                </c:pt>
                <c:pt idx="6">
                  <c:v>256</c:v>
                </c:pt>
                <c:pt idx="7">
                  <c:v>53</c:v>
                </c:pt>
                <c:pt idx="8">
                  <c:v>15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763736"/>
        <c:axId val="350765304"/>
      </c:barChart>
      <c:catAx>
        <c:axId val="350763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65304"/>
        <c:crosses val="autoZero"/>
        <c:auto val="1"/>
        <c:lblAlgn val="ctr"/>
        <c:lblOffset val="100"/>
        <c:noMultiLvlLbl val="1"/>
      </c:catAx>
      <c:valAx>
        <c:axId val="350765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63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1403</c:v>
                </c:pt>
                <c:pt idx="1">
                  <c:v>2726</c:v>
                </c:pt>
                <c:pt idx="2">
                  <c:v>6169</c:v>
                </c:pt>
                <c:pt idx="3">
                  <c:v>7945</c:v>
                </c:pt>
                <c:pt idx="4">
                  <c:v>5090</c:v>
                </c:pt>
                <c:pt idx="5">
                  <c:v>1408</c:v>
                </c:pt>
                <c:pt idx="6">
                  <c:v>256</c:v>
                </c:pt>
                <c:pt idx="7">
                  <c:v>53</c:v>
                </c:pt>
                <c:pt idx="8">
                  <c:v>15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115</c:v>
                </c:pt>
                <c:pt idx="1">
                  <c:v>41</c:v>
                </c:pt>
                <c:pt idx="2">
                  <c:v>44</c:v>
                </c:pt>
                <c:pt idx="3">
                  <c:v>55</c:v>
                </c:pt>
                <c:pt idx="4">
                  <c:v>78</c:v>
                </c:pt>
                <c:pt idx="5">
                  <c:v>90</c:v>
                </c:pt>
                <c:pt idx="6">
                  <c:v>103</c:v>
                </c:pt>
                <c:pt idx="7">
                  <c:v>126</c:v>
                </c:pt>
                <c:pt idx="8">
                  <c:v>194</c:v>
                </c:pt>
                <c:pt idx="9">
                  <c:v>257</c:v>
                </c:pt>
                <c:pt idx="10">
                  <c:v>300</c:v>
                </c:pt>
                <c:pt idx="11">
                  <c:v>306</c:v>
                </c:pt>
                <c:pt idx="12">
                  <c:v>422</c:v>
                </c:pt>
                <c:pt idx="13">
                  <c:v>533</c:v>
                </c:pt>
                <c:pt idx="14">
                  <c:v>686</c:v>
                </c:pt>
                <c:pt idx="15">
                  <c:v>779</c:v>
                </c:pt>
                <c:pt idx="16">
                  <c:v>919</c:v>
                </c:pt>
                <c:pt idx="17">
                  <c:v>1047</c:v>
                </c:pt>
                <c:pt idx="18">
                  <c:v>1208</c:v>
                </c:pt>
                <c:pt idx="19">
                  <c:v>1427</c:v>
                </c:pt>
                <c:pt idx="20">
                  <c:v>1568</c:v>
                </c:pt>
                <c:pt idx="21">
                  <c:v>1656</c:v>
                </c:pt>
                <c:pt idx="22">
                  <c:v>1648</c:v>
                </c:pt>
                <c:pt idx="23">
                  <c:v>1730</c:v>
                </c:pt>
                <c:pt idx="24">
                  <c:v>1499</c:v>
                </c:pt>
                <c:pt idx="25">
                  <c:v>1412</c:v>
                </c:pt>
                <c:pt idx="26">
                  <c:v>1399</c:v>
                </c:pt>
                <c:pt idx="27">
                  <c:v>1188</c:v>
                </c:pt>
                <c:pt idx="28">
                  <c:v>1074</c:v>
                </c:pt>
                <c:pt idx="29">
                  <c:v>794</c:v>
                </c:pt>
                <c:pt idx="30">
                  <c:v>635</c:v>
                </c:pt>
                <c:pt idx="31">
                  <c:v>467</c:v>
                </c:pt>
                <c:pt idx="32">
                  <c:v>387</c:v>
                </c:pt>
                <c:pt idx="33">
                  <c:v>277</c:v>
                </c:pt>
                <c:pt idx="34">
                  <c:v>175</c:v>
                </c:pt>
                <c:pt idx="35">
                  <c:v>102</c:v>
                </c:pt>
                <c:pt idx="36">
                  <c:v>107</c:v>
                </c:pt>
                <c:pt idx="37">
                  <c:v>62</c:v>
                </c:pt>
                <c:pt idx="38">
                  <c:v>36</c:v>
                </c:pt>
                <c:pt idx="39">
                  <c:v>29</c:v>
                </c:pt>
                <c:pt idx="40">
                  <c:v>22</c:v>
                </c:pt>
                <c:pt idx="41">
                  <c:v>22</c:v>
                </c:pt>
                <c:pt idx="42">
                  <c:v>18</c:v>
                </c:pt>
                <c:pt idx="43">
                  <c:v>3</c:v>
                </c:pt>
                <c:pt idx="44">
                  <c:v>7</c:v>
                </c:pt>
                <c:pt idx="45">
                  <c:v>3</c:v>
                </c:pt>
                <c:pt idx="46">
                  <c:v>7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762560"/>
        <c:axId val="352514552"/>
      </c:lineChart>
      <c:catAx>
        <c:axId val="350762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14552"/>
        <c:crosses val="autoZero"/>
        <c:auto val="1"/>
        <c:lblAlgn val="ctr"/>
        <c:lblOffset val="100"/>
        <c:noMultiLvlLbl val="1"/>
      </c:catAx>
      <c:valAx>
        <c:axId val="352514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62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4075</c:v>
                </c:pt>
                <c:pt idx="1">
                  <c:v>4044</c:v>
                </c:pt>
                <c:pt idx="2">
                  <c:v>3231</c:v>
                </c:pt>
                <c:pt idx="3">
                  <c:v>1431</c:v>
                </c:pt>
                <c:pt idx="4">
                  <c:v>4419</c:v>
                </c:pt>
                <c:pt idx="5">
                  <c:v>4442</c:v>
                </c:pt>
                <c:pt idx="6">
                  <c:v>3423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671048"/>
        <c:axId val="331671432"/>
      </c:lineChart>
      <c:catAx>
        <c:axId val="331671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671432"/>
        <c:crosses val="autoZero"/>
        <c:auto val="1"/>
        <c:lblAlgn val="ctr"/>
        <c:lblOffset val="100"/>
        <c:noMultiLvlLbl val="1"/>
      </c:catAx>
      <c:valAx>
        <c:axId val="331671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671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123</c:v>
                </c:pt>
                <c:pt idx="1">
                  <c:v>75</c:v>
                </c:pt>
                <c:pt idx="2">
                  <c:v>25</c:v>
                </c:pt>
                <c:pt idx="3">
                  <c:v>33</c:v>
                </c:pt>
                <c:pt idx="4">
                  <c:v>50</c:v>
                </c:pt>
                <c:pt idx="5">
                  <c:v>227</c:v>
                </c:pt>
                <c:pt idx="6">
                  <c:v>690</c:v>
                </c:pt>
                <c:pt idx="7">
                  <c:v>1276</c:v>
                </c:pt>
                <c:pt idx="8">
                  <c:v>1577</c:v>
                </c:pt>
                <c:pt idx="9">
                  <c:v>2105</c:v>
                </c:pt>
                <c:pt idx="10">
                  <c:v>2257</c:v>
                </c:pt>
                <c:pt idx="11">
                  <c:v>1988</c:v>
                </c:pt>
                <c:pt idx="12">
                  <c:v>1793</c:v>
                </c:pt>
                <c:pt idx="13">
                  <c:v>2185</c:v>
                </c:pt>
                <c:pt idx="14">
                  <c:v>1789</c:v>
                </c:pt>
                <c:pt idx="15">
                  <c:v>1745</c:v>
                </c:pt>
                <c:pt idx="16">
                  <c:v>1854</c:v>
                </c:pt>
                <c:pt idx="17">
                  <c:v>1698</c:v>
                </c:pt>
                <c:pt idx="18">
                  <c:v>1148</c:v>
                </c:pt>
                <c:pt idx="19">
                  <c:v>895</c:v>
                </c:pt>
                <c:pt idx="20">
                  <c:v>567</c:v>
                </c:pt>
                <c:pt idx="21">
                  <c:v>539</c:v>
                </c:pt>
                <c:pt idx="22">
                  <c:v>289</c:v>
                </c:pt>
                <c:pt idx="23">
                  <c:v>137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719128"/>
        <c:axId val="350719512"/>
      </c:lineChart>
      <c:catAx>
        <c:axId val="350719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19512"/>
        <c:crosses val="autoZero"/>
        <c:auto val="1"/>
        <c:lblAlgn val="ctr"/>
        <c:lblOffset val="100"/>
        <c:noMultiLvlLbl val="1"/>
      </c:catAx>
      <c:valAx>
        <c:axId val="350719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19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23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25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29</c:v>
                </c:pt>
                <c:pt idx="16">
                  <c:v>27</c:v>
                </c:pt>
                <c:pt idx="17">
                  <c:v>33</c:v>
                </c:pt>
                <c:pt idx="20">
                  <c:v>28</c:v>
                </c:pt>
                <c:pt idx="21">
                  <c:v>34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25</c:v>
                </c:pt>
                <c:pt idx="29">
                  <c:v>26</c:v>
                </c:pt>
                <c:pt idx="30">
                  <c:v>27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27</c:v>
                </c:pt>
                <c:pt idx="35">
                  <c:v>20</c:v>
                </c:pt>
                <c:pt idx="36">
                  <c:v>19</c:v>
                </c:pt>
                <c:pt idx="37">
                  <c:v>16</c:v>
                </c:pt>
                <c:pt idx="38">
                  <c:v>13</c:v>
                </c:pt>
                <c:pt idx="39">
                  <c:v>16</c:v>
                </c:pt>
                <c:pt idx="40">
                  <c:v>16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15</c:v>
                </c:pt>
                <c:pt idx="47">
                  <c:v>32</c:v>
                </c:pt>
                <c:pt idx="48">
                  <c:v>29</c:v>
                </c:pt>
                <c:pt idx="49">
                  <c:v>26</c:v>
                </c:pt>
                <c:pt idx="50">
                  <c:v>25</c:v>
                </c:pt>
                <c:pt idx="51">
                  <c:v>24</c:v>
                </c:pt>
                <c:pt idx="52">
                  <c:v>19</c:v>
                </c:pt>
                <c:pt idx="53">
                  <c:v>18</c:v>
                </c:pt>
                <c:pt idx="54">
                  <c:v>13</c:v>
                </c:pt>
                <c:pt idx="55">
                  <c:v>11</c:v>
                </c:pt>
                <c:pt idx="56">
                  <c:v>9</c:v>
                </c:pt>
                <c:pt idx="57">
                  <c:v>9</c:v>
                </c:pt>
                <c:pt idx="58">
                  <c:v>8</c:v>
                </c:pt>
                <c:pt idx="59">
                  <c:v>11</c:v>
                </c:pt>
                <c:pt idx="60">
                  <c:v>12</c:v>
                </c:pt>
                <c:pt idx="61">
                  <c:v>16</c:v>
                </c:pt>
                <c:pt idx="62">
                  <c:v>17</c:v>
                </c:pt>
                <c:pt idx="63">
                  <c:v>22</c:v>
                </c:pt>
                <c:pt idx="64">
                  <c:v>23</c:v>
                </c:pt>
                <c:pt idx="65">
                  <c:v>22</c:v>
                </c:pt>
                <c:pt idx="66">
                  <c:v>32</c:v>
                </c:pt>
                <c:pt idx="67">
                  <c:v>28</c:v>
                </c:pt>
                <c:pt idx="69">
                  <c:v>33</c:v>
                </c:pt>
                <c:pt idx="70">
                  <c:v>14</c:v>
                </c:pt>
                <c:pt idx="71">
                  <c:v>22</c:v>
                </c:pt>
                <c:pt idx="72">
                  <c:v>28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26</c:v>
                </c:pt>
                <c:pt idx="77">
                  <c:v>25</c:v>
                </c:pt>
                <c:pt idx="78">
                  <c:v>25</c:v>
                </c:pt>
                <c:pt idx="79">
                  <c:v>27</c:v>
                </c:pt>
                <c:pt idx="80">
                  <c:v>26</c:v>
                </c:pt>
                <c:pt idx="81">
                  <c:v>27</c:v>
                </c:pt>
                <c:pt idx="82">
                  <c:v>26</c:v>
                </c:pt>
                <c:pt idx="83">
                  <c:v>28</c:v>
                </c:pt>
                <c:pt idx="84">
                  <c:v>28</c:v>
                </c:pt>
                <c:pt idx="85">
                  <c:v>27</c:v>
                </c:pt>
                <c:pt idx="86">
                  <c:v>29</c:v>
                </c:pt>
                <c:pt idx="87">
                  <c:v>29</c:v>
                </c:pt>
                <c:pt idx="88">
                  <c:v>31</c:v>
                </c:pt>
                <c:pt idx="89">
                  <c:v>33</c:v>
                </c:pt>
                <c:pt idx="90">
                  <c:v>29</c:v>
                </c:pt>
                <c:pt idx="91">
                  <c:v>23</c:v>
                </c:pt>
                <c:pt idx="92">
                  <c:v>24</c:v>
                </c:pt>
                <c:pt idx="93">
                  <c:v>39</c:v>
                </c:pt>
                <c:pt idx="95">
                  <c:v>32</c:v>
                </c:pt>
                <c:pt idx="96">
                  <c:v>31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26</c:v>
                </c:pt>
                <c:pt idx="101">
                  <c:v>27</c:v>
                </c:pt>
                <c:pt idx="102">
                  <c:v>29</c:v>
                </c:pt>
                <c:pt idx="103">
                  <c:v>26</c:v>
                </c:pt>
                <c:pt idx="104">
                  <c:v>28</c:v>
                </c:pt>
                <c:pt idx="105">
                  <c:v>27</c:v>
                </c:pt>
                <c:pt idx="106">
                  <c:v>26</c:v>
                </c:pt>
                <c:pt idx="107">
                  <c:v>28</c:v>
                </c:pt>
                <c:pt idx="108">
                  <c:v>29</c:v>
                </c:pt>
                <c:pt idx="109">
                  <c:v>27</c:v>
                </c:pt>
                <c:pt idx="110">
                  <c:v>29</c:v>
                </c:pt>
                <c:pt idx="111">
                  <c:v>27</c:v>
                </c:pt>
                <c:pt idx="112">
                  <c:v>27</c:v>
                </c:pt>
                <c:pt idx="113">
                  <c:v>33</c:v>
                </c:pt>
                <c:pt idx="114">
                  <c:v>31</c:v>
                </c:pt>
                <c:pt idx="115">
                  <c:v>28</c:v>
                </c:pt>
                <c:pt idx="116">
                  <c:v>26</c:v>
                </c:pt>
                <c:pt idx="118">
                  <c:v>30</c:v>
                </c:pt>
                <c:pt idx="119">
                  <c:v>28</c:v>
                </c:pt>
                <c:pt idx="120">
                  <c:v>29</c:v>
                </c:pt>
                <c:pt idx="121">
                  <c:v>27</c:v>
                </c:pt>
                <c:pt idx="122">
                  <c:v>27</c:v>
                </c:pt>
                <c:pt idx="123">
                  <c:v>25</c:v>
                </c:pt>
                <c:pt idx="124">
                  <c:v>25</c:v>
                </c:pt>
                <c:pt idx="125">
                  <c:v>27</c:v>
                </c:pt>
                <c:pt idx="126">
                  <c:v>25</c:v>
                </c:pt>
                <c:pt idx="127">
                  <c:v>27</c:v>
                </c:pt>
                <c:pt idx="128">
                  <c:v>27</c:v>
                </c:pt>
                <c:pt idx="129">
                  <c:v>28</c:v>
                </c:pt>
                <c:pt idx="130">
                  <c:v>27</c:v>
                </c:pt>
                <c:pt idx="131">
                  <c:v>30</c:v>
                </c:pt>
                <c:pt idx="132">
                  <c:v>27</c:v>
                </c:pt>
                <c:pt idx="133">
                  <c:v>28</c:v>
                </c:pt>
                <c:pt idx="134">
                  <c:v>28</c:v>
                </c:pt>
                <c:pt idx="135">
                  <c:v>32</c:v>
                </c:pt>
                <c:pt idx="136">
                  <c:v>31</c:v>
                </c:pt>
                <c:pt idx="137">
                  <c:v>23</c:v>
                </c:pt>
                <c:pt idx="138">
                  <c:v>32</c:v>
                </c:pt>
                <c:pt idx="139">
                  <c:v>26</c:v>
                </c:pt>
                <c:pt idx="141">
                  <c:v>38</c:v>
                </c:pt>
                <c:pt idx="142">
                  <c:v>25</c:v>
                </c:pt>
                <c:pt idx="143">
                  <c:v>28</c:v>
                </c:pt>
                <c:pt idx="144">
                  <c:v>26</c:v>
                </c:pt>
                <c:pt idx="145">
                  <c:v>27</c:v>
                </c:pt>
                <c:pt idx="146">
                  <c:v>27</c:v>
                </c:pt>
                <c:pt idx="147">
                  <c:v>28</c:v>
                </c:pt>
                <c:pt idx="148">
                  <c:v>28</c:v>
                </c:pt>
                <c:pt idx="149">
                  <c:v>29</c:v>
                </c:pt>
                <c:pt idx="150">
                  <c:v>26</c:v>
                </c:pt>
                <c:pt idx="151">
                  <c:v>28</c:v>
                </c:pt>
                <c:pt idx="152">
                  <c:v>27</c:v>
                </c:pt>
                <c:pt idx="153">
                  <c:v>30</c:v>
                </c:pt>
                <c:pt idx="154">
                  <c:v>29</c:v>
                </c:pt>
                <c:pt idx="155">
                  <c:v>30</c:v>
                </c:pt>
                <c:pt idx="156">
                  <c:v>30</c:v>
                </c:pt>
                <c:pt idx="157">
                  <c:v>28</c:v>
                </c:pt>
                <c:pt idx="158">
                  <c:v>27</c:v>
                </c:pt>
                <c:pt idx="159">
                  <c:v>29</c:v>
                </c:pt>
                <c:pt idx="160">
                  <c:v>30</c:v>
                </c:pt>
                <c:pt idx="161">
                  <c:v>28</c:v>
                </c:pt>
                <c:pt idx="163">
                  <c:v>26</c:v>
                </c:pt>
                <c:pt idx="165">
                  <c:v>36</c:v>
                </c:pt>
                <c:pt idx="166">
                  <c:v>25</c:v>
                </c:pt>
                <c:pt idx="167">
                  <c:v>29</c:v>
                </c:pt>
                <c:pt idx="168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30</c:v>
                </c:pt>
                <c:pt idx="1">
                  <c:v>39</c:v>
                </c:pt>
                <c:pt idx="2">
                  <c:v>51</c:v>
                </c:pt>
                <c:pt idx="3">
                  <c:v>36</c:v>
                </c:pt>
                <c:pt idx="4">
                  <c:v>42</c:v>
                </c:pt>
                <c:pt idx="5">
                  <c:v>45</c:v>
                </c:pt>
                <c:pt idx="6">
                  <c:v>42</c:v>
                </c:pt>
                <c:pt idx="7">
                  <c:v>40</c:v>
                </c:pt>
                <c:pt idx="8">
                  <c:v>47</c:v>
                </c:pt>
                <c:pt idx="9">
                  <c:v>42</c:v>
                </c:pt>
                <c:pt idx="10">
                  <c:v>46</c:v>
                </c:pt>
                <c:pt idx="11">
                  <c:v>41</c:v>
                </c:pt>
                <c:pt idx="12">
                  <c:v>40</c:v>
                </c:pt>
                <c:pt idx="13">
                  <c:v>39</c:v>
                </c:pt>
                <c:pt idx="14">
                  <c:v>42</c:v>
                </c:pt>
                <c:pt idx="15">
                  <c:v>44</c:v>
                </c:pt>
                <c:pt idx="16">
                  <c:v>42</c:v>
                </c:pt>
                <c:pt idx="17">
                  <c:v>37</c:v>
                </c:pt>
                <c:pt idx="20">
                  <c:v>28</c:v>
                </c:pt>
                <c:pt idx="21">
                  <c:v>39</c:v>
                </c:pt>
                <c:pt idx="23">
                  <c:v>36</c:v>
                </c:pt>
                <c:pt idx="24">
                  <c:v>58</c:v>
                </c:pt>
                <c:pt idx="25">
                  <c:v>52</c:v>
                </c:pt>
                <c:pt idx="26">
                  <c:v>45</c:v>
                </c:pt>
                <c:pt idx="27">
                  <c:v>44</c:v>
                </c:pt>
                <c:pt idx="28">
                  <c:v>44</c:v>
                </c:pt>
                <c:pt idx="29">
                  <c:v>44</c:v>
                </c:pt>
                <c:pt idx="30">
                  <c:v>41</c:v>
                </c:pt>
                <c:pt idx="31">
                  <c:v>41</c:v>
                </c:pt>
                <c:pt idx="32">
                  <c:v>39</c:v>
                </c:pt>
                <c:pt idx="33">
                  <c:v>39</c:v>
                </c:pt>
                <c:pt idx="34">
                  <c:v>51</c:v>
                </c:pt>
                <c:pt idx="35">
                  <c:v>36</c:v>
                </c:pt>
                <c:pt idx="36">
                  <c:v>32</c:v>
                </c:pt>
                <c:pt idx="37">
                  <c:v>33</c:v>
                </c:pt>
                <c:pt idx="38">
                  <c:v>17</c:v>
                </c:pt>
                <c:pt idx="39">
                  <c:v>24</c:v>
                </c:pt>
                <c:pt idx="40">
                  <c:v>20</c:v>
                </c:pt>
                <c:pt idx="41">
                  <c:v>38</c:v>
                </c:pt>
                <c:pt idx="42">
                  <c:v>35</c:v>
                </c:pt>
                <c:pt idx="43">
                  <c:v>33</c:v>
                </c:pt>
                <c:pt idx="44">
                  <c:v>21</c:v>
                </c:pt>
                <c:pt idx="47">
                  <c:v>38</c:v>
                </c:pt>
                <c:pt idx="48">
                  <c:v>39</c:v>
                </c:pt>
                <c:pt idx="49">
                  <c:v>40</c:v>
                </c:pt>
                <c:pt idx="50">
                  <c:v>34</c:v>
                </c:pt>
                <c:pt idx="51">
                  <c:v>37</c:v>
                </c:pt>
                <c:pt idx="52">
                  <c:v>32</c:v>
                </c:pt>
                <c:pt idx="53">
                  <c:v>30</c:v>
                </c:pt>
                <c:pt idx="54">
                  <c:v>26</c:v>
                </c:pt>
                <c:pt idx="55">
                  <c:v>18</c:v>
                </c:pt>
                <c:pt idx="56">
                  <c:v>15</c:v>
                </c:pt>
                <c:pt idx="57">
                  <c:v>15</c:v>
                </c:pt>
                <c:pt idx="58">
                  <c:v>20</c:v>
                </c:pt>
                <c:pt idx="59">
                  <c:v>20</c:v>
                </c:pt>
                <c:pt idx="60">
                  <c:v>21</c:v>
                </c:pt>
                <c:pt idx="61">
                  <c:v>27</c:v>
                </c:pt>
                <c:pt idx="62">
                  <c:v>24</c:v>
                </c:pt>
                <c:pt idx="63">
                  <c:v>31</c:v>
                </c:pt>
                <c:pt idx="64">
                  <c:v>34</c:v>
                </c:pt>
                <c:pt idx="65">
                  <c:v>34</c:v>
                </c:pt>
                <c:pt idx="66">
                  <c:v>37</c:v>
                </c:pt>
                <c:pt idx="67">
                  <c:v>28</c:v>
                </c:pt>
                <c:pt idx="69">
                  <c:v>37</c:v>
                </c:pt>
                <c:pt idx="70">
                  <c:v>20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46</c:v>
                </c:pt>
                <c:pt idx="75">
                  <c:v>49</c:v>
                </c:pt>
                <c:pt idx="76">
                  <c:v>39</c:v>
                </c:pt>
                <c:pt idx="77">
                  <c:v>38</c:v>
                </c:pt>
                <c:pt idx="78">
                  <c:v>38</c:v>
                </c:pt>
                <c:pt idx="79">
                  <c:v>42</c:v>
                </c:pt>
                <c:pt idx="80">
                  <c:v>41</c:v>
                </c:pt>
                <c:pt idx="81">
                  <c:v>47</c:v>
                </c:pt>
                <c:pt idx="82">
                  <c:v>38</c:v>
                </c:pt>
                <c:pt idx="83">
                  <c:v>41</c:v>
                </c:pt>
                <c:pt idx="84">
                  <c:v>42</c:v>
                </c:pt>
                <c:pt idx="85">
                  <c:v>41</c:v>
                </c:pt>
                <c:pt idx="86">
                  <c:v>49</c:v>
                </c:pt>
                <c:pt idx="87">
                  <c:v>51</c:v>
                </c:pt>
                <c:pt idx="88">
                  <c:v>47</c:v>
                </c:pt>
                <c:pt idx="89">
                  <c:v>38</c:v>
                </c:pt>
                <c:pt idx="90">
                  <c:v>63</c:v>
                </c:pt>
                <c:pt idx="91">
                  <c:v>25</c:v>
                </c:pt>
                <c:pt idx="92">
                  <c:v>25</c:v>
                </c:pt>
                <c:pt idx="93">
                  <c:v>41</c:v>
                </c:pt>
                <c:pt idx="95">
                  <c:v>41</c:v>
                </c:pt>
                <c:pt idx="96">
                  <c:v>46</c:v>
                </c:pt>
                <c:pt idx="97">
                  <c:v>41</c:v>
                </c:pt>
                <c:pt idx="98">
                  <c:v>47</c:v>
                </c:pt>
                <c:pt idx="99">
                  <c:v>43</c:v>
                </c:pt>
                <c:pt idx="100">
                  <c:v>43</c:v>
                </c:pt>
                <c:pt idx="101">
                  <c:v>49</c:v>
                </c:pt>
                <c:pt idx="102">
                  <c:v>51</c:v>
                </c:pt>
                <c:pt idx="103">
                  <c:v>57</c:v>
                </c:pt>
                <c:pt idx="104">
                  <c:v>46</c:v>
                </c:pt>
                <c:pt idx="105">
                  <c:v>42</c:v>
                </c:pt>
                <c:pt idx="106">
                  <c:v>39</c:v>
                </c:pt>
                <c:pt idx="107">
                  <c:v>40</c:v>
                </c:pt>
                <c:pt idx="108">
                  <c:v>46</c:v>
                </c:pt>
                <c:pt idx="109">
                  <c:v>53</c:v>
                </c:pt>
                <c:pt idx="110">
                  <c:v>38</c:v>
                </c:pt>
                <c:pt idx="111">
                  <c:v>38</c:v>
                </c:pt>
                <c:pt idx="112">
                  <c:v>38</c:v>
                </c:pt>
                <c:pt idx="113">
                  <c:v>39</c:v>
                </c:pt>
                <c:pt idx="114">
                  <c:v>36</c:v>
                </c:pt>
                <c:pt idx="115">
                  <c:v>41</c:v>
                </c:pt>
                <c:pt idx="116">
                  <c:v>33</c:v>
                </c:pt>
                <c:pt idx="118">
                  <c:v>36</c:v>
                </c:pt>
                <c:pt idx="119">
                  <c:v>44</c:v>
                </c:pt>
                <c:pt idx="120">
                  <c:v>42</c:v>
                </c:pt>
                <c:pt idx="121">
                  <c:v>39</c:v>
                </c:pt>
                <c:pt idx="122">
                  <c:v>41</c:v>
                </c:pt>
                <c:pt idx="123">
                  <c:v>40</c:v>
                </c:pt>
                <c:pt idx="124">
                  <c:v>40</c:v>
                </c:pt>
                <c:pt idx="125">
                  <c:v>38</c:v>
                </c:pt>
                <c:pt idx="126">
                  <c:v>46</c:v>
                </c:pt>
                <c:pt idx="127">
                  <c:v>42</c:v>
                </c:pt>
                <c:pt idx="128">
                  <c:v>44</c:v>
                </c:pt>
                <c:pt idx="129">
                  <c:v>47</c:v>
                </c:pt>
                <c:pt idx="130">
                  <c:v>39</c:v>
                </c:pt>
                <c:pt idx="131">
                  <c:v>42</c:v>
                </c:pt>
                <c:pt idx="132">
                  <c:v>40</c:v>
                </c:pt>
                <c:pt idx="133">
                  <c:v>45</c:v>
                </c:pt>
                <c:pt idx="134">
                  <c:v>40</c:v>
                </c:pt>
                <c:pt idx="135">
                  <c:v>45</c:v>
                </c:pt>
                <c:pt idx="136">
                  <c:v>36</c:v>
                </c:pt>
                <c:pt idx="137">
                  <c:v>26</c:v>
                </c:pt>
                <c:pt idx="138">
                  <c:v>34</c:v>
                </c:pt>
                <c:pt idx="139">
                  <c:v>28</c:v>
                </c:pt>
                <c:pt idx="141">
                  <c:v>41</c:v>
                </c:pt>
                <c:pt idx="142">
                  <c:v>26</c:v>
                </c:pt>
                <c:pt idx="143">
                  <c:v>42</c:v>
                </c:pt>
                <c:pt idx="144">
                  <c:v>40</c:v>
                </c:pt>
                <c:pt idx="145">
                  <c:v>43</c:v>
                </c:pt>
                <c:pt idx="146">
                  <c:v>41</c:v>
                </c:pt>
                <c:pt idx="147">
                  <c:v>46</c:v>
                </c:pt>
                <c:pt idx="148">
                  <c:v>44</c:v>
                </c:pt>
                <c:pt idx="149">
                  <c:v>43</c:v>
                </c:pt>
                <c:pt idx="150">
                  <c:v>40</c:v>
                </c:pt>
                <c:pt idx="151">
                  <c:v>44</c:v>
                </c:pt>
                <c:pt idx="152">
                  <c:v>40</c:v>
                </c:pt>
                <c:pt idx="153">
                  <c:v>42</c:v>
                </c:pt>
                <c:pt idx="154">
                  <c:v>44</c:v>
                </c:pt>
                <c:pt idx="155">
                  <c:v>45</c:v>
                </c:pt>
                <c:pt idx="156">
                  <c:v>46</c:v>
                </c:pt>
                <c:pt idx="157">
                  <c:v>42</c:v>
                </c:pt>
                <c:pt idx="158">
                  <c:v>38</c:v>
                </c:pt>
                <c:pt idx="159">
                  <c:v>44</c:v>
                </c:pt>
                <c:pt idx="160">
                  <c:v>43</c:v>
                </c:pt>
                <c:pt idx="161">
                  <c:v>29</c:v>
                </c:pt>
                <c:pt idx="163">
                  <c:v>27</c:v>
                </c:pt>
                <c:pt idx="165">
                  <c:v>39</c:v>
                </c:pt>
                <c:pt idx="166">
                  <c:v>27</c:v>
                </c:pt>
                <c:pt idx="167">
                  <c:v>37</c:v>
                </c:pt>
                <c:pt idx="168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145896"/>
        <c:axId val="331146280"/>
      </c:lineChart>
      <c:catAx>
        <c:axId val="331145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146280"/>
        <c:crosses val="autoZero"/>
        <c:auto val="1"/>
        <c:lblAlgn val="ctr"/>
        <c:lblOffset val="100"/>
        <c:noMultiLvlLbl val="1"/>
      </c:catAx>
      <c:valAx>
        <c:axId val="331146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145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19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51</c:v>
                </c:pt>
                <c:pt idx="2">
                  <c:v>58</c:v>
                </c:pt>
                <c:pt idx="3">
                  <c:v>40</c:v>
                </c:pt>
                <c:pt idx="4">
                  <c:v>51</c:v>
                </c:pt>
                <c:pt idx="5">
                  <c:v>63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75056"/>
        <c:axId val="351473880"/>
      </c:lineChart>
      <c:catAx>
        <c:axId val="351475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73880"/>
        <c:crosses val="autoZero"/>
        <c:auto val="1"/>
        <c:lblAlgn val="ctr"/>
        <c:lblOffset val="100"/>
        <c:noMultiLvlLbl val="1"/>
      </c:catAx>
      <c:valAx>
        <c:axId val="351473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75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25</c:v>
                </c:pt>
                <c:pt idx="3">
                  <c:v>36</c:v>
                </c:pt>
                <c:pt idx="4">
                  <c:v>23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28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63</c:v>
                </c:pt>
                <c:pt idx="1">
                  <c:v>41</c:v>
                </c:pt>
                <c:pt idx="2">
                  <c:v>33</c:v>
                </c:pt>
                <c:pt idx="3">
                  <c:v>41</c:v>
                </c:pt>
                <c:pt idx="4">
                  <c:v>36</c:v>
                </c:pt>
                <c:pt idx="5">
                  <c:v>44</c:v>
                </c:pt>
                <c:pt idx="6">
                  <c:v>58</c:v>
                </c:pt>
                <c:pt idx="7">
                  <c:v>52</c:v>
                </c:pt>
                <c:pt idx="8">
                  <c:v>51</c:v>
                </c:pt>
                <c:pt idx="9">
                  <c:v>49</c:v>
                </c:pt>
                <c:pt idx="10">
                  <c:v>44</c:v>
                </c:pt>
                <c:pt idx="11">
                  <c:v>49</c:v>
                </c:pt>
                <c:pt idx="12">
                  <c:v>51</c:v>
                </c:pt>
                <c:pt idx="13">
                  <c:v>57</c:v>
                </c:pt>
                <c:pt idx="14">
                  <c:v>47</c:v>
                </c:pt>
                <c:pt idx="15">
                  <c:v>47</c:v>
                </c:pt>
                <c:pt idx="16">
                  <c:v>51</c:v>
                </c:pt>
                <c:pt idx="17">
                  <c:v>45</c:v>
                </c:pt>
                <c:pt idx="18">
                  <c:v>46</c:v>
                </c:pt>
                <c:pt idx="19">
                  <c:v>53</c:v>
                </c:pt>
                <c:pt idx="20">
                  <c:v>49</c:v>
                </c:pt>
                <c:pt idx="21">
                  <c:v>51</c:v>
                </c:pt>
                <c:pt idx="22">
                  <c:v>47</c:v>
                </c:pt>
                <c:pt idx="23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74272"/>
        <c:axId val="351475840"/>
      </c:lineChart>
      <c:catAx>
        <c:axId val="351474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75840"/>
        <c:crosses val="autoZero"/>
        <c:auto val="1"/>
        <c:lblAlgn val="ctr"/>
        <c:lblOffset val="100"/>
        <c:noMultiLvlLbl val="1"/>
      </c:catAx>
      <c:valAx>
        <c:axId val="351475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74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33</c:v>
                </c:pt>
                <c:pt idx="2">
                  <c:v>33</c:v>
                </c:pt>
                <c:pt idx="3">
                  <c:v>31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31</c:v>
                </c:pt>
                <c:pt idx="11">
                  <c:v>31</c:v>
                </c:pt>
                <c:pt idx="12">
                  <c:v>33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35</c:v>
                </c:pt>
                <c:pt idx="17">
                  <c:v>36</c:v>
                </c:pt>
                <c:pt idx="20">
                  <c:v>28</c:v>
                </c:pt>
                <c:pt idx="21">
                  <c:v>37</c:v>
                </c:pt>
                <c:pt idx="23">
                  <c:v>33</c:v>
                </c:pt>
                <c:pt idx="24">
                  <c:v>33</c:v>
                </c:pt>
                <c:pt idx="25">
                  <c:v>34</c:v>
                </c:pt>
                <c:pt idx="26">
                  <c:v>32</c:v>
                </c:pt>
                <c:pt idx="27">
                  <c:v>33</c:v>
                </c:pt>
                <c:pt idx="28">
                  <c:v>31</c:v>
                </c:pt>
                <c:pt idx="29">
                  <c:v>33</c:v>
                </c:pt>
                <c:pt idx="30">
                  <c:v>34</c:v>
                </c:pt>
                <c:pt idx="31">
                  <c:v>32</c:v>
                </c:pt>
                <c:pt idx="32">
                  <c:v>32</c:v>
                </c:pt>
                <c:pt idx="33">
                  <c:v>32</c:v>
                </c:pt>
                <c:pt idx="34">
                  <c:v>33</c:v>
                </c:pt>
                <c:pt idx="35">
                  <c:v>28</c:v>
                </c:pt>
                <c:pt idx="36">
                  <c:v>26</c:v>
                </c:pt>
                <c:pt idx="37">
                  <c:v>18</c:v>
                </c:pt>
                <c:pt idx="38">
                  <c:v>15</c:v>
                </c:pt>
                <c:pt idx="39">
                  <c:v>21</c:v>
                </c:pt>
                <c:pt idx="40">
                  <c:v>19</c:v>
                </c:pt>
                <c:pt idx="41">
                  <c:v>33</c:v>
                </c:pt>
                <c:pt idx="42">
                  <c:v>28</c:v>
                </c:pt>
                <c:pt idx="43">
                  <c:v>31</c:v>
                </c:pt>
                <c:pt idx="44">
                  <c:v>21</c:v>
                </c:pt>
                <c:pt idx="47">
                  <c:v>37</c:v>
                </c:pt>
                <c:pt idx="48">
                  <c:v>36</c:v>
                </c:pt>
                <c:pt idx="49">
                  <c:v>32</c:v>
                </c:pt>
                <c:pt idx="50">
                  <c:v>29</c:v>
                </c:pt>
                <c:pt idx="51">
                  <c:v>30</c:v>
                </c:pt>
                <c:pt idx="52">
                  <c:v>26</c:v>
                </c:pt>
                <c:pt idx="53">
                  <c:v>22</c:v>
                </c:pt>
                <c:pt idx="54">
                  <c:v>18</c:v>
                </c:pt>
                <c:pt idx="55">
                  <c:v>15</c:v>
                </c:pt>
                <c:pt idx="56">
                  <c:v>12</c:v>
                </c:pt>
                <c:pt idx="57">
                  <c:v>12</c:v>
                </c:pt>
                <c:pt idx="58">
                  <c:v>11</c:v>
                </c:pt>
                <c:pt idx="59">
                  <c:v>16</c:v>
                </c:pt>
                <c:pt idx="60">
                  <c:v>17</c:v>
                </c:pt>
                <c:pt idx="61">
                  <c:v>21</c:v>
                </c:pt>
                <c:pt idx="62">
                  <c:v>21</c:v>
                </c:pt>
                <c:pt idx="63">
                  <c:v>26</c:v>
                </c:pt>
                <c:pt idx="64">
                  <c:v>31</c:v>
                </c:pt>
                <c:pt idx="65">
                  <c:v>29</c:v>
                </c:pt>
                <c:pt idx="66">
                  <c:v>37</c:v>
                </c:pt>
                <c:pt idx="67">
                  <c:v>28</c:v>
                </c:pt>
                <c:pt idx="69">
                  <c:v>36</c:v>
                </c:pt>
                <c:pt idx="70">
                  <c:v>19</c:v>
                </c:pt>
                <c:pt idx="71">
                  <c:v>33</c:v>
                </c:pt>
                <c:pt idx="72">
                  <c:v>36</c:v>
                </c:pt>
                <c:pt idx="73">
                  <c:v>34</c:v>
                </c:pt>
                <c:pt idx="74">
                  <c:v>32</c:v>
                </c:pt>
                <c:pt idx="75">
                  <c:v>31</c:v>
                </c:pt>
                <c:pt idx="76">
                  <c:v>32</c:v>
                </c:pt>
                <c:pt idx="77">
                  <c:v>30</c:v>
                </c:pt>
                <c:pt idx="78">
                  <c:v>32</c:v>
                </c:pt>
                <c:pt idx="79">
                  <c:v>32</c:v>
                </c:pt>
                <c:pt idx="80">
                  <c:v>33</c:v>
                </c:pt>
                <c:pt idx="81">
                  <c:v>33</c:v>
                </c:pt>
                <c:pt idx="82">
                  <c:v>32</c:v>
                </c:pt>
                <c:pt idx="83">
                  <c:v>33</c:v>
                </c:pt>
                <c:pt idx="84">
                  <c:v>33</c:v>
                </c:pt>
                <c:pt idx="85">
                  <c:v>32</c:v>
                </c:pt>
                <c:pt idx="86">
                  <c:v>33</c:v>
                </c:pt>
                <c:pt idx="87">
                  <c:v>35</c:v>
                </c:pt>
                <c:pt idx="88">
                  <c:v>34</c:v>
                </c:pt>
                <c:pt idx="89">
                  <c:v>36</c:v>
                </c:pt>
                <c:pt idx="90">
                  <c:v>33</c:v>
                </c:pt>
                <c:pt idx="91">
                  <c:v>25</c:v>
                </c:pt>
                <c:pt idx="92">
                  <c:v>25</c:v>
                </c:pt>
                <c:pt idx="93">
                  <c:v>40</c:v>
                </c:pt>
                <c:pt idx="95">
                  <c:v>39</c:v>
                </c:pt>
                <c:pt idx="96">
                  <c:v>36</c:v>
                </c:pt>
                <c:pt idx="97">
                  <c:v>35</c:v>
                </c:pt>
                <c:pt idx="98">
                  <c:v>33</c:v>
                </c:pt>
                <c:pt idx="99">
                  <c:v>33</c:v>
                </c:pt>
                <c:pt idx="100">
                  <c:v>33</c:v>
                </c:pt>
                <c:pt idx="101">
                  <c:v>33</c:v>
                </c:pt>
                <c:pt idx="102">
                  <c:v>37</c:v>
                </c:pt>
                <c:pt idx="103">
                  <c:v>32</c:v>
                </c:pt>
                <c:pt idx="104">
                  <c:v>33</c:v>
                </c:pt>
                <c:pt idx="105">
                  <c:v>33</c:v>
                </c:pt>
                <c:pt idx="106">
                  <c:v>32</c:v>
                </c:pt>
                <c:pt idx="107">
                  <c:v>34</c:v>
                </c:pt>
                <c:pt idx="108">
                  <c:v>33</c:v>
                </c:pt>
                <c:pt idx="109">
                  <c:v>33</c:v>
                </c:pt>
                <c:pt idx="110">
                  <c:v>34</c:v>
                </c:pt>
                <c:pt idx="111">
                  <c:v>33</c:v>
                </c:pt>
                <c:pt idx="112">
                  <c:v>35</c:v>
                </c:pt>
                <c:pt idx="113">
                  <c:v>37</c:v>
                </c:pt>
                <c:pt idx="114">
                  <c:v>34</c:v>
                </c:pt>
                <c:pt idx="115">
                  <c:v>35</c:v>
                </c:pt>
                <c:pt idx="116">
                  <c:v>32</c:v>
                </c:pt>
                <c:pt idx="118">
                  <c:v>34</c:v>
                </c:pt>
                <c:pt idx="119">
                  <c:v>41</c:v>
                </c:pt>
                <c:pt idx="120">
                  <c:v>38</c:v>
                </c:pt>
                <c:pt idx="121">
                  <c:v>31</c:v>
                </c:pt>
                <c:pt idx="122">
                  <c:v>32</c:v>
                </c:pt>
                <c:pt idx="123">
                  <c:v>31</c:v>
                </c:pt>
                <c:pt idx="124">
                  <c:v>31</c:v>
                </c:pt>
                <c:pt idx="125">
                  <c:v>33</c:v>
                </c:pt>
                <c:pt idx="126">
                  <c:v>31</c:v>
                </c:pt>
                <c:pt idx="127">
                  <c:v>32</c:v>
                </c:pt>
                <c:pt idx="128">
                  <c:v>32</c:v>
                </c:pt>
                <c:pt idx="129">
                  <c:v>34</c:v>
                </c:pt>
                <c:pt idx="130">
                  <c:v>34</c:v>
                </c:pt>
                <c:pt idx="131">
                  <c:v>34</c:v>
                </c:pt>
                <c:pt idx="132">
                  <c:v>32</c:v>
                </c:pt>
                <c:pt idx="133">
                  <c:v>33</c:v>
                </c:pt>
                <c:pt idx="134">
                  <c:v>34</c:v>
                </c:pt>
                <c:pt idx="135">
                  <c:v>37</c:v>
                </c:pt>
                <c:pt idx="136">
                  <c:v>34</c:v>
                </c:pt>
                <c:pt idx="137">
                  <c:v>26</c:v>
                </c:pt>
                <c:pt idx="138">
                  <c:v>33</c:v>
                </c:pt>
                <c:pt idx="139">
                  <c:v>28</c:v>
                </c:pt>
                <c:pt idx="141">
                  <c:v>41</c:v>
                </c:pt>
                <c:pt idx="142">
                  <c:v>26</c:v>
                </c:pt>
                <c:pt idx="143">
                  <c:v>33</c:v>
                </c:pt>
                <c:pt idx="144">
                  <c:v>31</c:v>
                </c:pt>
                <c:pt idx="145">
                  <c:v>32</c:v>
                </c:pt>
                <c:pt idx="146">
                  <c:v>32</c:v>
                </c:pt>
                <c:pt idx="147">
                  <c:v>34</c:v>
                </c:pt>
                <c:pt idx="148">
                  <c:v>34</c:v>
                </c:pt>
                <c:pt idx="149">
                  <c:v>34</c:v>
                </c:pt>
                <c:pt idx="150">
                  <c:v>34</c:v>
                </c:pt>
                <c:pt idx="151">
                  <c:v>35</c:v>
                </c:pt>
                <c:pt idx="152">
                  <c:v>31</c:v>
                </c:pt>
                <c:pt idx="153">
                  <c:v>36</c:v>
                </c:pt>
                <c:pt idx="154">
                  <c:v>34</c:v>
                </c:pt>
                <c:pt idx="155">
                  <c:v>34</c:v>
                </c:pt>
                <c:pt idx="156">
                  <c:v>36</c:v>
                </c:pt>
                <c:pt idx="157">
                  <c:v>33</c:v>
                </c:pt>
                <c:pt idx="158">
                  <c:v>33</c:v>
                </c:pt>
                <c:pt idx="159">
                  <c:v>33</c:v>
                </c:pt>
                <c:pt idx="160">
                  <c:v>37</c:v>
                </c:pt>
                <c:pt idx="161">
                  <c:v>29</c:v>
                </c:pt>
                <c:pt idx="163">
                  <c:v>27</c:v>
                </c:pt>
                <c:pt idx="165">
                  <c:v>39</c:v>
                </c:pt>
                <c:pt idx="166">
                  <c:v>27</c:v>
                </c:pt>
                <c:pt idx="167">
                  <c:v>35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23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25</c:v>
                </c:pt>
                <c:pt idx="5">
                  <c:v>28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34</c:v>
                </c:pt>
                <c:pt idx="20">
                  <c:v>28</c:v>
                </c:pt>
                <c:pt idx="21">
                  <c:v>35</c:v>
                </c:pt>
                <c:pt idx="23">
                  <c:v>28</c:v>
                </c:pt>
                <c:pt idx="24">
                  <c:v>26</c:v>
                </c:pt>
                <c:pt idx="25">
                  <c:v>26</c:v>
                </c:pt>
                <c:pt idx="26">
                  <c:v>26</c:v>
                </c:pt>
                <c:pt idx="27">
                  <c:v>26</c:v>
                </c:pt>
                <c:pt idx="28">
                  <c:v>24</c:v>
                </c:pt>
                <c:pt idx="29">
                  <c:v>27</c:v>
                </c:pt>
                <c:pt idx="30">
                  <c:v>27</c:v>
                </c:pt>
                <c:pt idx="31">
                  <c:v>26</c:v>
                </c:pt>
                <c:pt idx="32">
                  <c:v>27</c:v>
                </c:pt>
                <c:pt idx="33">
                  <c:v>26</c:v>
                </c:pt>
                <c:pt idx="34">
                  <c:v>27</c:v>
                </c:pt>
                <c:pt idx="35">
                  <c:v>20</c:v>
                </c:pt>
                <c:pt idx="36">
                  <c:v>20</c:v>
                </c:pt>
                <c:pt idx="37">
                  <c:v>15</c:v>
                </c:pt>
                <c:pt idx="38">
                  <c:v>13</c:v>
                </c:pt>
                <c:pt idx="39">
                  <c:v>16</c:v>
                </c:pt>
                <c:pt idx="40">
                  <c:v>17</c:v>
                </c:pt>
                <c:pt idx="41">
                  <c:v>23</c:v>
                </c:pt>
                <c:pt idx="42">
                  <c:v>24</c:v>
                </c:pt>
                <c:pt idx="43">
                  <c:v>27</c:v>
                </c:pt>
                <c:pt idx="44">
                  <c:v>19</c:v>
                </c:pt>
                <c:pt idx="47">
                  <c:v>34</c:v>
                </c:pt>
                <c:pt idx="48">
                  <c:v>27</c:v>
                </c:pt>
                <c:pt idx="49">
                  <c:v>26</c:v>
                </c:pt>
                <c:pt idx="50">
                  <c:v>25</c:v>
                </c:pt>
                <c:pt idx="51">
                  <c:v>24</c:v>
                </c:pt>
                <c:pt idx="52">
                  <c:v>19</c:v>
                </c:pt>
                <c:pt idx="53">
                  <c:v>18</c:v>
                </c:pt>
                <c:pt idx="54">
                  <c:v>12</c:v>
                </c:pt>
                <c:pt idx="55">
                  <c:v>12</c:v>
                </c:pt>
                <c:pt idx="56">
                  <c:v>9</c:v>
                </c:pt>
                <c:pt idx="57">
                  <c:v>9</c:v>
                </c:pt>
                <c:pt idx="58">
                  <c:v>8</c:v>
                </c:pt>
                <c:pt idx="59">
                  <c:v>11</c:v>
                </c:pt>
                <c:pt idx="60">
                  <c:v>13</c:v>
                </c:pt>
                <c:pt idx="61">
                  <c:v>15</c:v>
                </c:pt>
                <c:pt idx="62">
                  <c:v>19</c:v>
                </c:pt>
                <c:pt idx="63">
                  <c:v>20</c:v>
                </c:pt>
                <c:pt idx="64">
                  <c:v>25</c:v>
                </c:pt>
                <c:pt idx="65">
                  <c:v>26</c:v>
                </c:pt>
                <c:pt idx="66">
                  <c:v>32</c:v>
                </c:pt>
                <c:pt idx="67">
                  <c:v>28</c:v>
                </c:pt>
                <c:pt idx="69">
                  <c:v>34</c:v>
                </c:pt>
                <c:pt idx="70">
                  <c:v>15</c:v>
                </c:pt>
                <c:pt idx="71">
                  <c:v>20</c:v>
                </c:pt>
                <c:pt idx="72">
                  <c:v>26</c:v>
                </c:pt>
                <c:pt idx="73">
                  <c:v>27</c:v>
                </c:pt>
                <c:pt idx="74">
                  <c:v>25</c:v>
                </c:pt>
                <c:pt idx="75">
                  <c:v>26</c:v>
                </c:pt>
                <c:pt idx="76">
                  <c:v>26</c:v>
                </c:pt>
                <c:pt idx="77">
                  <c:v>25</c:v>
                </c:pt>
                <c:pt idx="78">
                  <c:v>25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27</c:v>
                </c:pt>
                <c:pt idx="83">
                  <c:v>28</c:v>
                </c:pt>
                <c:pt idx="84">
                  <c:v>27</c:v>
                </c:pt>
                <c:pt idx="85">
                  <c:v>27</c:v>
                </c:pt>
                <c:pt idx="86">
                  <c:v>28</c:v>
                </c:pt>
                <c:pt idx="87">
                  <c:v>28</c:v>
                </c:pt>
                <c:pt idx="88">
                  <c:v>31</c:v>
                </c:pt>
                <c:pt idx="89">
                  <c:v>34</c:v>
                </c:pt>
                <c:pt idx="90">
                  <c:v>27</c:v>
                </c:pt>
                <c:pt idx="91">
                  <c:v>24</c:v>
                </c:pt>
                <c:pt idx="92">
                  <c:v>24</c:v>
                </c:pt>
                <c:pt idx="93">
                  <c:v>40</c:v>
                </c:pt>
                <c:pt idx="95">
                  <c:v>32</c:v>
                </c:pt>
                <c:pt idx="96">
                  <c:v>32</c:v>
                </c:pt>
                <c:pt idx="97">
                  <c:v>27</c:v>
                </c:pt>
                <c:pt idx="98">
                  <c:v>28</c:v>
                </c:pt>
                <c:pt idx="99">
                  <c:v>27</c:v>
                </c:pt>
                <c:pt idx="100">
                  <c:v>26</c:v>
                </c:pt>
                <c:pt idx="101">
                  <c:v>28</c:v>
                </c:pt>
                <c:pt idx="102">
                  <c:v>29</c:v>
                </c:pt>
                <c:pt idx="103">
                  <c:v>26</c:v>
                </c:pt>
                <c:pt idx="104">
                  <c:v>27</c:v>
                </c:pt>
                <c:pt idx="105">
                  <c:v>27</c:v>
                </c:pt>
                <c:pt idx="106">
                  <c:v>26</c:v>
                </c:pt>
                <c:pt idx="107">
                  <c:v>28</c:v>
                </c:pt>
                <c:pt idx="108">
                  <c:v>29</c:v>
                </c:pt>
                <c:pt idx="109">
                  <c:v>27</c:v>
                </c:pt>
                <c:pt idx="110">
                  <c:v>29</c:v>
                </c:pt>
                <c:pt idx="111">
                  <c:v>27</c:v>
                </c:pt>
                <c:pt idx="112">
                  <c:v>24</c:v>
                </c:pt>
                <c:pt idx="113">
                  <c:v>32</c:v>
                </c:pt>
                <c:pt idx="114">
                  <c:v>32</c:v>
                </c:pt>
                <c:pt idx="115">
                  <c:v>29</c:v>
                </c:pt>
                <c:pt idx="116">
                  <c:v>23</c:v>
                </c:pt>
                <c:pt idx="118">
                  <c:v>29</c:v>
                </c:pt>
                <c:pt idx="119">
                  <c:v>22</c:v>
                </c:pt>
                <c:pt idx="120">
                  <c:v>27</c:v>
                </c:pt>
                <c:pt idx="121">
                  <c:v>26</c:v>
                </c:pt>
                <c:pt idx="122">
                  <c:v>26</c:v>
                </c:pt>
                <c:pt idx="123">
                  <c:v>26</c:v>
                </c:pt>
                <c:pt idx="124">
                  <c:v>25</c:v>
                </c:pt>
                <c:pt idx="125">
                  <c:v>27</c:v>
                </c:pt>
                <c:pt idx="126">
                  <c:v>26</c:v>
                </c:pt>
                <c:pt idx="127">
                  <c:v>27</c:v>
                </c:pt>
                <c:pt idx="128">
                  <c:v>27</c:v>
                </c:pt>
                <c:pt idx="129">
                  <c:v>28</c:v>
                </c:pt>
                <c:pt idx="130">
                  <c:v>28</c:v>
                </c:pt>
                <c:pt idx="131">
                  <c:v>30</c:v>
                </c:pt>
                <c:pt idx="132">
                  <c:v>28</c:v>
                </c:pt>
                <c:pt idx="133">
                  <c:v>29</c:v>
                </c:pt>
                <c:pt idx="134">
                  <c:v>30</c:v>
                </c:pt>
                <c:pt idx="135">
                  <c:v>32</c:v>
                </c:pt>
                <c:pt idx="136">
                  <c:v>30</c:v>
                </c:pt>
                <c:pt idx="137">
                  <c:v>24</c:v>
                </c:pt>
                <c:pt idx="138">
                  <c:v>32</c:v>
                </c:pt>
                <c:pt idx="139">
                  <c:v>27</c:v>
                </c:pt>
                <c:pt idx="141">
                  <c:v>41</c:v>
                </c:pt>
                <c:pt idx="142">
                  <c:v>25</c:v>
                </c:pt>
                <c:pt idx="143">
                  <c:v>26</c:v>
                </c:pt>
                <c:pt idx="144">
                  <c:v>26</c:v>
                </c:pt>
                <c:pt idx="145">
                  <c:v>28</c:v>
                </c:pt>
                <c:pt idx="146">
                  <c:v>27</c:v>
                </c:pt>
                <c:pt idx="147">
                  <c:v>28</c:v>
                </c:pt>
                <c:pt idx="148">
                  <c:v>28</c:v>
                </c:pt>
                <c:pt idx="149">
                  <c:v>30</c:v>
                </c:pt>
                <c:pt idx="150">
                  <c:v>27</c:v>
                </c:pt>
                <c:pt idx="151">
                  <c:v>29</c:v>
                </c:pt>
                <c:pt idx="152">
                  <c:v>28</c:v>
                </c:pt>
                <c:pt idx="153">
                  <c:v>30</c:v>
                </c:pt>
                <c:pt idx="154">
                  <c:v>29</c:v>
                </c:pt>
                <c:pt idx="155">
                  <c:v>30</c:v>
                </c:pt>
                <c:pt idx="156">
                  <c:v>30</c:v>
                </c:pt>
                <c:pt idx="157">
                  <c:v>28</c:v>
                </c:pt>
                <c:pt idx="158">
                  <c:v>27</c:v>
                </c:pt>
                <c:pt idx="159">
                  <c:v>29</c:v>
                </c:pt>
                <c:pt idx="160">
                  <c:v>30</c:v>
                </c:pt>
                <c:pt idx="161">
                  <c:v>29</c:v>
                </c:pt>
                <c:pt idx="163">
                  <c:v>26</c:v>
                </c:pt>
                <c:pt idx="165">
                  <c:v>38</c:v>
                </c:pt>
                <c:pt idx="166">
                  <c:v>25</c:v>
                </c:pt>
                <c:pt idx="167">
                  <c:v>29</c:v>
                </c:pt>
                <c:pt idx="168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21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27</c:v>
                </c:pt>
                <c:pt idx="16">
                  <c:v>23</c:v>
                </c:pt>
                <c:pt idx="17">
                  <c:v>32</c:v>
                </c:pt>
                <c:pt idx="20">
                  <c:v>28</c:v>
                </c:pt>
                <c:pt idx="21">
                  <c:v>34</c:v>
                </c:pt>
                <c:pt idx="23">
                  <c:v>23</c:v>
                </c:pt>
                <c:pt idx="24">
                  <c:v>24</c:v>
                </c:pt>
                <c:pt idx="25">
                  <c:v>24</c:v>
                </c:pt>
                <c:pt idx="26">
                  <c:v>23</c:v>
                </c:pt>
                <c:pt idx="27">
                  <c:v>22</c:v>
                </c:pt>
                <c:pt idx="28">
                  <c:v>22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23</c:v>
                </c:pt>
                <c:pt idx="34">
                  <c:v>23</c:v>
                </c:pt>
                <c:pt idx="35">
                  <c:v>17</c:v>
                </c:pt>
                <c:pt idx="36">
                  <c:v>17</c:v>
                </c:pt>
                <c:pt idx="37">
                  <c:v>14</c:v>
                </c:pt>
                <c:pt idx="38">
                  <c:v>13</c:v>
                </c:pt>
                <c:pt idx="39">
                  <c:v>13</c:v>
                </c:pt>
                <c:pt idx="40">
                  <c:v>16</c:v>
                </c:pt>
                <c:pt idx="41">
                  <c:v>19</c:v>
                </c:pt>
                <c:pt idx="42">
                  <c:v>21</c:v>
                </c:pt>
                <c:pt idx="43">
                  <c:v>27</c:v>
                </c:pt>
                <c:pt idx="44">
                  <c:v>19</c:v>
                </c:pt>
                <c:pt idx="47">
                  <c:v>27</c:v>
                </c:pt>
                <c:pt idx="48">
                  <c:v>26</c:v>
                </c:pt>
                <c:pt idx="49">
                  <c:v>24</c:v>
                </c:pt>
                <c:pt idx="50">
                  <c:v>23</c:v>
                </c:pt>
                <c:pt idx="51">
                  <c:v>22</c:v>
                </c:pt>
                <c:pt idx="52">
                  <c:v>16</c:v>
                </c:pt>
                <c:pt idx="53">
                  <c:v>15</c:v>
                </c:pt>
                <c:pt idx="54">
                  <c:v>11</c:v>
                </c:pt>
                <c:pt idx="55">
                  <c:v>10</c:v>
                </c:pt>
                <c:pt idx="56">
                  <c:v>8</c:v>
                </c:pt>
                <c:pt idx="57">
                  <c:v>7</c:v>
                </c:pt>
                <c:pt idx="58">
                  <c:v>5</c:v>
                </c:pt>
                <c:pt idx="59">
                  <c:v>6</c:v>
                </c:pt>
                <c:pt idx="60">
                  <c:v>10</c:v>
                </c:pt>
                <c:pt idx="61">
                  <c:v>13</c:v>
                </c:pt>
                <c:pt idx="62">
                  <c:v>17</c:v>
                </c:pt>
                <c:pt idx="63">
                  <c:v>19</c:v>
                </c:pt>
                <c:pt idx="64">
                  <c:v>15</c:v>
                </c:pt>
                <c:pt idx="65">
                  <c:v>16</c:v>
                </c:pt>
                <c:pt idx="66">
                  <c:v>31</c:v>
                </c:pt>
                <c:pt idx="67">
                  <c:v>27</c:v>
                </c:pt>
                <c:pt idx="69">
                  <c:v>34</c:v>
                </c:pt>
                <c:pt idx="70">
                  <c:v>8</c:v>
                </c:pt>
                <c:pt idx="71">
                  <c:v>16</c:v>
                </c:pt>
                <c:pt idx="72">
                  <c:v>24</c:v>
                </c:pt>
                <c:pt idx="73">
                  <c:v>24</c:v>
                </c:pt>
                <c:pt idx="74">
                  <c:v>21</c:v>
                </c:pt>
                <c:pt idx="75">
                  <c:v>23</c:v>
                </c:pt>
                <c:pt idx="76">
                  <c:v>24</c:v>
                </c:pt>
                <c:pt idx="77">
                  <c:v>22</c:v>
                </c:pt>
                <c:pt idx="78">
                  <c:v>22</c:v>
                </c:pt>
                <c:pt idx="79">
                  <c:v>24</c:v>
                </c:pt>
                <c:pt idx="80">
                  <c:v>22</c:v>
                </c:pt>
                <c:pt idx="81">
                  <c:v>24</c:v>
                </c:pt>
                <c:pt idx="82">
                  <c:v>23</c:v>
                </c:pt>
                <c:pt idx="83">
                  <c:v>27</c:v>
                </c:pt>
                <c:pt idx="84">
                  <c:v>26</c:v>
                </c:pt>
                <c:pt idx="85">
                  <c:v>24</c:v>
                </c:pt>
                <c:pt idx="86">
                  <c:v>26</c:v>
                </c:pt>
                <c:pt idx="87">
                  <c:v>25</c:v>
                </c:pt>
                <c:pt idx="88">
                  <c:v>27</c:v>
                </c:pt>
                <c:pt idx="89">
                  <c:v>33</c:v>
                </c:pt>
                <c:pt idx="90">
                  <c:v>23</c:v>
                </c:pt>
                <c:pt idx="91">
                  <c:v>22</c:v>
                </c:pt>
                <c:pt idx="92">
                  <c:v>24</c:v>
                </c:pt>
                <c:pt idx="93">
                  <c:v>38</c:v>
                </c:pt>
                <c:pt idx="95">
                  <c:v>29</c:v>
                </c:pt>
                <c:pt idx="96">
                  <c:v>28</c:v>
                </c:pt>
                <c:pt idx="97">
                  <c:v>24</c:v>
                </c:pt>
                <c:pt idx="98">
                  <c:v>25</c:v>
                </c:pt>
                <c:pt idx="99">
                  <c:v>24</c:v>
                </c:pt>
                <c:pt idx="100">
                  <c:v>23</c:v>
                </c:pt>
                <c:pt idx="101">
                  <c:v>25</c:v>
                </c:pt>
                <c:pt idx="102">
                  <c:v>26</c:v>
                </c:pt>
                <c:pt idx="103">
                  <c:v>22</c:v>
                </c:pt>
                <c:pt idx="104">
                  <c:v>25</c:v>
                </c:pt>
                <c:pt idx="105">
                  <c:v>24</c:v>
                </c:pt>
                <c:pt idx="106">
                  <c:v>24</c:v>
                </c:pt>
                <c:pt idx="107">
                  <c:v>24</c:v>
                </c:pt>
                <c:pt idx="108">
                  <c:v>26</c:v>
                </c:pt>
                <c:pt idx="109">
                  <c:v>24</c:v>
                </c:pt>
                <c:pt idx="110">
                  <c:v>27</c:v>
                </c:pt>
                <c:pt idx="111">
                  <c:v>25</c:v>
                </c:pt>
                <c:pt idx="112">
                  <c:v>22</c:v>
                </c:pt>
                <c:pt idx="113">
                  <c:v>31</c:v>
                </c:pt>
                <c:pt idx="114">
                  <c:v>30</c:v>
                </c:pt>
                <c:pt idx="115">
                  <c:v>21</c:v>
                </c:pt>
                <c:pt idx="116">
                  <c:v>22</c:v>
                </c:pt>
                <c:pt idx="118">
                  <c:v>28</c:v>
                </c:pt>
                <c:pt idx="119">
                  <c:v>22</c:v>
                </c:pt>
                <c:pt idx="120">
                  <c:v>24</c:v>
                </c:pt>
                <c:pt idx="121">
                  <c:v>24</c:v>
                </c:pt>
                <c:pt idx="122">
                  <c:v>23</c:v>
                </c:pt>
                <c:pt idx="123">
                  <c:v>23</c:v>
                </c:pt>
                <c:pt idx="124">
                  <c:v>21</c:v>
                </c:pt>
                <c:pt idx="125">
                  <c:v>24</c:v>
                </c:pt>
                <c:pt idx="126">
                  <c:v>22</c:v>
                </c:pt>
                <c:pt idx="127">
                  <c:v>24</c:v>
                </c:pt>
                <c:pt idx="128">
                  <c:v>24</c:v>
                </c:pt>
                <c:pt idx="129">
                  <c:v>25</c:v>
                </c:pt>
                <c:pt idx="130">
                  <c:v>25</c:v>
                </c:pt>
                <c:pt idx="131">
                  <c:v>27</c:v>
                </c:pt>
                <c:pt idx="132">
                  <c:v>25</c:v>
                </c:pt>
                <c:pt idx="133">
                  <c:v>26</c:v>
                </c:pt>
                <c:pt idx="134">
                  <c:v>27</c:v>
                </c:pt>
                <c:pt idx="135">
                  <c:v>30</c:v>
                </c:pt>
                <c:pt idx="136">
                  <c:v>30</c:v>
                </c:pt>
                <c:pt idx="137">
                  <c:v>21</c:v>
                </c:pt>
                <c:pt idx="138">
                  <c:v>32</c:v>
                </c:pt>
                <c:pt idx="139">
                  <c:v>27</c:v>
                </c:pt>
                <c:pt idx="141">
                  <c:v>38</c:v>
                </c:pt>
                <c:pt idx="142">
                  <c:v>24</c:v>
                </c:pt>
                <c:pt idx="143">
                  <c:v>25</c:v>
                </c:pt>
                <c:pt idx="144">
                  <c:v>23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26</c:v>
                </c:pt>
                <c:pt idx="149">
                  <c:v>27</c:v>
                </c:pt>
                <c:pt idx="150">
                  <c:v>23</c:v>
                </c:pt>
                <c:pt idx="151">
                  <c:v>26</c:v>
                </c:pt>
                <c:pt idx="152">
                  <c:v>26</c:v>
                </c:pt>
                <c:pt idx="153">
                  <c:v>27</c:v>
                </c:pt>
                <c:pt idx="154">
                  <c:v>27</c:v>
                </c:pt>
                <c:pt idx="155">
                  <c:v>28</c:v>
                </c:pt>
                <c:pt idx="156">
                  <c:v>27</c:v>
                </c:pt>
                <c:pt idx="157">
                  <c:v>26</c:v>
                </c:pt>
                <c:pt idx="158">
                  <c:v>24</c:v>
                </c:pt>
                <c:pt idx="159">
                  <c:v>26</c:v>
                </c:pt>
                <c:pt idx="160">
                  <c:v>28</c:v>
                </c:pt>
                <c:pt idx="161">
                  <c:v>29</c:v>
                </c:pt>
                <c:pt idx="163">
                  <c:v>26</c:v>
                </c:pt>
                <c:pt idx="165">
                  <c:v>38</c:v>
                </c:pt>
                <c:pt idx="166">
                  <c:v>25</c:v>
                </c:pt>
                <c:pt idx="167">
                  <c:v>26</c:v>
                </c:pt>
                <c:pt idx="168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17</c:v>
                </c:pt>
                <c:pt idx="1">
                  <c:v>20</c:v>
                </c:pt>
                <c:pt idx="2">
                  <c:v>21</c:v>
                </c:pt>
                <c:pt idx="3">
                  <c:v>20</c:v>
                </c:pt>
                <c:pt idx="4">
                  <c:v>17</c:v>
                </c:pt>
                <c:pt idx="5">
                  <c:v>16</c:v>
                </c:pt>
                <c:pt idx="6">
                  <c:v>20</c:v>
                </c:pt>
                <c:pt idx="7">
                  <c:v>19</c:v>
                </c:pt>
                <c:pt idx="8">
                  <c:v>19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22</c:v>
                </c:pt>
                <c:pt idx="13">
                  <c:v>22</c:v>
                </c:pt>
                <c:pt idx="14">
                  <c:v>20</c:v>
                </c:pt>
                <c:pt idx="15">
                  <c:v>23</c:v>
                </c:pt>
                <c:pt idx="16">
                  <c:v>20</c:v>
                </c:pt>
                <c:pt idx="17">
                  <c:v>27</c:v>
                </c:pt>
                <c:pt idx="20">
                  <c:v>27</c:v>
                </c:pt>
                <c:pt idx="21">
                  <c:v>31</c:v>
                </c:pt>
                <c:pt idx="23">
                  <c:v>21</c:v>
                </c:pt>
                <c:pt idx="24">
                  <c:v>18</c:v>
                </c:pt>
                <c:pt idx="25">
                  <c:v>20</c:v>
                </c:pt>
                <c:pt idx="26">
                  <c:v>20</c:v>
                </c:pt>
                <c:pt idx="27">
                  <c:v>18</c:v>
                </c:pt>
                <c:pt idx="28">
                  <c:v>18</c:v>
                </c:pt>
                <c:pt idx="29">
                  <c:v>19</c:v>
                </c:pt>
                <c:pt idx="30">
                  <c:v>19</c:v>
                </c:pt>
                <c:pt idx="31">
                  <c:v>20</c:v>
                </c:pt>
                <c:pt idx="32">
                  <c:v>18</c:v>
                </c:pt>
                <c:pt idx="33">
                  <c:v>19</c:v>
                </c:pt>
                <c:pt idx="34">
                  <c:v>20</c:v>
                </c:pt>
                <c:pt idx="35">
                  <c:v>12</c:v>
                </c:pt>
                <c:pt idx="36">
                  <c:v>11</c:v>
                </c:pt>
                <c:pt idx="37">
                  <c:v>12</c:v>
                </c:pt>
                <c:pt idx="38">
                  <c:v>9</c:v>
                </c:pt>
                <c:pt idx="39">
                  <c:v>10</c:v>
                </c:pt>
                <c:pt idx="40">
                  <c:v>10</c:v>
                </c:pt>
                <c:pt idx="41">
                  <c:v>13</c:v>
                </c:pt>
                <c:pt idx="42">
                  <c:v>19</c:v>
                </c:pt>
                <c:pt idx="43">
                  <c:v>26</c:v>
                </c:pt>
                <c:pt idx="44">
                  <c:v>5</c:v>
                </c:pt>
                <c:pt idx="47">
                  <c:v>24</c:v>
                </c:pt>
                <c:pt idx="48">
                  <c:v>24</c:v>
                </c:pt>
                <c:pt idx="49">
                  <c:v>20</c:v>
                </c:pt>
                <c:pt idx="50">
                  <c:v>22</c:v>
                </c:pt>
                <c:pt idx="51">
                  <c:v>17</c:v>
                </c:pt>
                <c:pt idx="52">
                  <c:v>10</c:v>
                </c:pt>
                <c:pt idx="53">
                  <c:v>13</c:v>
                </c:pt>
                <c:pt idx="54">
                  <c:v>5</c:v>
                </c:pt>
                <c:pt idx="55">
                  <c:v>5</c:v>
                </c:pt>
                <c:pt idx="56">
                  <c:v>6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11</c:v>
                </c:pt>
                <c:pt idx="62">
                  <c:v>7</c:v>
                </c:pt>
                <c:pt idx="63">
                  <c:v>18</c:v>
                </c:pt>
                <c:pt idx="64">
                  <c:v>14</c:v>
                </c:pt>
                <c:pt idx="65">
                  <c:v>11</c:v>
                </c:pt>
                <c:pt idx="66">
                  <c:v>28</c:v>
                </c:pt>
                <c:pt idx="67">
                  <c:v>27</c:v>
                </c:pt>
                <c:pt idx="69">
                  <c:v>23</c:v>
                </c:pt>
                <c:pt idx="70">
                  <c:v>7</c:v>
                </c:pt>
                <c:pt idx="71">
                  <c:v>9</c:v>
                </c:pt>
                <c:pt idx="72">
                  <c:v>21</c:v>
                </c:pt>
                <c:pt idx="73">
                  <c:v>20</c:v>
                </c:pt>
                <c:pt idx="74">
                  <c:v>18</c:v>
                </c:pt>
                <c:pt idx="75">
                  <c:v>19</c:v>
                </c:pt>
                <c:pt idx="76">
                  <c:v>17</c:v>
                </c:pt>
                <c:pt idx="77">
                  <c:v>16</c:v>
                </c:pt>
                <c:pt idx="78">
                  <c:v>17</c:v>
                </c:pt>
                <c:pt idx="79">
                  <c:v>20</c:v>
                </c:pt>
                <c:pt idx="80">
                  <c:v>18</c:v>
                </c:pt>
                <c:pt idx="81">
                  <c:v>19</c:v>
                </c:pt>
                <c:pt idx="82">
                  <c:v>19</c:v>
                </c:pt>
                <c:pt idx="83">
                  <c:v>21</c:v>
                </c:pt>
                <c:pt idx="84">
                  <c:v>21</c:v>
                </c:pt>
                <c:pt idx="85">
                  <c:v>19</c:v>
                </c:pt>
                <c:pt idx="86">
                  <c:v>23</c:v>
                </c:pt>
                <c:pt idx="87">
                  <c:v>21</c:v>
                </c:pt>
                <c:pt idx="88">
                  <c:v>24</c:v>
                </c:pt>
                <c:pt idx="89">
                  <c:v>30</c:v>
                </c:pt>
                <c:pt idx="90">
                  <c:v>23</c:v>
                </c:pt>
                <c:pt idx="91">
                  <c:v>21</c:v>
                </c:pt>
                <c:pt idx="92">
                  <c:v>22</c:v>
                </c:pt>
                <c:pt idx="93">
                  <c:v>37</c:v>
                </c:pt>
                <c:pt idx="95">
                  <c:v>27</c:v>
                </c:pt>
                <c:pt idx="96">
                  <c:v>25</c:v>
                </c:pt>
                <c:pt idx="97">
                  <c:v>19</c:v>
                </c:pt>
                <c:pt idx="98">
                  <c:v>22</c:v>
                </c:pt>
                <c:pt idx="99">
                  <c:v>20</c:v>
                </c:pt>
                <c:pt idx="100">
                  <c:v>17</c:v>
                </c:pt>
                <c:pt idx="101">
                  <c:v>19</c:v>
                </c:pt>
                <c:pt idx="102">
                  <c:v>21</c:v>
                </c:pt>
                <c:pt idx="103">
                  <c:v>18</c:v>
                </c:pt>
                <c:pt idx="104">
                  <c:v>21</c:v>
                </c:pt>
                <c:pt idx="105">
                  <c:v>19</c:v>
                </c:pt>
                <c:pt idx="106">
                  <c:v>20</c:v>
                </c:pt>
                <c:pt idx="107">
                  <c:v>21</c:v>
                </c:pt>
                <c:pt idx="108">
                  <c:v>24</c:v>
                </c:pt>
                <c:pt idx="109">
                  <c:v>19</c:v>
                </c:pt>
                <c:pt idx="110">
                  <c:v>22</c:v>
                </c:pt>
                <c:pt idx="111">
                  <c:v>21</c:v>
                </c:pt>
                <c:pt idx="112">
                  <c:v>21</c:v>
                </c:pt>
                <c:pt idx="113">
                  <c:v>28</c:v>
                </c:pt>
                <c:pt idx="114">
                  <c:v>25</c:v>
                </c:pt>
                <c:pt idx="115">
                  <c:v>20</c:v>
                </c:pt>
                <c:pt idx="116">
                  <c:v>21</c:v>
                </c:pt>
                <c:pt idx="118">
                  <c:v>24</c:v>
                </c:pt>
                <c:pt idx="119">
                  <c:v>20</c:v>
                </c:pt>
                <c:pt idx="120">
                  <c:v>21</c:v>
                </c:pt>
                <c:pt idx="121">
                  <c:v>22</c:v>
                </c:pt>
                <c:pt idx="122">
                  <c:v>20</c:v>
                </c:pt>
                <c:pt idx="123">
                  <c:v>19</c:v>
                </c:pt>
                <c:pt idx="124">
                  <c:v>16</c:v>
                </c:pt>
                <c:pt idx="125">
                  <c:v>17</c:v>
                </c:pt>
                <c:pt idx="126">
                  <c:v>18</c:v>
                </c:pt>
                <c:pt idx="127">
                  <c:v>20</c:v>
                </c:pt>
                <c:pt idx="128">
                  <c:v>19</c:v>
                </c:pt>
                <c:pt idx="129">
                  <c:v>21</c:v>
                </c:pt>
                <c:pt idx="130">
                  <c:v>19</c:v>
                </c:pt>
                <c:pt idx="131">
                  <c:v>23</c:v>
                </c:pt>
                <c:pt idx="132">
                  <c:v>21</c:v>
                </c:pt>
                <c:pt idx="133">
                  <c:v>19</c:v>
                </c:pt>
                <c:pt idx="134">
                  <c:v>19</c:v>
                </c:pt>
                <c:pt idx="135">
                  <c:v>21</c:v>
                </c:pt>
                <c:pt idx="136">
                  <c:v>27</c:v>
                </c:pt>
                <c:pt idx="137">
                  <c:v>20</c:v>
                </c:pt>
                <c:pt idx="138">
                  <c:v>31</c:v>
                </c:pt>
                <c:pt idx="139">
                  <c:v>24</c:v>
                </c:pt>
                <c:pt idx="141">
                  <c:v>30</c:v>
                </c:pt>
                <c:pt idx="142">
                  <c:v>23</c:v>
                </c:pt>
                <c:pt idx="143">
                  <c:v>23</c:v>
                </c:pt>
                <c:pt idx="144">
                  <c:v>20</c:v>
                </c:pt>
                <c:pt idx="145">
                  <c:v>20</c:v>
                </c:pt>
                <c:pt idx="146">
                  <c:v>21</c:v>
                </c:pt>
                <c:pt idx="147">
                  <c:v>18</c:v>
                </c:pt>
                <c:pt idx="148">
                  <c:v>20</c:v>
                </c:pt>
                <c:pt idx="149">
                  <c:v>22</c:v>
                </c:pt>
                <c:pt idx="150">
                  <c:v>15</c:v>
                </c:pt>
                <c:pt idx="151">
                  <c:v>20</c:v>
                </c:pt>
                <c:pt idx="152">
                  <c:v>21</c:v>
                </c:pt>
                <c:pt idx="153">
                  <c:v>23</c:v>
                </c:pt>
                <c:pt idx="154">
                  <c:v>22</c:v>
                </c:pt>
                <c:pt idx="155">
                  <c:v>25</c:v>
                </c:pt>
                <c:pt idx="156">
                  <c:v>23</c:v>
                </c:pt>
                <c:pt idx="157">
                  <c:v>23</c:v>
                </c:pt>
                <c:pt idx="158">
                  <c:v>21</c:v>
                </c:pt>
                <c:pt idx="159">
                  <c:v>23</c:v>
                </c:pt>
                <c:pt idx="160">
                  <c:v>23</c:v>
                </c:pt>
                <c:pt idx="161">
                  <c:v>27</c:v>
                </c:pt>
                <c:pt idx="163">
                  <c:v>25</c:v>
                </c:pt>
                <c:pt idx="165">
                  <c:v>29</c:v>
                </c:pt>
                <c:pt idx="166">
                  <c:v>21</c:v>
                </c:pt>
                <c:pt idx="167">
                  <c:v>21</c:v>
                </c:pt>
                <c:pt idx="168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73488"/>
        <c:axId val="351474664"/>
      </c:lineChart>
      <c:catAx>
        <c:axId val="351473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74664"/>
        <c:crosses val="autoZero"/>
        <c:auto val="1"/>
        <c:lblAlgn val="ctr"/>
        <c:lblOffset val="100"/>
        <c:noMultiLvlLbl val="1"/>
      </c:catAx>
      <c:valAx>
        <c:axId val="351474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73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32</c:v>
                </c:pt>
                <c:pt idx="3">
                  <c:v>28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27</c:v>
                </c:pt>
                <c:pt idx="2">
                  <c:v>26</c:v>
                </c:pt>
                <c:pt idx="3">
                  <c:v>19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24</c:v>
                </c:pt>
                <c:pt idx="2">
                  <c:v>22</c:v>
                </c:pt>
                <c:pt idx="3">
                  <c:v>14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19</c:v>
                </c:pt>
                <c:pt idx="2">
                  <c:v>17</c:v>
                </c:pt>
                <c:pt idx="3">
                  <c:v>8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766480"/>
        <c:axId val="350769224"/>
      </c:lineChart>
      <c:catAx>
        <c:axId val="350766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69224"/>
        <c:crosses val="autoZero"/>
        <c:auto val="1"/>
        <c:lblAlgn val="ctr"/>
        <c:lblOffset val="100"/>
        <c:noMultiLvlLbl val="1"/>
      </c:catAx>
      <c:valAx>
        <c:axId val="350769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66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32</c:v>
                </c:pt>
                <c:pt idx="2">
                  <c:v>31</c:v>
                </c:pt>
                <c:pt idx="3">
                  <c:v>40</c:v>
                </c:pt>
                <c:pt idx="4">
                  <c:v>29</c:v>
                </c:pt>
                <c:pt idx="5">
                  <c:v>35</c:v>
                </c:pt>
                <c:pt idx="6">
                  <c:v>34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23</c:v>
                </c:pt>
                <c:pt idx="3">
                  <c:v>37</c:v>
                </c:pt>
                <c:pt idx="4">
                  <c:v>25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25</c:v>
                </c:pt>
                <c:pt idx="2">
                  <c:v>22</c:v>
                </c:pt>
                <c:pt idx="3">
                  <c:v>35</c:v>
                </c:pt>
                <c:pt idx="4">
                  <c:v>20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22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23</c:v>
                </c:pt>
                <c:pt idx="20">
                  <c:v>23</c:v>
                </c:pt>
                <c:pt idx="21">
                  <c:v>24</c:v>
                </c:pt>
                <c:pt idx="22">
                  <c:v>23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30</c:v>
                </c:pt>
                <c:pt idx="4">
                  <c:v>10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20</c:v>
                </c:pt>
                <c:pt idx="9">
                  <c:v>19</c:v>
                </c:pt>
                <c:pt idx="10">
                  <c:v>17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16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17</c:v>
                </c:pt>
                <c:pt idx="20">
                  <c:v>17</c:v>
                </c:pt>
                <c:pt idx="21">
                  <c:v>20</c:v>
                </c:pt>
                <c:pt idx="22">
                  <c:v>16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766088"/>
        <c:axId val="350764128"/>
      </c:lineChart>
      <c:catAx>
        <c:axId val="350766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64128"/>
        <c:crosses val="autoZero"/>
        <c:auto val="1"/>
        <c:lblAlgn val="ctr"/>
        <c:lblOffset val="100"/>
        <c:noMultiLvlLbl val="1"/>
      </c:catAx>
      <c:valAx>
        <c:axId val="350764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66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27.217235188509875</v>
      </c>
      <c r="G27" t="s">
        <v>14</v>
      </c>
      <c r="H27" s="15">
        <v>25065</v>
      </c>
      <c r="I27">
        <v>2771</v>
      </c>
      <c r="J27" s="16">
        <v>26.52355874725713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19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27.217235188509875</v>
      </c>
      <c r="G27" t="s">
        <v>14</v>
      </c>
      <c r="H27" s="15">
        <v>25065</v>
      </c>
      <c r="I27">
        <v>2771</v>
      </c>
      <c r="J27" s="16">
        <v>26.52355874725713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>
        <v>36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27.217235188509875</v>
      </c>
      <c r="G27" t="s">
        <v>14</v>
      </c>
      <c r="H27" s="15">
        <v>25065</v>
      </c>
      <c r="I27">
        <v>2771</v>
      </c>
      <c r="J27" s="16">
        <v>26.52355874725713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23</v>
      </c>
      <c r="E3" s="2">
        <v>21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26</v>
      </c>
      <c r="E5" s="2">
        <v>24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27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25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23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26</v>
      </c>
      <c r="E13" s="2">
        <v>23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26</v>
      </c>
      <c r="E14" s="2">
        <v>24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25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27</v>
      </c>
      <c r="E16" s="2">
        <v>25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27</v>
      </c>
      <c r="E17" s="2">
        <v>24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28</v>
      </c>
      <c r="E18" s="2">
        <v>27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27</v>
      </c>
      <c r="E19" s="2">
        <v>23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34</v>
      </c>
      <c r="E20" s="2">
        <v>32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28</v>
      </c>
      <c r="E23" s="2">
        <v>28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35</v>
      </c>
      <c r="E24" s="2">
        <v>34</v>
      </c>
      <c r="F24" s="2">
        <v>31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23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26</v>
      </c>
      <c r="E27" s="2">
        <v>24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26</v>
      </c>
      <c r="E28" s="2">
        <v>24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23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26</v>
      </c>
      <c r="E30" s="2">
        <v>22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24</v>
      </c>
      <c r="E31" s="2">
        <v>22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27</v>
      </c>
      <c r="E33" s="2">
        <v>24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24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24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23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23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20</v>
      </c>
      <c r="E38" s="2">
        <v>17</v>
      </c>
      <c r="F38" s="2">
        <v>12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20</v>
      </c>
      <c r="E39" s="2">
        <v>17</v>
      </c>
      <c r="F39" s="2">
        <v>11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>
        <v>15</v>
      </c>
      <c r="E40" s="2">
        <v>14</v>
      </c>
      <c r="F40" s="2">
        <v>12</v>
      </c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>
        <v>13</v>
      </c>
      <c r="E41" s="2">
        <v>13</v>
      </c>
      <c r="F41" s="2">
        <v>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21</v>
      </c>
      <c r="D42" s="2">
        <v>16</v>
      </c>
      <c r="E42" s="2">
        <v>13</v>
      </c>
      <c r="F42" s="2">
        <v>10</v>
      </c>
      <c r="G42" s="2"/>
      <c r="H42" s="2"/>
    </row>
    <row r="43" spans="1:8">
      <c r="A43" s="3" t="s">
        <v>33</v>
      </c>
      <c r="B43" s="2" t="s">
        <v>76</v>
      </c>
      <c r="C43" s="2">
        <v>19</v>
      </c>
      <c r="D43" s="2">
        <v>17</v>
      </c>
      <c r="E43" s="2">
        <v>16</v>
      </c>
      <c r="F43" s="2">
        <v>10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23</v>
      </c>
      <c r="E44" s="2">
        <v>19</v>
      </c>
      <c r="F44" s="2">
        <v>13</v>
      </c>
      <c r="G44" s="2"/>
      <c r="H44" s="2"/>
    </row>
    <row r="45" spans="1:8">
      <c r="B45" s="2" t="s">
        <v>78</v>
      </c>
      <c r="C45" s="2">
        <v>28</v>
      </c>
      <c r="D45" s="2">
        <v>24</v>
      </c>
      <c r="E45" s="2">
        <v>21</v>
      </c>
      <c r="F45" s="2">
        <v>19</v>
      </c>
      <c r="G45" s="2"/>
      <c r="H45" s="2"/>
    </row>
    <row r="46" spans="1:8">
      <c r="B46" s="2" t="s">
        <v>79</v>
      </c>
      <c r="C46" s="2">
        <v>31</v>
      </c>
      <c r="D46" s="2">
        <v>27</v>
      </c>
      <c r="E46" s="2">
        <v>27</v>
      </c>
      <c r="F46" s="2">
        <v>26</v>
      </c>
      <c r="G46" s="2"/>
      <c r="H46" s="2"/>
    </row>
    <row r="47" spans="1:8">
      <c r="B47" s="2" t="s">
        <v>80</v>
      </c>
      <c r="C47" s="2">
        <v>21</v>
      </c>
      <c r="D47" s="2">
        <v>19</v>
      </c>
      <c r="E47" s="2">
        <v>19</v>
      </c>
      <c r="F47" s="2">
        <v>5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37</v>
      </c>
      <c r="D50" s="2">
        <v>34</v>
      </c>
      <c r="E50" s="2">
        <v>27</v>
      </c>
      <c r="F50" s="2">
        <v>24</v>
      </c>
      <c r="G50" s="2"/>
      <c r="H50" s="2"/>
    </row>
    <row r="51" spans="2:8">
      <c r="B51" s="2" t="s">
        <v>84</v>
      </c>
      <c r="C51" s="2">
        <v>36</v>
      </c>
      <c r="D51" s="2">
        <v>27</v>
      </c>
      <c r="E51" s="2">
        <v>26</v>
      </c>
      <c r="F51" s="2">
        <v>24</v>
      </c>
      <c r="G51" s="2"/>
      <c r="H51" s="2"/>
    </row>
    <row r="52" spans="2:8">
      <c r="B52" s="2" t="s">
        <v>85</v>
      </c>
      <c r="C52" s="2">
        <v>32</v>
      </c>
      <c r="D52" s="2">
        <v>26</v>
      </c>
      <c r="E52" s="2">
        <v>24</v>
      </c>
      <c r="F52" s="2">
        <v>20</v>
      </c>
      <c r="G52" s="2"/>
      <c r="H52" s="2"/>
    </row>
    <row r="53" spans="2:8">
      <c r="B53" s="2" t="s">
        <v>86</v>
      </c>
      <c r="C53" s="2">
        <v>29</v>
      </c>
      <c r="D53" s="2">
        <v>25</v>
      </c>
      <c r="E53" s="2">
        <v>23</v>
      </c>
      <c r="F53" s="2">
        <v>22</v>
      </c>
      <c r="G53" s="2"/>
      <c r="H53" s="2"/>
    </row>
    <row r="54" spans="2:8">
      <c r="B54" s="2" t="s">
        <v>87</v>
      </c>
      <c r="C54" s="2">
        <v>30</v>
      </c>
      <c r="D54" s="2">
        <v>24</v>
      </c>
      <c r="E54" s="2">
        <v>22</v>
      </c>
      <c r="F54" s="2">
        <v>17</v>
      </c>
      <c r="G54" s="2"/>
      <c r="H54" s="2"/>
    </row>
    <row r="55" spans="2:8">
      <c r="B55" s="2" t="s">
        <v>88</v>
      </c>
      <c r="C55" s="2">
        <v>26</v>
      </c>
      <c r="D55" s="2">
        <v>19</v>
      </c>
      <c r="E55" s="2">
        <v>16</v>
      </c>
      <c r="F55" s="2">
        <v>10</v>
      </c>
      <c r="G55" s="2"/>
      <c r="H55" s="2"/>
    </row>
    <row r="56" spans="2:8">
      <c r="B56" s="2" t="s">
        <v>89</v>
      </c>
      <c r="C56" s="2">
        <v>22</v>
      </c>
      <c r="D56" s="2">
        <v>18</v>
      </c>
      <c r="E56" s="2">
        <v>15</v>
      </c>
      <c r="F56" s="2">
        <v>13</v>
      </c>
      <c r="G56" s="2"/>
      <c r="H56" s="2"/>
    </row>
    <row r="57" spans="2:8">
      <c r="B57" s="2" t="s">
        <v>90</v>
      </c>
      <c r="C57" s="2">
        <v>18</v>
      </c>
      <c r="D57" s="2">
        <v>12</v>
      </c>
      <c r="E57" s="2">
        <v>11</v>
      </c>
      <c r="F57" s="2">
        <v>5</v>
      </c>
      <c r="G57" s="2"/>
      <c r="H57" s="2"/>
    </row>
    <row r="58" spans="2:8">
      <c r="B58" s="2" t="s">
        <v>91</v>
      </c>
      <c r="C58" s="2">
        <v>15</v>
      </c>
      <c r="D58" s="2">
        <v>12</v>
      </c>
      <c r="E58" s="2">
        <v>10</v>
      </c>
      <c r="F58" s="2">
        <v>5</v>
      </c>
      <c r="G58" s="2"/>
      <c r="H58" s="2"/>
    </row>
    <row r="59" spans="2:8">
      <c r="B59" s="2" t="s">
        <v>92</v>
      </c>
      <c r="C59" s="2">
        <v>12</v>
      </c>
      <c r="D59" s="2">
        <v>9</v>
      </c>
      <c r="E59" s="2">
        <v>8</v>
      </c>
      <c r="F59" s="2">
        <v>6</v>
      </c>
      <c r="G59" s="2"/>
      <c r="H59" s="2"/>
    </row>
    <row r="60" spans="2:8">
      <c r="B60" s="2" t="s">
        <v>93</v>
      </c>
      <c r="C60" s="2">
        <v>12</v>
      </c>
      <c r="D60" s="2">
        <v>9</v>
      </c>
      <c r="E60" s="2">
        <v>7</v>
      </c>
      <c r="F60" s="2">
        <v>5</v>
      </c>
      <c r="G60" s="2"/>
      <c r="H60" s="2"/>
    </row>
    <row r="61" spans="2:8">
      <c r="B61" s="2" t="s">
        <v>94</v>
      </c>
      <c r="C61" s="2">
        <v>11</v>
      </c>
      <c r="D61" s="2">
        <v>8</v>
      </c>
      <c r="E61" s="2">
        <v>5</v>
      </c>
      <c r="F61" s="2">
        <v>5</v>
      </c>
      <c r="G61" s="2"/>
      <c r="H61" s="2"/>
    </row>
    <row r="62" spans="2:8">
      <c r="B62" s="2" t="s">
        <v>95</v>
      </c>
      <c r="C62" s="2">
        <v>16</v>
      </c>
      <c r="D62" s="2">
        <v>11</v>
      </c>
      <c r="E62" s="2">
        <v>6</v>
      </c>
      <c r="F62" s="2">
        <v>5</v>
      </c>
      <c r="G62" s="2"/>
      <c r="H62" s="2"/>
    </row>
    <row r="63" spans="2:8">
      <c r="B63" s="2" t="s">
        <v>96</v>
      </c>
      <c r="C63" s="2">
        <v>17</v>
      </c>
      <c r="D63" s="2">
        <v>13</v>
      </c>
      <c r="E63" s="2">
        <v>10</v>
      </c>
      <c r="F63" s="2">
        <v>5</v>
      </c>
      <c r="G63" s="2"/>
      <c r="H63" s="2"/>
    </row>
    <row r="64" spans="2:8">
      <c r="B64" s="2" t="s">
        <v>97</v>
      </c>
      <c r="C64" s="2">
        <v>21</v>
      </c>
      <c r="D64" s="2">
        <v>15</v>
      </c>
      <c r="E64" s="2">
        <v>13</v>
      </c>
      <c r="F64" s="2">
        <v>11</v>
      </c>
      <c r="G64" s="2"/>
      <c r="H64" s="2"/>
    </row>
    <row r="65" spans="2:8">
      <c r="B65" s="2" t="s">
        <v>98</v>
      </c>
      <c r="C65" s="2">
        <v>21</v>
      </c>
      <c r="D65" s="2">
        <v>19</v>
      </c>
      <c r="E65" s="2">
        <v>17</v>
      </c>
      <c r="F65" s="2">
        <v>7</v>
      </c>
      <c r="G65" s="2"/>
      <c r="H65" s="2"/>
    </row>
    <row r="66" spans="2:8">
      <c r="B66" s="2" t="s">
        <v>99</v>
      </c>
      <c r="C66" s="2">
        <v>26</v>
      </c>
      <c r="D66" s="2">
        <v>20</v>
      </c>
      <c r="E66" s="2">
        <v>19</v>
      </c>
      <c r="F66" s="2">
        <v>18</v>
      </c>
      <c r="G66" s="2"/>
      <c r="H66" s="2"/>
    </row>
    <row r="67" spans="2:8">
      <c r="B67" s="2" t="s">
        <v>100</v>
      </c>
      <c r="C67" s="2">
        <v>31</v>
      </c>
      <c r="D67" s="2">
        <v>25</v>
      </c>
      <c r="E67" s="2">
        <v>15</v>
      </c>
      <c r="F67" s="2">
        <v>14</v>
      </c>
      <c r="G67" s="2"/>
      <c r="H67" s="2"/>
    </row>
    <row r="68" spans="2:8">
      <c r="B68" s="2" t="s">
        <v>101</v>
      </c>
      <c r="C68" s="2">
        <v>29</v>
      </c>
      <c r="D68" s="2">
        <v>26</v>
      </c>
      <c r="E68" s="2">
        <v>16</v>
      </c>
      <c r="F68" s="2">
        <v>11</v>
      </c>
      <c r="G68" s="2"/>
      <c r="H68" s="2"/>
    </row>
    <row r="69" spans="2:8">
      <c r="B69" s="2" t="s">
        <v>102</v>
      </c>
      <c r="C69" s="2">
        <v>37</v>
      </c>
      <c r="D69" s="2">
        <v>32</v>
      </c>
      <c r="E69" s="2">
        <v>31</v>
      </c>
      <c r="F69" s="2">
        <v>28</v>
      </c>
      <c r="G69" s="2"/>
      <c r="H69" s="2"/>
    </row>
    <row r="70" spans="2:8">
      <c r="B70" s="2" t="s">
        <v>103</v>
      </c>
      <c r="C70" s="2">
        <v>28</v>
      </c>
      <c r="D70" s="2">
        <v>28</v>
      </c>
      <c r="E70" s="2">
        <v>27</v>
      </c>
      <c r="F70" s="2">
        <v>27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34</v>
      </c>
      <c r="E72" s="2">
        <v>34</v>
      </c>
      <c r="F72" s="2">
        <v>23</v>
      </c>
      <c r="G72" s="2"/>
      <c r="H72" s="2"/>
    </row>
    <row r="73" spans="2:8">
      <c r="B73" s="2" t="s">
        <v>106</v>
      </c>
      <c r="C73" s="2">
        <v>19</v>
      </c>
      <c r="D73" s="2">
        <v>15</v>
      </c>
      <c r="E73" s="2">
        <v>8</v>
      </c>
      <c r="F73" s="2">
        <v>7</v>
      </c>
      <c r="G73" s="2"/>
      <c r="H73" s="2"/>
    </row>
    <row r="74" spans="2:8">
      <c r="B74" s="2" t="s">
        <v>107</v>
      </c>
      <c r="C74" s="2">
        <v>33</v>
      </c>
      <c r="D74" s="2">
        <v>20</v>
      </c>
      <c r="E74" s="2">
        <v>16</v>
      </c>
      <c r="F74" s="2">
        <v>9</v>
      </c>
      <c r="G74" s="2"/>
      <c r="H74" s="2"/>
    </row>
    <row r="75" spans="2:8">
      <c r="B75" s="2" t="s">
        <v>108</v>
      </c>
      <c r="C75" s="2">
        <v>36</v>
      </c>
      <c r="D75" s="2">
        <v>26</v>
      </c>
      <c r="E75" s="2">
        <v>24</v>
      </c>
      <c r="F75" s="2">
        <v>21</v>
      </c>
      <c r="G75" s="2"/>
      <c r="H75" s="2"/>
    </row>
    <row r="76" spans="2:8">
      <c r="B76" s="2" t="s">
        <v>109</v>
      </c>
      <c r="C76" s="2">
        <v>34</v>
      </c>
      <c r="D76" s="2">
        <v>27</v>
      </c>
      <c r="E76" s="2">
        <v>24</v>
      </c>
      <c r="F76" s="2">
        <v>20</v>
      </c>
      <c r="G76" s="2"/>
      <c r="H76" s="2"/>
    </row>
    <row r="77" spans="2:8">
      <c r="B77" s="2" t="s">
        <v>110</v>
      </c>
      <c r="C77" s="2">
        <v>32</v>
      </c>
      <c r="D77" s="2">
        <v>25</v>
      </c>
      <c r="E77" s="2">
        <v>21</v>
      </c>
      <c r="F77" s="2">
        <v>18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23</v>
      </c>
      <c r="F78" s="2">
        <v>19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24</v>
      </c>
      <c r="F79" s="2">
        <v>17</v>
      </c>
      <c r="G79" s="2"/>
      <c r="H79" s="2"/>
    </row>
    <row r="80" spans="2:8">
      <c r="B80" s="2" t="s">
        <v>113</v>
      </c>
      <c r="C80" s="2">
        <v>30</v>
      </c>
      <c r="D80" s="2">
        <v>25</v>
      </c>
      <c r="E80" s="2">
        <v>22</v>
      </c>
      <c r="F80" s="2">
        <v>16</v>
      </c>
      <c r="G80" s="2"/>
      <c r="H80" s="2"/>
    </row>
    <row r="81" spans="2:8">
      <c r="B81" s="2" t="s">
        <v>114</v>
      </c>
      <c r="C81" s="2">
        <v>32</v>
      </c>
      <c r="D81" s="2">
        <v>25</v>
      </c>
      <c r="E81" s="2">
        <v>22</v>
      </c>
      <c r="F81" s="2">
        <v>17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24</v>
      </c>
      <c r="F82" s="2">
        <v>20</v>
      </c>
      <c r="G82" s="2"/>
      <c r="H82" s="2"/>
    </row>
    <row r="83" spans="2:8">
      <c r="B83" s="2" t="s">
        <v>116</v>
      </c>
      <c r="C83" s="2">
        <v>33</v>
      </c>
      <c r="D83" s="2">
        <v>26</v>
      </c>
      <c r="E83" s="2">
        <v>22</v>
      </c>
      <c r="F83" s="2">
        <v>18</v>
      </c>
      <c r="G83" s="2"/>
      <c r="H83" s="2"/>
    </row>
    <row r="84" spans="2:8">
      <c r="B84" s="2" t="s">
        <v>117</v>
      </c>
      <c r="C84" s="2">
        <v>33</v>
      </c>
      <c r="D84" s="2">
        <v>26</v>
      </c>
      <c r="E84" s="2">
        <v>24</v>
      </c>
      <c r="F84" s="2">
        <v>19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23</v>
      </c>
      <c r="F85" s="2">
        <v>19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27</v>
      </c>
      <c r="F86" s="2">
        <v>21</v>
      </c>
      <c r="G86" s="2"/>
      <c r="H86" s="2"/>
    </row>
    <row r="87" spans="2:8">
      <c r="B87" s="2" t="s">
        <v>120</v>
      </c>
      <c r="C87" s="2">
        <v>33</v>
      </c>
      <c r="D87" s="2">
        <v>27</v>
      </c>
      <c r="E87" s="2">
        <v>26</v>
      </c>
      <c r="F87" s="2">
        <v>21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24</v>
      </c>
      <c r="F88" s="2">
        <v>19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26</v>
      </c>
      <c r="F89" s="2">
        <v>23</v>
      </c>
      <c r="G89" s="2"/>
      <c r="H89" s="2"/>
    </row>
    <row r="90" spans="2:8">
      <c r="B90" s="2" t="s">
        <v>123</v>
      </c>
      <c r="C90" s="2">
        <v>35</v>
      </c>
      <c r="D90" s="2">
        <v>28</v>
      </c>
      <c r="E90" s="2">
        <v>25</v>
      </c>
      <c r="F90" s="2">
        <v>21</v>
      </c>
      <c r="G90" s="2"/>
      <c r="H90" s="2"/>
    </row>
    <row r="91" spans="2:8">
      <c r="B91" s="2" t="s">
        <v>124</v>
      </c>
      <c r="C91" s="2">
        <v>34</v>
      </c>
      <c r="D91" s="2">
        <v>31</v>
      </c>
      <c r="E91" s="2">
        <v>27</v>
      </c>
      <c r="F91" s="2">
        <v>24</v>
      </c>
      <c r="G91" s="2"/>
      <c r="H91" s="2"/>
    </row>
    <row r="92" spans="2:8">
      <c r="B92" s="2" t="s">
        <v>125</v>
      </c>
      <c r="C92" s="2">
        <v>36</v>
      </c>
      <c r="D92" s="2">
        <v>34</v>
      </c>
      <c r="E92" s="2">
        <v>33</v>
      </c>
      <c r="F92" s="2">
        <v>30</v>
      </c>
      <c r="G92" s="2"/>
      <c r="H92" s="2"/>
    </row>
    <row r="93" spans="2:8">
      <c r="B93" s="2" t="s">
        <v>126</v>
      </c>
      <c r="C93" s="2">
        <v>33</v>
      </c>
      <c r="D93" s="2">
        <v>27</v>
      </c>
      <c r="E93" s="2">
        <v>23</v>
      </c>
      <c r="F93" s="2">
        <v>23</v>
      </c>
      <c r="G93" s="2"/>
      <c r="H93" s="2"/>
    </row>
    <row r="94" spans="2:8">
      <c r="B94" s="2" t="s">
        <v>127</v>
      </c>
      <c r="C94" s="2">
        <v>25</v>
      </c>
      <c r="D94" s="2">
        <v>24</v>
      </c>
      <c r="E94" s="2">
        <v>22</v>
      </c>
      <c r="F94" s="2">
        <v>21</v>
      </c>
      <c r="G94" s="2"/>
      <c r="H94" s="2"/>
    </row>
    <row r="95" spans="2:8">
      <c r="B95" s="2" t="s">
        <v>128</v>
      </c>
      <c r="C95" s="2">
        <v>25</v>
      </c>
      <c r="D95" s="2">
        <v>24</v>
      </c>
      <c r="E95" s="2">
        <v>24</v>
      </c>
      <c r="F95" s="2">
        <v>22</v>
      </c>
      <c r="G95" s="2"/>
      <c r="H95" s="2"/>
    </row>
    <row r="96" spans="2:8">
      <c r="B96" s="2" t="s">
        <v>129</v>
      </c>
      <c r="C96" s="2">
        <v>40</v>
      </c>
      <c r="D96" s="2">
        <v>40</v>
      </c>
      <c r="E96" s="2">
        <v>38</v>
      </c>
      <c r="F96" s="2">
        <v>37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39</v>
      </c>
      <c r="D98" s="2">
        <v>32</v>
      </c>
      <c r="E98" s="2">
        <v>29</v>
      </c>
      <c r="F98" s="2">
        <v>27</v>
      </c>
      <c r="G98" s="2"/>
      <c r="H98" s="2"/>
    </row>
    <row r="99" spans="2:8">
      <c r="B99" s="2" t="s">
        <v>132</v>
      </c>
      <c r="C99" s="2">
        <v>36</v>
      </c>
      <c r="D99" s="2">
        <v>32</v>
      </c>
      <c r="E99" s="2">
        <v>28</v>
      </c>
      <c r="F99" s="2">
        <v>25</v>
      </c>
      <c r="G99" s="2"/>
      <c r="H99" s="2"/>
    </row>
    <row r="100" spans="2:8">
      <c r="B100" s="2" t="s">
        <v>133</v>
      </c>
      <c r="C100" s="2">
        <v>35</v>
      </c>
      <c r="D100" s="2">
        <v>27</v>
      </c>
      <c r="E100" s="2">
        <v>24</v>
      </c>
      <c r="F100" s="2">
        <v>19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22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24</v>
      </c>
      <c r="F102" s="2">
        <v>20</v>
      </c>
      <c r="G102" s="2"/>
      <c r="H102" s="2"/>
    </row>
    <row r="103" spans="2:8">
      <c r="B103" s="2" t="s">
        <v>136</v>
      </c>
      <c r="C103" s="2">
        <v>33</v>
      </c>
      <c r="D103" s="2">
        <v>26</v>
      </c>
      <c r="E103" s="2">
        <v>23</v>
      </c>
      <c r="F103" s="2">
        <v>17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25</v>
      </c>
      <c r="F104" s="2">
        <v>19</v>
      </c>
      <c r="G104" s="2"/>
      <c r="H104" s="2"/>
    </row>
    <row r="105" spans="2:8">
      <c r="B105" s="2" t="s">
        <v>138</v>
      </c>
      <c r="C105" s="2">
        <v>37</v>
      </c>
      <c r="D105" s="2">
        <v>29</v>
      </c>
      <c r="E105" s="2">
        <v>26</v>
      </c>
      <c r="F105" s="2">
        <v>21</v>
      </c>
      <c r="G105" s="2"/>
      <c r="H105" s="2"/>
    </row>
    <row r="106" spans="2:8">
      <c r="B106" s="2" t="s">
        <v>139</v>
      </c>
      <c r="C106" s="2">
        <v>32</v>
      </c>
      <c r="D106" s="2">
        <v>26</v>
      </c>
      <c r="E106" s="2">
        <v>22</v>
      </c>
      <c r="F106" s="2">
        <v>18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25</v>
      </c>
      <c r="F107" s="2">
        <v>21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32</v>
      </c>
      <c r="D109" s="2">
        <v>26</v>
      </c>
      <c r="E109" s="2">
        <v>24</v>
      </c>
      <c r="F109" s="2">
        <v>20</v>
      </c>
      <c r="G109" s="2"/>
      <c r="H109" s="2"/>
    </row>
    <row r="110" spans="2:8">
      <c r="B110" s="2" t="s">
        <v>143</v>
      </c>
      <c r="C110" s="2">
        <v>34</v>
      </c>
      <c r="D110" s="2">
        <v>28</v>
      </c>
      <c r="E110" s="2">
        <v>24</v>
      </c>
      <c r="F110" s="2">
        <v>21</v>
      </c>
      <c r="G110" s="2"/>
      <c r="H110" s="2"/>
    </row>
    <row r="111" spans="2:8">
      <c r="B111" s="2" t="s">
        <v>144</v>
      </c>
      <c r="C111" s="2">
        <v>33</v>
      </c>
      <c r="D111" s="2">
        <v>29</v>
      </c>
      <c r="E111" s="2">
        <v>26</v>
      </c>
      <c r="F111" s="2">
        <v>24</v>
      </c>
      <c r="G111" s="2"/>
      <c r="H111" s="2"/>
    </row>
    <row r="112" spans="2:8">
      <c r="B112" s="2" t="s">
        <v>145</v>
      </c>
      <c r="C112" s="2">
        <v>33</v>
      </c>
      <c r="D112" s="2">
        <v>27</v>
      </c>
      <c r="E112" s="2">
        <v>24</v>
      </c>
      <c r="F112" s="2">
        <v>19</v>
      </c>
      <c r="G112" s="2"/>
      <c r="H112" s="2"/>
    </row>
    <row r="113" spans="2:8">
      <c r="B113" s="2" t="s">
        <v>146</v>
      </c>
      <c r="C113" s="2">
        <v>34</v>
      </c>
      <c r="D113" s="2">
        <v>29</v>
      </c>
      <c r="E113" s="2">
        <v>27</v>
      </c>
      <c r="F113" s="2">
        <v>22</v>
      </c>
      <c r="G113" s="2"/>
      <c r="H113" s="2"/>
    </row>
    <row r="114" spans="2:8">
      <c r="B114" s="2" t="s">
        <v>147</v>
      </c>
      <c r="C114" s="2">
        <v>33</v>
      </c>
      <c r="D114" s="2">
        <v>27</v>
      </c>
      <c r="E114" s="2">
        <v>25</v>
      </c>
      <c r="F114" s="2">
        <v>21</v>
      </c>
      <c r="G114" s="2"/>
      <c r="H114" s="2"/>
    </row>
    <row r="115" spans="2:8">
      <c r="B115" s="2" t="s">
        <v>148</v>
      </c>
      <c r="C115" s="2">
        <v>35</v>
      </c>
      <c r="D115" s="2">
        <v>24</v>
      </c>
      <c r="E115" s="2">
        <v>22</v>
      </c>
      <c r="F115" s="2">
        <v>21</v>
      </c>
      <c r="G115" s="2"/>
      <c r="H115" s="2"/>
    </row>
    <row r="116" spans="2:8">
      <c r="B116" s="2" t="s">
        <v>149</v>
      </c>
      <c r="C116" s="2">
        <v>37</v>
      </c>
      <c r="D116" s="2">
        <v>32</v>
      </c>
      <c r="E116" s="2">
        <v>31</v>
      </c>
      <c r="F116" s="2">
        <v>28</v>
      </c>
      <c r="G116" s="2"/>
      <c r="H116" s="2"/>
    </row>
    <row r="117" spans="2:8">
      <c r="B117" s="2" t="s">
        <v>150</v>
      </c>
      <c r="C117" s="2">
        <v>34</v>
      </c>
      <c r="D117" s="2">
        <v>32</v>
      </c>
      <c r="E117" s="2">
        <v>30</v>
      </c>
      <c r="F117" s="2">
        <v>25</v>
      </c>
      <c r="G117" s="2"/>
      <c r="H117" s="2"/>
    </row>
    <row r="118" spans="2:8">
      <c r="B118" s="2" t="s">
        <v>151</v>
      </c>
      <c r="C118" s="2">
        <v>35</v>
      </c>
      <c r="D118" s="2">
        <v>29</v>
      </c>
      <c r="E118" s="2">
        <v>21</v>
      </c>
      <c r="F118" s="2">
        <v>20</v>
      </c>
      <c r="G118" s="2"/>
      <c r="H118" s="2"/>
    </row>
    <row r="119" spans="2:8">
      <c r="B119" s="2" t="s">
        <v>152</v>
      </c>
      <c r="C119" s="2">
        <v>32</v>
      </c>
      <c r="D119" s="2">
        <v>23</v>
      </c>
      <c r="E119" s="2">
        <v>22</v>
      </c>
      <c r="F119" s="2">
        <v>21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29</v>
      </c>
      <c r="E121" s="2">
        <v>28</v>
      </c>
      <c r="F121" s="2">
        <v>24</v>
      </c>
      <c r="G121" s="2"/>
      <c r="H121" s="2"/>
    </row>
    <row r="122" spans="2:8">
      <c r="B122" s="2" t="s">
        <v>155</v>
      </c>
      <c r="C122" s="2">
        <v>41</v>
      </c>
      <c r="D122" s="2">
        <v>22</v>
      </c>
      <c r="E122" s="2">
        <v>22</v>
      </c>
      <c r="F122" s="2">
        <v>20</v>
      </c>
      <c r="G122" s="2"/>
      <c r="H122" s="2"/>
    </row>
    <row r="123" spans="2:8">
      <c r="B123" s="2" t="s">
        <v>156</v>
      </c>
      <c r="C123" s="2">
        <v>38</v>
      </c>
      <c r="D123" s="2">
        <v>27</v>
      </c>
      <c r="E123" s="2">
        <v>24</v>
      </c>
      <c r="F123" s="2">
        <v>21</v>
      </c>
      <c r="G123" s="2"/>
      <c r="H123" s="2"/>
    </row>
    <row r="124" spans="2:8">
      <c r="B124" s="2" t="s">
        <v>157</v>
      </c>
      <c r="C124" s="2">
        <v>31</v>
      </c>
      <c r="D124" s="2">
        <v>26</v>
      </c>
      <c r="E124" s="2">
        <v>24</v>
      </c>
      <c r="F124" s="2">
        <v>22</v>
      </c>
      <c r="G124" s="2"/>
      <c r="H124" s="2"/>
    </row>
    <row r="125" spans="2:8">
      <c r="B125" s="2" t="s">
        <v>158</v>
      </c>
      <c r="C125" s="2">
        <v>32</v>
      </c>
      <c r="D125" s="2">
        <v>26</v>
      </c>
      <c r="E125" s="2">
        <v>23</v>
      </c>
      <c r="F125" s="2">
        <v>20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23</v>
      </c>
      <c r="F126" s="2">
        <v>19</v>
      </c>
      <c r="G126" s="2"/>
      <c r="H126" s="2"/>
    </row>
    <row r="127" spans="2:8">
      <c r="B127" s="2" t="s">
        <v>160</v>
      </c>
      <c r="C127" s="2">
        <v>31</v>
      </c>
      <c r="D127" s="2">
        <v>25</v>
      </c>
      <c r="E127" s="2">
        <v>21</v>
      </c>
      <c r="F127" s="2">
        <v>16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24</v>
      </c>
      <c r="F128" s="2">
        <v>17</v>
      </c>
      <c r="G128" s="2"/>
      <c r="H128" s="2"/>
    </row>
    <row r="129" spans="2:8">
      <c r="B129" s="2" t="s">
        <v>162</v>
      </c>
      <c r="C129" s="2">
        <v>31</v>
      </c>
      <c r="D129" s="2">
        <v>26</v>
      </c>
      <c r="E129" s="2">
        <v>22</v>
      </c>
      <c r="F129" s="2">
        <v>18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24</v>
      </c>
      <c r="F130" s="2">
        <v>20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24</v>
      </c>
      <c r="F131" s="2">
        <v>19</v>
      </c>
      <c r="G131" s="2"/>
      <c r="H131" s="2"/>
    </row>
    <row r="132" spans="2:8">
      <c r="B132" s="2" t="s">
        <v>165</v>
      </c>
      <c r="C132" s="2">
        <v>34</v>
      </c>
      <c r="D132" s="2">
        <v>28</v>
      </c>
      <c r="E132" s="2">
        <v>25</v>
      </c>
      <c r="F132" s="2">
        <v>21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25</v>
      </c>
      <c r="F133" s="2">
        <v>19</v>
      </c>
      <c r="G133" s="2"/>
      <c r="H133" s="2"/>
    </row>
    <row r="134" spans="2:8">
      <c r="B134" s="2" t="s">
        <v>167</v>
      </c>
      <c r="C134" s="2">
        <v>34</v>
      </c>
      <c r="D134" s="2">
        <v>30</v>
      </c>
      <c r="E134" s="2">
        <v>27</v>
      </c>
      <c r="F134" s="2">
        <v>23</v>
      </c>
      <c r="G134" s="2"/>
      <c r="H134" s="2"/>
    </row>
    <row r="135" spans="2:8">
      <c r="B135" s="2" t="s">
        <v>168</v>
      </c>
      <c r="C135" s="2">
        <v>32</v>
      </c>
      <c r="D135" s="2">
        <v>28</v>
      </c>
      <c r="E135" s="2">
        <v>25</v>
      </c>
      <c r="F135" s="2">
        <v>21</v>
      </c>
      <c r="G135" s="2"/>
      <c r="H135" s="2"/>
    </row>
    <row r="136" spans="2:8">
      <c r="B136" s="2" t="s">
        <v>169</v>
      </c>
      <c r="C136" s="2">
        <v>33</v>
      </c>
      <c r="D136" s="2">
        <v>29</v>
      </c>
      <c r="E136" s="2">
        <v>26</v>
      </c>
      <c r="F136" s="2">
        <v>19</v>
      </c>
      <c r="G136" s="2"/>
      <c r="H136" s="2"/>
    </row>
    <row r="137" spans="2:8">
      <c r="B137" s="2" t="s">
        <v>170</v>
      </c>
      <c r="C137" s="2">
        <v>34</v>
      </c>
      <c r="D137" s="2">
        <v>30</v>
      </c>
      <c r="E137" s="2">
        <v>27</v>
      </c>
      <c r="F137" s="2">
        <v>19</v>
      </c>
      <c r="G137" s="2"/>
      <c r="H137" s="2"/>
    </row>
    <row r="138" spans="2:8">
      <c r="B138" s="2" t="s">
        <v>171</v>
      </c>
      <c r="C138" s="2">
        <v>37</v>
      </c>
      <c r="D138" s="2">
        <v>32</v>
      </c>
      <c r="E138" s="2">
        <v>30</v>
      </c>
      <c r="F138" s="2">
        <v>21</v>
      </c>
      <c r="G138" s="2"/>
      <c r="H138" s="2"/>
    </row>
    <row r="139" spans="2:8">
      <c r="B139" s="2" t="s">
        <v>172</v>
      </c>
      <c r="C139" s="2">
        <v>34</v>
      </c>
      <c r="D139" s="2">
        <v>30</v>
      </c>
      <c r="E139" s="2">
        <v>30</v>
      </c>
      <c r="F139" s="2">
        <v>27</v>
      </c>
      <c r="G139" s="2"/>
      <c r="H139" s="2"/>
    </row>
    <row r="140" spans="2:8">
      <c r="B140" s="2" t="s">
        <v>173</v>
      </c>
      <c r="C140" s="2">
        <v>26</v>
      </c>
      <c r="D140" s="2">
        <v>24</v>
      </c>
      <c r="E140" s="2">
        <v>21</v>
      </c>
      <c r="F140" s="2">
        <v>20</v>
      </c>
      <c r="G140" s="2"/>
      <c r="H140" s="2"/>
    </row>
    <row r="141" spans="2:8">
      <c r="B141" s="2" t="s">
        <v>174</v>
      </c>
      <c r="C141" s="2">
        <v>33</v>
      </c>
      <c r="D141" s="2">
        <v>32</v>
      </c>
      <c r="E141" s="2">
        <v>32</v>
      </c>
      <c r="F141" s="2">
        <v>31</v>
      </c>
      <c r="G141" s="2"/>
      <c r="H141" s="2"/>
    </row>
    <row r="142" spans="2:8">
      <c r="B142" s="2" t="s">
        <v>175</v>
      </c>
      <c r="C142" s="2">
        <v>28</v>
      </c>
      <c r="D142" s="2">
        <v>27</v>
      </c>
      <c r="E142" s="2">
        <v>27</v>
      </c>
      <c r="F142" s="2">
        <v>24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41</v>
      </c>
      <c r="D144" s="2">
        <v>41</v>
      </c>
      <c r="E144" s="2">
        <v>38</v>
      </c>
      <c r="F144" s="2">
        <v>30</v>
      </c>
      <c r="G144" s="2"/>
      <c r="H144" s="2"/>
    </row>
    <row r="145" spans="2:8">
      <c r="B145" s="2" t="s">
        <v>178</v>
      </c>
      <c r="C145" s="2">
        <v>26</v>
      </c>
      <c r="D145" s="2">
        <v>25</v>
      </c>
      <c r="E145" s="2">
        <v>24</v>
      </c>
      <c r="F145" s="2">
        <v>23</v>
      </c>
      <c r="G145" s="2"/>
      <c r="H145" s="2"/>
    </row>
    <row r="146" spans="2:8">
      <c r="B146" s="2" t="s">
        <v>179</v>
      </c>
      <c r="C146" s="2">
        <v>33</v>
      </c>
      <c r="D146" s="2">
        <v>26</v>
      </c>
      <c r="E146" s="2">
        <v>25</v>
      </c>
      <c r="F146" s="2">
        <v>23</v>
      </c>
      <c r="G146" s="2"/>
      <c r="H146" s="2"/>
    </row>
    <row r="147" spans="2:8">
      <c r="B147" s="2" t="s">
        <v>180</v>
      </c>
      <c r="C147" s="2">
        <v>31</v>
      </c>
      <c r="D147" s="2">
        <v>26</v>
      </c>
      <c r="E147" s="2">
        <v>23</v>
      </c>
      <c r="F147" s="2">
        <v>20</v>
      </c>
      <c r="G147" s="2"/>
      <c r="H147" s="2"/>
    </row>
    <row r="148" spans="2:8">
      <c r="B148" s="2" t="s">
        <v>181</v>
      </c>
      <c r="C148" s="2">
        <v>32</v>
      </c>
      <c r="D148" s="2">
        <v>28</v>
      </c>
      <c r="E148" s="2">
        <v>25</v>
      </c>
      <c r="F148" s="2">
        <v>20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25</v>
      </c>
      <c r="F149" s="2">
        <v>21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25</v>
      </c>
      <c r="F150" s="2">
        <v>18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26</v>
      </c>
      <c r="F151" s="2">
        <v>20</v>
      </c>
      <c r="G151" s="2"/>
      <c r="H151" s="2"/>
    </row>
    <row r="152" spans="2:8">
      <c r="B152" s="2" t="s">
        <v>185</v>
      </c>
      <c r="C152" s="2">
        <v>34</v>
      </c>
      <c r="D152" s="2">
        <v>30</v>
      </c>
      <c r="E152" s="2">
        <v>27</v>
      </c>
      <c r="F152" s="2">
        <v>22</v>
      </c>
      <c r="G152" s="2"/>
      <c r="H152" s="2"/>
    </row>
    <row r="153" spans="2:8">
      <c r="B153" s="2" t="s">
        <v>186</v>
      </c>
      <c r="C153" s="2">
        <v>34</v>
      </c>
      <c r="D153" s="2">
        <v>27</v>
      </c>
      <c r="E153" s="2">
        <v>23</v>
      </c>
      <c r="F153" s="2">
        <v>15</v>
      </c>
      <c r="G153" s="2"/>
      <c r="H153" s="2"/>
    </row>
    <row r="154" spans="2:8">
      <c r="B154" s="2" t="s">
        <v>187</v>
      </c>
      <c r="C154" s="2">
        <v>35</v>
      </c>
      <c r="D154" s="2">
        <v>29</v>
      </c>
      <c r="E154" s="2">
        <v>26</v>
      </c>
      <c r="F154" s="2">
        <v>20</v>
      </c>
      <c r="G154" s="2"/>
      <c r="H154" s="2"/>
    </row>
    <row r="155" spans="2:8">
      <c r="B155" s="2" t="s">
        <v>188</v>
      </c>
      <c r="C155" s="2">
        <v>31</v>
      </c>
      <c r="D155" s="2">
        <v>28</v>
      </c>
      <c r="E155" s="2">
        <v>26</v>
      </c>
      <c r="F155" s="2">
        <v>21</v>
      </c>
      <c r="G155" s="2"/>
      <c r="H155" s="2"/>
    </row>
    <row r="156" spans="2:8">
      <c r="B156" s="2" t="s">
        <v>189</v>
      </c>
      <c r="C156" s="2">
        <v>36</v>
      </c>
      <c r="D156" s="2">
        <v>30</v>
      </c>
      <c r="E156" s="2">
        <v>27</v>
      </c>
      <c r="F156" s="2">
        <v>23</v>
      </c>
      <c r="G156" s="2"/>
      <c r="H156" s="2"/>
    </row>
    <row r="157" spans="2:8">
      <c r="B157" s="2" t="s">
        <v>190</v>
      </c>
      <c r="C157" s="2">
        <v>34</v>
      </c>
      <c r="D157" s="2">
        <v>29</v>
      </c>
      <c r="E157" s="2">
        <v>27</v>
      </c>
      <c r="F157" s="2">
        <v>22</v>
      </c>
      <c r="G157" s="2"/>
      <c r="H157" s="2"/>
    </row>
    <row r="158" spans="2:8">
      <c r="B158" s="2" t="s">
        <v>191</v>
      </c>
      <c r="C158" s="2">
        <v>34</v>
      </c>
      <c r="D158" s="2">
        <v>30</v>
      </c>
      <c r="E158" s="2">
        <v>28</v>
      </c>
      <c r="F158" s="2">
        <v>25</v>
      </c>
      <c r="G158" s="2"/>
      <c r="H158" s="2"/>
    </row>
    <row r="159" spans="2:8">
      <c r="B159" s="2" t="s">
        <v>192</v>
      </c>
      <c r="C159" s="2">
        <v>36</v>
      </c>
      <c r="D159" s="2">
        <v>30</v>
      </c>
      <c r="E159" s="2">
        <v>27</v>
      </c>
      <c r="F159" s="2">
        <v>23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26</v>
      </c>
      <c r="F160" s="2">
        <v>23</v>
      </c>
      <c r="G160" s="2"/>
      <c r="H160" s="2"/>
    </row>
    <row r="161" spans="2:8">
      <c r="B161" s="2" t="s">
        <v>194</v>
      </c>
      <c r="C161" s="2">
        <v>33</v>
      </c>
      <c r="D161" s="2">
        <v>27</v>
      </c>
      <c r="E161" s="2">
        <v>24</v>
      </c>
      <c r="F161" s="2">
        <v>21</v>
      </c>
      <c r="G161" s="2"/>
      <c r="H161" s="2"/>
    </row>
    <row r="162" spans="2:8">
      <c r="B162" s="2" t="s">
        <v>195</v>
      </c>
      <c r="C162" s="2">
        <v>33</v>
      </c>
      <c r="D162" s="2">
        <v>29</v>
      </c>
      <c r="E162" s="2">
        <v>26</v>
      </c>
      <c r="F162" s="2">
        <v>23</v>
      </c>
      <c r="G162" s="2"/>
      <c r="H162" s="2"/>
    </row>
    <row r="163" spans="2:8">
      <c r="B163" s="2" t="s">
        <v>196</v>
      </c>
      <c r="C163" s="2">
        <v>37</v>
      </c>
      <c r="D163" s="2">
        <v>30</v>
      </c>
      <c r="E163" s="2">
        <v>28</v>
      </c>
      <c r="F163" s="2">
        <v>23</v>
      </c>
      <c r="G163" s="2"/>
      <c r="H163" s="2"/>
    </row>
    <row r="164" spans="2:8">
      <c r="B164" s="2" t="s">
        <v>197</v>
      </c>
      <c r="C164" s="2">
        <v>29</v>
      </c>
      <c r="D164" s="2">
        <v>29</v>
      </c>
      <c r="E164" s="2">
        <v>29</v>
      </c>
      <c r="F164" s="2">
        <v>27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26</v>
      </c>
      <c r="E166" s="2">
        <v>26</v>
      </c>
      <c r="F166" s="2">
        <v>25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39</v>
      </c>
      <c r="D168" s="2">
        <v>38</v>
      </c>
      <c r="E168" s="2">
        <v>38</v>
      </c>
      <c r="F168" s="2">
        <v>29</v>
      </c>
      <c r="G168" s="2"/>
      <c r="H168" s="2"/>
    </row>
    <row r="169" spans="2:8">
      <c r="B169" s="2" t="s">
        <v>202</v>
      </c>
      <c r="C169" s="2">
        <v>27</v>
      </c>
      <c r="D169" s="2">
        <v>25</v>
      </c>
      <c r="E169" s="2">
        <v>25</v>
      </c>
      <c r="F169" s="2">
        <v>21</v>
      </c>
      <c r="G169" s="2"/>
      <c r="H169" s="2"/>
    </row>
    <row r="170" spans="2:8">
      <c r="B170" s="2" t="s">
        <v>203</v>
      </c>
      <c r="C170" s="2">
        <v>35</v>
      </c>
      <c r="D170" s="2">
        <v>29</v>
      </c>
      <c r="E170" s="2">
        <v>26</v>
      </c>
      <c r="F170" s="2">
        <v>21</v>
      </c>
      <c r="G170" s="2"/>
      <c r="H170" s="2"/>
    </row>
    <row r="171" spans="2:8">
      <c r="B171" s="2" t="s">
        <v>36</v>
      </c>
      <c r="C171" s="2">
        <v>33</v>
      </c>
      <c r="D171" s="2">
        <v>25</v>
      </c>
      <c r="E171" s="2">
        <v>16</v>
      </c>
      <c r="F171" s="2">
        <v>14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27.217235188509875</v>
      </c>
      <c r="G27" t="s">
        <v>14</v>
      </c>
      <c r="H27" s="15">
        <v>25065</v>
      </c>
      <c r="I27">
        <v>2771</v>
      </c>
      <c r="J27" s="16">
        <v>26.52355874725713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26</v>
      </c>
      <c r="E5" s="2">
        <v>22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19</v>
      </c>
      <c r="E6" s="2">
        <v>14</v>
      </c>
      <c r="F6" s="2">
        <v>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26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27.217235188509875</v>
      </c>
      <c r="G27" t="s">
        <v>14</v>
      </c>
      <c r="H27" s="15">
        <v>25065</v>
      </c>
      <c r="I27">
        <v>2771</v>
      </c>
      <c r="J27" s="16">
        <v>26.52355874725713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27</v>
      </c>
      <c r="E3" s="2">
        <v>24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27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23</v>
      </c>
      <c r="E5" s="2">
        <v>22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37</v>
      </c>
      <c r="E6" s="2">
        <v>35</v>
      </c>
      <c r="F6" s="2">
        <v>30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25</v>
      </c>
      <c r="E7" s="2">
        <v>20</v>
      </c>
      <c r="F7" s="2">
        <v>10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27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22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23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23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23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30</v>
      </c>
      <c r="E26" s="2">
        <v>26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27.217235188509875</v>
      </c>
      <c r="G27" t="s">
        <v>14</v>
      </c>
      <c r="H27" s="15">
        <v>25065</v>
      </c>
      <c r="I27">
        <v>2771</v>
      </c>
      <c r="J27" s="16">
        <v>26.52355874725713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/>
      <c r="E44" s="2"/>
      <c r="F44" s="2"/>
      <c r="G44" s="2"/>
      <c r="H44" s="2"/>
    </row>
    <row r="45" spans="1:8">
      <c r="B45" s="2" t="s">
        <v>78</v>
      </c>
      <c r="C45" s="2">
        <v>49</v>
      </c>
      <c r="D45" s="2"/>
      <c r="E45" s="2"/>
      <c r="F45" s="2"/>
      <c r="G45" s="2"/>
      <c r="H45" s="2"/>
    </row>
    <row r="46" spans="1:8">
      <c r="B46" s="2" t="s">
        <v>79</v>
      </c>
      <c r="C46" s="2">
        <v>23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24</v>
      </c>
      <c r="D50" s="2"/>
      <c r="E50" s="2"/>
      <c r="F50" s="2"/>
      <c r="G50" s="2"/>
      <c r="H50" s="2"/>
    </row>
    <row r="51" spans="2:8">
      <c r="B51" s="2" t="s">
        <v>84</v>
      </c>
      <c r="C51" s="2">
        <v>38</v>
      </c>
      <c r="D51" s="2"/>
      <c r="E51" s="2"/>
      <c r="F51" s="2"/>
      <c r="G51" s="2"/>
      <c r="H51" s="2"/>
    </row>
    <row r="52" spans="2:8">
      <c r="B52" s="2" t="s">
        <v>85</v>
      </c>
      <c r="C52" s="2">
        <v>90</v>
      </c>
      <c r="D52" s="2"/>
      <c r="E52" s="2"/>
      <c r="F52" s="2"/>
      <c r="G52" s="2"/>
      <c r="H52" s="2"/>
    </row>
    <row r="53" spans="2:8">
      <c r="B53" s="2" t="s">
        <v>86</v>
      </c>
      <c r="C53" s="2">
        <v>130</v>
      </c>
      <c r="D53" s="2"/>
      <c r="E53" s="2"/>
      <c r="F53" s="2"/>
      <c r="G53" s="2"/>
      <c r="H53" s="2"/>
    </row>
    <row r="54" spans="2:8">
      <c r="B54" s="2" t="s">
        <v>87</v>
      </c>
      <c r="C54" s="2">
        <v>196</v>
      </c>
      <c r="D54" s="2"/>
      <c r="E54" s="2"/>
      <c r="F54" s="2"/>
      <c r="G54" s="2"/>
      <c r="H54" s="2"/>
    </row>
    <row r="55" spans="2:8">
      <c r="B55" s="2" t="s">
        <v>88</v>
      </c>
      <c r="C55" s="2">
        <v>127</v>
      </c>
      <c r="D55" s="2"/>
      <c r="E55" s="2"/>
      <c r="F55" s="2"/>
      <c r="G55" s="2"/>
      <c r="H55" s="2"/>
    </row>
    <row r="56" spans="2:8">
      <c r="B56" s="2" t="s">
        <v>89</v>
      </c>
      <c r="C56" s="2">
        <v>128</v>
      </c>
      <c r="D56" s="2"/>
      <c r="E56" s="2"/>
      <c r="F56" s="2"/>
      <c r="G56" s="2"/>
      <c r="H56" s="2"/>
    </row>
    <row r="57" spans="2:8">
      <c r="B57" s="2" t="s">
        <v>90</v>
      </c>
      <c r="C57" s="2">
        <v>60</v>
      </c>
      <c r="D57" s="2"/>
      <c r="E57" s="2"/>
      <c r="F57" s="2"/>
      <c r="G57" s="2"/>
      <c r="H57" s="2"/>
    </row>
    <row r="58" spans="2:8">
      <c r="B58" s="2" t="s">
        <v>91</v>
      </c>
      <c r="C58" s="2">
        <v>30</v>
      </c>
      <c r="D58" s="2"/>
      <c r="E58" s="2"/>
      <c r="F58" s="2"/>
      <c r="G58" s="2"/>
      <c r="H58" s="2"/>
    </row>
    <row r="59" spans="2:8">
      <c r="B59" s="2" t="s">
        <v>92</v>
      </c>
      <c r="C59" s="2">
        <v>92</v>
      </c>
      <c r="D59" s="2"/>
      <c r="E59" s="2"/>
      <c r="F59" s="2"/>
      <c r="G59" s="2"/>
      <c r="H59" s="2"/>
    </row>
    <row r="60" spans="2:8">
      <c r="B60" s="2" t="s">
        <v>93</v>
      </c>
      <c r="C60" s="2">
        <v>67</v>
      </c>
      <c r="D60" s="2"/>
      <c r="E60" s="2"/>
      <c r="F60" s="2"/>
      <c r="G60" s="2"/>
      <c r="H60" s="2"/>
    </row>
    <row r="61" spans="2:8">
      <c r="B61" s="2" t="s">
        <v>94</v>
      </c>
      <c r="C61" s="2">
        <v>40</v>
      </c>
      <c r="D61" s="2"/>
      <c r="E61" s="2"/>
      <c r="F61" s="2"/>
      <c r="G61" s="2"/>
      <c r="H61" s="2"/>
    </row>
    <row r="62" spans="2:8">
      <c r="B62" s="2" t="s">
        <v>95</v>
      </c>
      <c r="C62" s="2">
        <v>47</v>
      </c>
      <c r="D62" s="2"/>
      <c r="E62" s="2"/>
      <c r="F62" s="2"/>
      <c r="G62" s="2"/>
      <c r="H62" s="2"/>
    </row>
    <row r="63" spans="2:8">
      <c r="B63" s="2" t="s">
        <v>96</v>
      </c>
      <c r="C63" s="2">
        <v>47</v>
      </c>
      <c r="D63" s="2"/>
      <c r="E63" s="2"/>
      <c r="F63" s="2"/>
      <c r="G63" s="2"/>
      <c r="H63" s="2"/>
    </row>
    <row r="64" spans="2:8">
      <c r="B64" s="2" t="s">
        <v>97</v>
      </c>
      <c r="C64" s="2">
        <v>76</v>
      </c>
      <c r="D64" s="2"/>
      <c r="E64" s="2"/>
      <c r="F64" s="2"/>
      <c r="G64" s="2"/>
      <c r="H64" s="2"/>
    </row>
    <row r="65" spans="2:8">
      <c r="B65" s="2" t="s">
        <v>98</v>
      </c>
      <c r="C65" s="2">
        <v>55</v>
      </c>
      <c r="D65" s="2"/>
      <c r="E65" s="2"/>
      <c r="F65" s="2"/>
      <c r="G65" s="2"/>
      <c r="H65" s="2"/>
    </row>
    <row r="66" spans="2:8">
      <c r="B66" s="2" t="s">
        <v>99</v>
      </c>
      <c r="C66" s="2">
        <v>45</v>
      </c>
      <c r="D66" s="2"/>
      <c r="E66" s="2"/>
      <c r="F66" s="2"/>
      <c r="G66" s="2"/>
      <c r="H66" s="2"/>
    </row>
    <row r="67" spans="2:8">
      <c r="B67" s="2" t="s">
        <v>100</v>
      </c>
      <c r="C67" s="2">
        <v>44</v>
      </c>
      <c r="D67" s="2"/>
      <c r="E67" s="2"/>
      <c r="F67" s="2"/>
      <c r="G67" s="2"/>
      <c r="H67" s="2"/>
    </row>
    <row r="68" spans="2:8">
      <c r="B68" s="2" t="s">
        <v>101</v>
      </c>
      <c r="C68" s="2">
        <v>20</v>
      </c>
      <c r="D68" s="2"/>
      <c r="E68" s="2"/>
      <c r="F68" s="2"/>
      <c r="G68" s="2"/>
      <c r="H68" s="2"/>
    </row>
    <row r="69" spans="2:8">
      <c r="B69" s="2" t="s">
        <v>102</v>
      </c>
      <c r="C69" s="2">
        <v>14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55</v>
      </c>
      <c r="D74" s="2"/>
      <c r="E74" s="2"/>
      <c r="F74" s="2"/>
      <c r="G74" s="2"/>
      <c r="H74" s="2"/>
    </row>
    <row r="75" spans="2:8">
      <c r="B75" s="2" t="s">
        <v>108</v>
      </c>
      <c r="C75" s="2">
        <v>97</v>
      </c>
      <c r="D75" s="2"/>
      <c r="E75" s="2"/>
      <c r="F75" s="2"/>
      <c r="G75" s="2"/>
      <c r="H75" s="2"/>
    </row>
    <row r="76" spans="2:8">
      <c r="B76" s="2" t="s">
        <v>109</v>
      </c>
      <c r="C76" s="2">
        <v>213</v>
      </c>
      <c r="D76" s="2"/>
      <c r="E76" s="2"/>
      <c r="F76" s="2"/>
      <c r="G76" s="2"/>
      <c r="H76" s="2"/>
    </row>
    <row r="77" spans="2:8">
      <c r="B77" s="2" t="s">
        <v>110</v>
      </c>
      <c r="C77" s="2">
        <v>227</v>
      </c>
      <c r="D77" s="2"/>
      <c r="E77" s="2"/>
      <c r="F77" s="2"/>
      <c r="G77" s="2"/>
      <c r="H77" s="2"/>
    </row>
    <row r="78" spans="2:8">
      <c r="B78" s="2" t="s">
        <v>111</v>
      </c>
      <c r="C78" s="2">
        <v>368</v>
      </c>
      <c r="D78" s="2"/>
      <c r="E78" s="2"/>
      <c r="F78" s="2"/>
      <c r="G78" s="2"/>
      <c r="H78" s="2"/>
    </row>
    <row r="79" spans="2:8">
      <c r="B79" s="2" t="s">
        <v>112</v>
      </c>
      <c r="C79" s="2">
        <v>461</v>
      </c>
      <c r="D79" s="2"/>
      <c r="E79" s="2"/>
      <c r="F79" s="2"/>
      <c r="G79" s="2"/>
      <c r="H79" s="2"/>
    </row>
    <row r="80" spans="2:8">
      <c r="B80" s="2" t="s">
        <v>113</v>
      </c>
      <c r="C80" s="2">
        <v>425</v>
      </c>
      <c r="D80" s="2"/>
      <c r="E80" s="2"/>
      <c r="F80" s="2"/>
      <c r="G80" s="2"/>
      <c r="H80" s="2"/>
    </row>
    <row r="81" spans="2:8">
      <c r="B81" s="2" t="s">
        <v>114</v>
      </c>
      <c r="C81" s="2">
        <v>269</v>
      </c>
      <c r="D81" s="2"/>
      <c r="E81" s="2"/>
      <c r="F81" s="2"/>
      <c r="G81" s="2"/>
      <c r="H81" s="2"/>
    </row>
    <row r="82" spans="2:8">
      <c r="B82" s="2" t="s">
        <v>115</v>
      </c>
      <c r="C82" s="2">
        <v>336</v>
      </c>
      <c r="D82" s="2"/>
      <c r="E82" s="2"/>
      <c r="F82" s="2"/>
      <c r="G82" s="2"/>
      <c r="H82" s="2"/>
    </row>
    <row r="83" spans="2:8">
      <c r="B83" s="2" t="s">
        <v>116</v>
      </c>
      <c r="C83" s="2">
        <v>325</v>
      </c>
      <c r="D83" s="2"/>
      <c r="E83" s="2"/>
      <c r="F83" s="2"/>
      <c r="G83" s="2"/>
      <c r="H83" s="2"/>
    </row>
    <row r="84" spans="2:8">
      <c r="B84" s="2" t="s">
        <v>117</v>
      </c>
      <c r="C84" s="2">
        <v>366</v>
      </c>
      <c r="D84" s="2"/>
      <c r="E84" s="2"/>
      <c r="F84" s="2"/>
      <c r="G84" s="2"/>
      <c r="H84" s="2"/>
    </row>
    <row r="85" spans="2:8">
      <c r="B85" s="2" t="s">
        <v>118</v>
      </c>
      <c r="C85" s="2">
        <v>341</v>
      </c>
      <c r="D85" s="2"/>
      <c r="E85" s="2"/>
      <c r="F85" s="2"/>
      <c r="G85" s="2"/>
      <c r="H85" s="2"/>
    </row>
    <row r="86" spans="2:8">
      <c r="B86" s="2" t="s">
        <v>119</v>
      </c>
      <c r="C86" s="2">
        <v>268</v>
      </c>
      <c r="D86" s="2"/>
      <c r="E86" s="2"/>
      <c r="F86" s="2"/>
      <c r="G86" s="2"/>
      <c r="H86" s="2"/>
    </row>
    <row r="87" spans="2:8">
      <c r="B87" s="2" t="s">
        <v>120</v>
      </c>
      <c r="C87" s="2">
        <v>192</v>
      </c>
      <c r="D87" s="2"/>
      <c r="E87" s="2"/>
      <c r="F87" s="2"/>
      <c r="G87" s="2"/>
      <c r="H87" s="2"/>
    </row>
    <row r="88" spans="2:8">
      <c r="B88" s="2" t="s">
        <v>121</v>
      </c>
      <c r="C88" s="2">
        <v>156</v>
      </c>
      <c r="D88" s="2"/>
      <c r="E88" s="2"/>
      <c r="F88" s="2"/>
      <c r="G88" s="2"/>
      <c r="H88" s="2"/>
    </row>
    <row r="89" spans="2:8">
      <c r="B89" s="2" t="s">
        <v>122</v>
      </c>
      <c r="C89" s="2">
        <v>83</v>
      </c>
      <c r="D89" s="2"/>
      <c r="E89" s="2"/>
      <c r="F89" s="2"/>
      <c r="G89" s="2"/>
      <c r="H89" s="2"/>
    </row>
    <row r="90" spans="2:8">
      <c r="B90" s="2" t="s">
        <v>123</v>
      </c>
      <c r="C90" s="2">
        <v>111</v>
      </c>
      <c r="D90" s="2"/>
      <c r="E90" s="2"/>
      <c r="F90" s="2"/>
      <c r="G90" s="2"/>
      <c r="H90" s="2"/>
    </row>
    <row r="91" spans="2:8">
      <c r="B91" s="2" t="s">
        <v>124</v>
      </c>
      <c r="C91" s="2">
        <v>57</v>
      </c>
      <c r="D91" s="2"/>
      <c r="E91" s="2"/>
      <c r="F91" s="2"/>
      <c r="G91" s="2"/>
      <c r="H91" s="2"/>
    </row>
    <row r="92" spans="2:8">
      <c r="B92" s="2" t="s">
        <v>125</v>
      </c>
      <c r="C92" s="2">
        <v>28</v>
      </c>
      <c r="D92" s="2"/>
      <c r="E92" s="2"/>
      <c r="F92" s="2"/>
      <c r="G92" s="2"/>
      <c r="H92" s="2"/>
    </row>
    <row r="93" spans="2:8">
      <c r="B93" s="2" t="s">
        <v>126</v>
      </c>
      <c r="C93" s="2">
        <v>36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79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463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397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555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333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376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262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332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376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5</v>
      </c>
      <c r="D51" s="2"/>
      <c r="E51" s="2"/>
      <c r="F51" s="2"/>
      <c r="G51" s="2"/>
      <c r="H51" s="2"/>
    </row>
    <row r="52" spans="2:8">
      <c r="B52" s="2" t="s">
        <v>85</v>
      </c>
      <c r="C52" s="2">
        <v>10</v>
      </c>
      <c r="D52" s="2"/>
      <c r="E52" s="2"/>
      <c r="F52" s="2"/>
      <c r="G52" s="2"/>
      <c r="H52" s="2"/>
    </row>
    <row r="53" spans="2:8">
      <c r="B53" s="2" t="s">
        <v>86</v>
      </c>
      <c r="C53" s="2">
        <v>14</v>
      </c>
      <c r="D53" s="2"/>
      <c r="E53" s="2"/>
      <c r="F53" s="2"/>
      <c r="G53" s="2"/>
      <c r="H53" s="2"/>
    </row>
    <row r="54" spans="2:8">
      <c r="B54" s="2" t="s">
        <v>87</v>
      </c>
      <c r="C54" s="2">
        <v>20</v>
      </c>
      <c r="D54" s="2"/>
      <c r="E54" s="2"/>
      <c r="F54" s="2"/>
      <c r="G54" s="2"/>
      <c r="H54" s="2"/>
    </row>
    <row r="55" spans="2:8">
      <c r="B55" s="2" t="s">
        <v>88</v>
      </c>
      <c r="C55" s="2">
        <v>10</v>
      </c>
      <c r="D55" s="2"/>
      <c r="E55" s="2"/>
      <c r="F55" s="2"/>
      <c r="G55" s="2"/>
      <c r="H55" s="2"/>
    </row>
    <row r="56" spans="2:8">
      <c r="B56" s="2" t="s">
        <v>89</v>
      </c>
      <c r="C56" s="2">
        <v>9</v>
      </c>
      <c r="D56" s="2"/>
      <c r="E56" s="2"/>
      <c r="F56" s="2"/>
      <c r="G56" s="2"/>
      <c r="H56" s="2"/>
    </row>
    <row r="57" spans="2:8">
      <c r="B57" s="2" t="s">
        <v>90</v>
      </c>
      <c r="C57" s="2">
        <v>3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3</v>
      </c>
      <c r="D59" s="2"/>
      <c r="E59" s="2"/>
      <c r="F59" s="2"/>
      <c r="G59" s="2"/>
      <c r="H59" s="2"/>
    </row>
    <row r="60" spans="2:8">
      <c r="B60" s="2" t="s">
        <v>93</v>
      </c>
      <c r="C60" s="2">
        <v>3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11</v>
      </c>
      <c r="D75" s="2"/>
      <c r="E75" s="2"/>
      <c r="F75" s="2"/>
      <c r="G75" s="2"/>
      <c r="H75" s="2"/>
    </row>
    <row r="76" spans="2:8">
      <c r="B76" s="2" t="s">
        <v>109</v>
      </c>
      <c r="C76" s="2">
        <v>24</v>
      </c>
      <c r="D76" s="2"/>
      <c r="E76" s="2"/>
      <c r="F76" s="2"/>
      <c r="G76" s="2"/>
      <c r="H76" s="2"/>
    </row>
    <row r="77" spans="2:8">
      <c r="B77" s="2" t="s">
        <v>110</v>
      </c>
      <c r="C77" s="2">
        <v>24</v>
      </c>
      <c r="D77" s="2"/>
      <c r="E77" s="2"/>
      <c r="F77" s="2"/>
      <c r="G77" s="2"/>
      <c r="H77" s="2"/>
    </row>
    <row r="78" spans="2:8">
      <c r="B78" s="2" t="s">
        <v>111</v>
      </c>
      <c r="C78" s="2">
        <v>40</v>
      </c>
      <c r="D78" s="2"/>
      <c r="E78" s="2"/>
      <c r="F78" s="2"/>
      <c r="G78" s="2"/>
      <c r="H78" s="2"/>
    </row>
    <row r="79" spans="2:8">
      <c r="B79" s="2" t="s">
        <v>112</v>
      </c>
      <c r="C79" s="2">
        <v>49</v>
      </c>
      <c r="D79" s="2"/>
      <c r="E79" s="2"/>
      <c r="F79" s="2"/>
      <c r="G79" s="2"/>
      <c r="H79" s="2"/>
    </row>
    <row r="80" spans="2:8">
      <c r="B80" s="2" t="s">
        <v>113</v>
      </c>
      <c r="C80" s="2">
        <v>44</v>
      </c>
      <c r="D80" s="2"/>
      <c r="E80" s="2"/>
      <c r="F80" s="2"/>
      <c r="G80" s="2"/>
      <c r="H80" s="2"/>
    </row>
    <row r="81" spans="2:8">
      <c r="B81" s="2" t="s">
        <v>114</v>
      </c>
      <c r="C81" s="2">
        <v>28</v>
      </c>
      <c r="D81" s="2"/>
      <c r="E81" s="2"/>
      <c r="F81" s="2"/>
      <c r="G81" s="2"/>
      <c r="H81" s="2"/>
    </row>
    <row r="82" spans="2:8">
      <c r="B82" s="2" t="s">
        <v>115</v>
      </c>
      <c r="C82" s="2">
        <v>37</v>
      </c>
      <c r="D82" s="2"/>
      <c r="E82" s="2"/>
      <c r="F82" s="2"/>
      <c r="G82" s="2"/>
      <c r="H82" s="2"/>
    </row>
    <row r="83" spans="2:8">
      <c r="B83" s="2" t="s">
        <v>116</v>
      </c>
      <c r="C83" s="2">
        <v>35</v>
      </c>
      <c r="D83" s="2"/>
      <c r="E83" s="2"/>
      <c r="F83" s="2"/>
      <c r="G83" s="2"/>
      <c r="H83" s="2"/>
    </row>
    <row r="84" spans="2:8">
      <c r="B84" s="2" t="s">
        <v>117</v>
      </c>
      <c r="C84" s="2">
        <v>41</v>
      </c>
      <c r="D84" s="2"/>
      <c r="E84" s="2"/>
      <c r="F84" s="2"/>
      <c r="G84" s="2"/>
      <c r="H84" s="2"/>
    </row>
    <row r="85" spans="2:8">
      <c r="B85" s="2" t="s">
        <v>118</v>
      </c>
      <c r="C85" s="2">
        <v>37</v>
      </c>
      <c r="D85" s="2"/>
      <c r="E85" s="2"/>
      <c r="F85" s="2"/>
      <c r="G85" s="2"/>
      <c r="H85" s="2"/>
    </row>
    <row r="86" spans="2:8">
      <c r="B86" s="2" t="s">
        <v>119</v>
      </c>
      <c r="C86" s="2">
        <v>31</v>
      </c>
      <c r="D86" s="2"/>
      <c r="E86" s="2"/>
      <c r="F86" s="2"/>
      <c r="G86" s="2"/>
      <c r="H86" s="2"/>
    </row>
    <row r="87" spans="2:8">
      <c r="B87" s="2" t="s">
        <v>120</v>
      </c>
      <c r="C87" s="2">
        <v>22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27.217235188509875</v>
      </c>
      <c r="G27" t="s">
        <v>14</v>
      </c>
      <c r="H27" s="15">
        <v>25065</v>
      </c>
      <c r="I27">
        <v>2771</v>
      </c>
      <c r="J27" s="16">
        <v>26.52355874725713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27.217235188509875</v>
      </c>
      <c r="G27" t="s">
        <v>14</v>
      </c>
      <c r="H27" s="15">
        <v>25065</v>
      </c>
      <c r="I27">
        <v>2771</v>
      </c>
      <c r="J27" s="16">
        <v>26.52355874725713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30</v>
      </c>
      <c r="D3" s="2">
        <v>3</v>
      </c>
      <c r="E3" s="2">
        <v>23</v>
      </c>
      <c r="F3" s="2">
        <v>30</v>
      </c>
      <c r="G3" s="2">
        <v>28</v>
      </c>
      <c r="H3" s="2">
        <v>23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318</v>
      </c>
      <c r="D4" s="2">
        <v>36</v>
      </c>
      <c r="E4" s="2">
        <v>27</v>
      </c>
      <c r="F4" s="2">
        <v>39</v>
      </c>
      <c r="G4" s="2">
        <v>33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216</v>
      </c>
      <c r="D5" s="2">
        <v>24</v>
      </c>
      <c r="E5" s="2">
        <v>27</v>
      </c>
      <c r="F5" s="2">
        <v>51</v>
      </c>
      <c r="G5" s="2">
        <v>33</v>
      </c>
      <c r="H5" s="2">
        <v>26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235</v>
      </c>
      <c r="D6" s="2">
        <v>26</v>
      </c>
      <c r="E6" s="2">
        <v>27</v>
      </c>
      <c r="F6" s="2">
        <v>36</v>
      </c>
      <c r="G6" s="2">
        <v>31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360</v>
      </c>
      <c r="D7" s="2">
        <v>38</v>
      </c>
      <c r="E7" s="2">
        <v>25</v>
      </c>
      <c r="F7" s="2">
        <v>42</v>
      </c>
      <c r="G7" s="2">
        <v>32</v>
      </c>
      <c r="H7" s="2">
        <v>25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273</v>
      </c>
      <c r="D8" s="2">
        <v>30</v>
      </c>
      <c r="E8" s="2">
        <v>27</v>
      </c>
      <c r="F8" s="2">
        <v>45</v>
      </c>
      <c r="G8" s="2">
        <v>33</v>
      </c>
      <c r="H8" s="2">
        <v>28</v>
      </c>
      <c r="I8" s="2">
        <v>23</v>
      </c>
    </row>
    <row r="9" spans="1:9">
      <c r="A9" s="3" t="s">
        <v>1</v>
      </c>
      <c r="B9" s="2" t="s">
        <v>249</v>
      </c>
      <c r="C9" s="2">
        <v>303</v>
      </c>
      <c r="D9" s="2">
        <v>33</v>
      </c>
      <c r="E9" s="2">
        <v>26</v>
      </c>
      <c r="F9" s="2">
        <v>42</v>
      </c>
      <c r="G9" s="2">
        <v>32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374</v>
      </c>
      <c r="D10" s="2">
        <v>42</v>
      </c>
      <c r="E10" s="2">
        <v>27</v>
      </c>
      <c r="F10" s="2">
        <v>40</v>
      </c>
      <c r="G10" s="2">
        <v>33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313</v>
      </c>
      <c r="D11" s="2">
        <v>36</v>
      </c>
      <c r="E11" s="2">
        <v>28</v>
      </c>
      <c r="F11" s="2">
        <v>47</v>
      </c>
      <c r="G11" s="2">
        <v>34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307</v>
      </c>
      <c r="D12" s="2">
        <v>34</v>
      </c>
      <c r="E12" s="2">
        <v>27</v>
      </c>
      <c r="F12" s="2">
        <v>42</v>
      </c>
      <c r="G12" s="2">
        <v>33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357</v>
      </c>
      <c r="D13" s="2">
        <v>38</v>
      </c>
      <c r="E13" s="2">
        <v>26</v>
      </c>
      <c r="F13" s="2">
        <v>46</v>
      </c>
      <c r="G13" s="2">
        <v>31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347</v>
      </c>
      <c r="D14" s="2">
        <v>38</v>
      </c>
      <c r="E14" s="2">
        <v>26</v>
      </c>
      <c r="F14" s="2">
        <v>41</v>
      </c>
      <c r="G14" s="2">
        <v>31</v>
      </c>
      <c r="H14" s="2">
        <v>26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176</v>
      </c>
      <c r="D15" s="2">
        <v>20</v>
      </c>
      <c r="E15" s="2">
        <v>28</v>
      </c>
      <c r="F15" s="2">
        <v>40</v>
      </c>
      <c r="G15" s="2">
        <v>33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109</v>
      </c>
      <c r="D16" s="2">
        <v>13</v>
      </c>
      <c r="E16" s="2">
        <v>28</v>
      </c>
      <c r="F16" s="2">
        <v>39</v>
      </c>
      <c r="G16" s="2">
        <v>34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97</v>
      </c>
      <c r="D17" s="2">
        <v>11</v>
      </c>
      <c r="E17" s="2">
        <v>27</v>
      </c>
      <c r="F17" s="2">
        <v>42</v>
      </c>
      <c r="G17" s="2">
        <v>34</v>
      </c>
      <c r="H17" s="2">
        <v>27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76</v>
      </c>
      <c r="D18" s="2">
        <v>9</v>
      </c>
      <c r="E18" s="2">
        <v>29</v>
      </c>
      <c r="F18" s="2">
        <v>44</v>
      </c>
      <c r="G18" s="2">
        <v>33</v>
      </c>
      <c r="H18" s="2">
        <v>28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40</v>
      </c>
      <c r="D19" s="2">
        <v>5</v>
      </c>
      <c r="E19" s="2">
        <v>27</v>
      </c>
      <c r="F19" s="2">
        <v>42</v>
      </c>
      <c r="G19" s="2">
        <v>35</v>
      </c>
      <c r="H19" s="2">
        <v>27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33</v>
      </c>
      <c r="F20" s="2">
        <v>37</v>
      </c>
      <c r="G20" s="2">
        <v>36</v>
      </c>
      <c r="H20" s="2">
        <v>34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3</v>
      </c>
      <c r="D23" s="2">
        <v>1</v>
      </c>
      <c r="E23" s="2">
        <v>28</v>
      </c>
      <c r="F23" s="2">
        <v>28</v>
      </c>
      <c r="G23" s="2">
        <v>28</v>
      </c>
      <c r="H23" s="2">
        <v>28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11</v>
      </c>
      <c r="D24" s="2">
        <v>2</v>
      </c>
      <c r="E24" s="2">
        <v>34</v>
      </c>
      <c r="F24" s="2">
        <v>39</v>
      </c>
      <c r="G24" s="2">
        <v>37</v>
      </c>
      <c r="H24" s="2">
        <v>35</v>
      </c>
      <c r="I24" s="2">
        <v>34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32</v>
      </c>
      <c r="D26" s="2">
        <v>4</v>
      </c>
      <c r="E26" s="2">
        <v>27</v>
      </c>
      <c r="F26" s="2">
        <v>36</v>
      </c>
      <c r="G26" s="2">
        <v>33</v>
      </c>
      <c r="H26" s="2">
        <v>28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166</v>
      </c>
      <c r="D27" s="2">
        <v>18</v>
      </c>
      <c r="E27" s="2">
        <v>27</v>
      </c>
      <c r="F27" s="2">
        <v>58</v>
      </c>
      <c r="G27" s="2">
        <v>33</v>
      </c>
      <c r="H27" s="2">
        <v>26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188</v>
      </c>
      <c r="D28" s="2">
        <v>21</v>
      </c>
      <c r="E28" s="2">
        <v>27</v>
      </c>
      <c r="F28" s="2">
        <v>52</v>
      </c>
      <c r="G28" s="2">
        <v>34</v>
      </c>
      <c r="H28" s="2">
        <v>26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234</v>
      </c>
      <c r="D29" s="2">
        <v>26</v>
      </c>
      <c r="E29" s="2">
        <v>26</v>
      </c>
      <c r="F29" s="2">
        <v>45</v>
      </c>
      <c r="G29" s="2">
        <v>32</v>
      </c>
      <c r="H29" s="2">
        <v>26</v>
      </c>
      <c r="I29" s="2">
        <v>23</v>
      </c>
    </row>
    <row r="30" spans="1:9">
      <c r="A30" s="3" t="s">
        <v>17</v>
      </c>
      <c r="B30" s="2" t="s">
        <v>270</v>
      </c>
      <c r="C30" s="2">
        <v>280</v>
      </c>
      <c r="D30" s="2">
        <v>30</v>
      </c>
      <c r="E30" s="2">
        <v>26</v>
      </c>
      <c r="F30" s="2">
        <v>44</v>
      </c>
      <c r="G30" s="2">
        <v>33</v>
      </c>
      <c r="H30" s="2">
        <v>26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237</v>
      </c>
      <c r="D31" s="2">
        <v>25</v>
      </c>
      <c r="E31" s="2">
        <v>25</v>
      </c>
      <c r="F31" s="2">
        <v>44</v>
      </c>
      <c r="G31" s="2">
        <v>31</v>
      </c>
      <c r="H31" s="2">
        <v>24</v>
      </c>
      <c r="I31" s="2">
        <v>22</v>
      </c>
    </row>
    <row r="32" spans="1:9">
      <c r="A32" s="3" t="s">
        <v>22</v>
      </c>
      <c r="B32" s="2" t="s">
        <v>272</v>
      </c>
      <c r="C32" s="2">
        <v>253</v>
      </c>
      <c r="D32" s="2">
        <v>28</v>
      </c>
      <c r="E32" s="2">
        <v>26</v>
      </c>
      <c r="F32" s="2">
        <v>44</v>
      </c>
      <c r="G32" s="2">
        <v>33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309</v>
      </c>
      <c r="D33" s="2">
        <v>35</v>
      </c>
      <c r="E33" s="2">
        <v>27</v>
      </c>
      <c r="F33" s="2">
        <v>41</v>
      </c>
      <c r="G33" s="2">
        <v>34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306</v>
      </c>
      <c r="D34" s="2">
        <v>34</v>
      </c>
      <c r="E34" s="2">
        <v>26</v>
      </c>
      <c r="F34" s="2">
        <v>41</v>
      </c>
      <c r="G34" s="2">
        <v>32</v>
      </c>
      <c r="H34" s="2">
        <v>26</v>
      </c>
      <c r="I34" s="2">
        <v>24</v>
      </c>
    </row>
    <row r="35" spans="1:9">
      <c r="A35" s="3" t="s">
        <v>29</v>
      </c>
      <c r="B35" s="2" t="s">
        <v>275</v>
      </c>
      <c r="C35" s="2">
        <v>355</v>
      </c>
      <c r="D35" s="2">
        <v>39</v>
      </c>
      <c r="E35" s="2">
        <v>26</v>
      </c>
      <c r="F35" s="2">
        <v>39</v>
      </c>
      <c r="G35" s="2">
        <v>32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282</v>
      </c>
      <c r="D36" s="2">
        <v>31</v>
      </c>
      <c r="E36" s="2">
        <v>26</v>
      </c>
      <c r="F36" s="2">
        <v>39</v>
      </c>
      <c r="G36" s="2">
        <v>32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223</v>
      </c>
      <c r="D37" s="2">
        <v>25</v>
      </c>
      <c r="E37" s="2">
        <v>27</v>
      </c>
      <c r="F37" s="2">
        <v>51</v>
      </c>
      <c r="G37" s="2">
        <v>33</v>
      </c>
      <c r="H37" s="2">
        <v>27</v>
      </c>
      <c r="I37" s="2">
        <v>23</v>
      </c>
    </row>
    <row r="38" spans="1:9">
      <c r="A38" s="3" t="s">
        <v>31</v>
      </c>
      <c r="B38" s="2" t="s">
        <v>278</v>
      </c>
      <c r="C38" s="2">
        <v>120</v>
      </c>
      <c r="D38" s="2">
        <v>10</v>
      </c>
      <c r="E38" s="2">
        <v>20</v>
      </c>
      <c r="F38" s="2">
        <v>36</v>
      </c>
      <c r="G38" s="2">
        <v>28</v>
      </c>
      <c r="H38" s="2">
        <v>20</v>
      </c>
      <c r="I38" s="2">
        <v>17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102</v>
      </c>
      <c r="D39" s="2">
        <v>8</v>
      </c>
      <c r="E39" s="2">
        <v>19</v>
      </c>
      <c r="F39" s="2">
        <v>32</v>
      </c>
      <c r="G39" s="2">
        <v>26</v>
      </c>
      <c r="H39" s="2">
        <v>20</v>
      </c>
      <c r="I39" s="2">
        <v>17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34</v>
      </c>
      <c r="D40" s="2">
        <v>2</v>
      </c>
      <c r="E40" s="2">
        <v>16</v>
      </c>
      <c r="F40" s="2">
        <v>33</v>
      </c>
      <c r="G40" s="2">
        <v>18</v>
      </c>
      <c r="H40" s="2">
        <v>15</v>
      </c>
      <c r="I40" s="2">
        <v>14</v>
      </c>
    </row>
    <row r="41" spans="1:9">
      <c r="A41" s="3" t="s">
        <v>32</v>
      </c>
      <c r="B41" s="2" t="s">
        <v>281</v>
      </c>
      <c r="C41" s="2">
        <v>17</v>
      </c>
      <c r="D41" s="2">
        <v>1</v>
      </c>
      <c r="E41" s="2">
        <v>13</v>
      </c>
      <c r="F41" s="2">
        <v>17</v>
      </c>
      <c r="G41" s="2">
        <v>15</v>
      </c>
      <c r="H41" s="2">
        <v>13</v>
      </c>
      <c r="I41" s="2">
        <v>13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21</v>
      </c>
      <c r="D42" s="2">
        <v>1</v>
      </c>
      <c r="E42" s="2">
        <v>16</v>
      </c>
      <c r="F42" s="2">
        <v>24</v>
      </c>
      <c r="G42" s="2">
        <v>21</v>
      </c>
      <c r="H42" s="2">
        <v>16</v>
      </c>
      <c r="I42" s="2">
        <v>13</v>
      </c>
    </row>
    <row r="43" spans="1:9">
      <c r="A43" s="3" t="s">
        <v>33</v>
      </c>
      <c r="B43" s="2" t="s">
        <v>283</v>
      </c>
      <c r="C43" s="2">
        <v>27</v>
      </c>
      <c r="D43" s="2">
        <v>2</v>
      </c>
      <c r="E43" s="2">
        <v>16</v>
      </c>
      <c r="F43" s="2">
        <v>20</v>
      </c>
      <c r="G43" s="2">
        <v>19</v>
      </c>
      <c r="H43" s="2">
        <v>17</v>
      </c>
      <c r="I43" s="2">
        <v>16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31</v>
      </c>
      <c r="D44" s="2">
        <v>3</v>
      </c>
      <c r="E44" s="2">
        <v>24</v>
      </c>
      <c r="F44" s="2">
        <v>38</v>
      </c>
      <c r="G44" s="2">
        <v>33</v>
      </c>
      <c r="H44" s="2">
        <v>23</v>
      </c>
      <c r="I44" s="2">
        <v>19</v>
      </c>
    </row>
    <row r="45" spans="1:9">
      <c r="B45" s="2" t="s">
        <v>285</v>
      </c>
      <c r="C45" s="2">
        <v>49</v>
      </c>
      <c r="D45" s="2">
        <v>5</v>
      </c>
      <c r="E45" s="2">
        <v>24</v>
      </c>
      <c r="F45" s="2">
        <v>35</v>
      </c>
      <c r="G45" s="2">
        <v>28</v>
      </c>
      <c r="H45" s="2">
        <v>24</v>
      </c>
      <c r="I45" s="2">
        <v>21</v>
      </c>
    </row>
    <row r="46" spans="1:9">
      <c r="B46" s="2" t="s">
        <v>286</v>
      </c>
      <c r="C46" s="2">
        <v>23</v>
      </c>
      <c r="D46" s="2">
        <v>3</v>
      </c>
      <c r="E46" s="2">
        <v>28</v>
      </c>
      <c r="F46" s="2">
        <v>33</v>
      </c>
      <c r="G46" s="2">
        <v>31</v>
      </c>
      <c r="H46" s="2">
        <v>27</v>
      </c>
      <c r="I46" s="2">
        <v>27</v>
      </c>
    </row>
    <row r="47" spans="1:9">
      <c r="B47" s="2" t="s">
        <v>287</v>
      </c>
      <c r="C47" s="2">
        <v>3</v>
      </c>
      <c r="D47" s="2">
        <v>1</v>
      </c>
      <c r="E47" s="2">
        <v>15</v>
      </c>
      <c r="F47" s="2">
        <v>21</v>
      </c>
      <c r="G47" s="2">
        <v>21</v>
      </c>
      <c r="H47" s="2">
        <v>19</v>
      </c>
      <c r="I47" s="2">
        <v>19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0</v>
      </c>
      <c r="D49" s="2">
        <v>0</v>
      </c>
      <c r="E49" s="2"/>
      <c r="F49" s="2"/>
      <c r="G49" s="2"/>
      <c r="H49" s="2"/>
      <c r="I49" s="2"/>
    </row>
    <row r="50" spans="2:9">
      <c r="B50" s="2" t="s">
        <v>290</v>
      </c>
      <c r="C50" s="2">
        <v>24</v>
      </c>
      <c r="D50" s="2">
        <v>3</v>
      </c>
      <c r="E50" s="2">
        <v>32</v>
      </c>
      <c r="F50" s="2">
        <v>38</v>
      </c>
      <c r="G50" s="2">
        <v>37</v>
      </c>
      <c r="H50" s="2">
        <v>34</v>
      </c>
      <c r="I50" s="2">
        <v>27</v>
      </c>
    </row>
    <row r="51" spans="2:9">
      <c r="B51" s="2" t="s">
        <v>291</v>
      </c>
      <c r="C51" s="2">
        <v>38</v>
      </c>
      <c r="D51" s="2">
        <v>5</v>
      </c>
      <c r="E51" s="2">
        <v>29</v>
      </c>
      <c r="F51" s="2">
        <v>39</v>
      </c>
      <c r="G51" s="2">
        <v>36</v>
      </c>
      <c r="H51" s="2">
        <v>27</v>
      </c>
      <c r="I51" s="2">
        <v>26</v>
      </c>
    </row>
    <row r="52" spans="2:9">
      <c r="B52" s="2" t="s">
        <v>292</v>
      </c>
      <c r="C52" s="2">
        <v>90</v>
      </c>
      <c r="D52" s="2">
        <v>10</v>
      </c>
      <c r="E52" s="2">
        <v>26</v>
      </c>
      <c r="F52" s="2">
        <v>40</v>
      </c>
      <c r="G52" s="2">
        <v>32</v>
      </c>
      <c r="H52" s="2">
        <v>26</v>
      </c>
      <c r="I52" s="2">
        <v>24</v>
      </c>
    </row>
    <row r="53" spans="2:9">
      <c r="B53" s="2" t="s">
        <v>293</v>
      </c>
      <c r="C53" s="2">
        <v>130</v>
      </c>
      <c r="D53" s="2">
        <v>14</v>
      </c>
      <c r="E53" s="2">
        <v>25</v>
      </c>
      <c r="F53" s="2">
        <v>34</v>
      </c>
      <c r="G53" s="2">
        <v>29</v>
      </c>
      <c r="H53" s="2">
        <v>25</v>
      </c>
      <c r="I53" s="2">
        <v>23</v>
      </c>
    </row>
    <row r="54" spans="2:9">
      <c r="B54" s="2" t="s">
        <v>294</v>
      </c>
      <c r="C54" s="2">
        <v>196</v>
      </c>
      <c r="D54" s="2">
        <v>20</v>
      </c>
      <c r="E54" s="2">
        <v>24</v>
      </c>
      <c r="F54" s="2">
        <v>37</v>
      </c>
      <c r="G54" s="2">
        <v>30</v>
      </c>
      <c r="H54" s="2">
        <v>24</v>
      </c>
      <c r="I54" s="2">
        <v>22</v>
      </c>
    </row>
    <row r="55" spans="2:9">
      <c r="B55" s="2" t="s">
        <v>295</v>
      </c>
      <c r="C55" s="2">
        <v>127</v>
      </c>
      <c r="D55" s="2">
        <v>10</v>
      </c>
      <c r="E55" s="2">
        <v>19</v>
      </c>
      <c r="F55" s="2">
        <v>32</v>
      </c>
      <c r="G55" s="2">
        <v>26</v>
      </c>
      <c r="H55" s="2">
        <v>19</v>
      </c>
      <c r="I55" s="2">
        <v>16</v>
      </c>
    </row>
    <row r="56" spans="2:9">
      <c r="B56" s="2" t="s">
        <v>296</v>
      </c>
      <c r="C56" s="2">
        <v>128</v>
      </c>
      <c r="D56" s="2">
        <v>9</v>
      </c>
      <c r="E56" s="2">
        <v>18</v>
      </c>
      <c r="F56" s="2">
        <v>30</v>
      </c>
      <c r="G56" s="2">
        <v>22</v>
      </c>
      <c r="H56" s="2">
        <v>18</v>
      </c>
      <c r="I56" s="2">
        <v>15</v>
      </c>
    </row>
    <row r="57" spans="2:9">
      <c r="B57" s="2" t="s">
        <v>297</v>
      </c>
      <c r="C57" s="2">
        <v>60</v>
      </c>
      <c r="D57" s="2">
        <v>3</v>
      </c>
      <c r="E57" s="2">
        <v>13</v>
      </c>
      <c r="F57" s="2">
        <v>26</v>
      </c>
      <c r="G57" s="2">
        <v>18</v>
      </c>
      <c r="H57" s="2">
        <v>12</v>
      </c>
      <c r="I57" s="2">
        <v>11</v>
      </c>
    </row>
    <row r="58" spans="2:9">
      <c r="B58" s="2" t="s">
        <v>298</v>
      </c>
      <c r="C58" s="2">
        <v>30</v>
      </c>
      <c r="D58" s="2">
        <v>1</v>
      </c>
      <c r="E58" s="2">
        <v>11</v>
      </c>
      <c r="F58" s="2">
        <v>18</v>
      </c>
      <c r="G58" s="2">
        <v>15</v>
      </c>
      <c r="H58" s="2">
        <v>12</v>
      </c>
      <c r="I58" s="2">
        <v>10</v>
      </c>
    </row>
    <row r="59" spans="2:9">
      <c r="B59" s="2" t="s">
        <v>299</v>
      </c>
      <c r="C59" s="2">
        <v>92</v>
      </c>
      <c r="D59" s="2">
        <v>3</v>
      </c>
      <c r="E59" s="2">
        <v>9</v>
      </c>
      <c r="F59" s="2">
        <v>15</v>
      </c>
      <c r="G59" s="2">
        <v>12</v>
      </c>
      <c r="H59" s="2">
        <v>9</v>
      </c>
      <c r="I59" s="2">
        <v>8</v>
      </c>
    </row>
    <row r="60" spans="2:9">
      <c r="B60" s="2" t="s">
        <v>300</v>
      </c>
      <c r="C60" s="2">
        <v>67</v>
      </c>
      <c r="D60" s="2">
        <v>3</v>
      </c>
      <c r="E60" s="2">
        <v>9</v>
      </c>
      <c r="F60" s="2">
        <v>15</v>
      </c>
      <c r="G60" s="2">
        <v>12</v>
      </c>
      <c r="H60" s="2">
        <v>9</v>
      </c>
      <c r="I60" s="2">
        <v>7</v>
      </c>
    </row>
    <row r="61" spans="2:9">
      <c r="B61" s="2" t="s">
        <v>301</v>
      </c>
      <c r="C61" s="2">
        <v>40</v>
      </c>
      <c r="D61" s="2">
        <v>1</v>
      </c>
      <c r="E61" s="2">
        <v>8</v>
      </c>
      <c r="F61" s="2">
        <v>20</v>
      </c>
      <c r="G61" s="2">
        <v>11</v>
      </c>
      <c r="H61" s="2">
        <v>8</v>
      </c>
      <c r="I61" s="2">
        <v>5</v>
      </c>
    </row>
    <row r="62" spans="2:9">
      <c r="B62" s="2" t="s">
        <v>302</v>
      </c>
      <c r="C62" s="2">
        <v>47</v>
      </c>
      <c r="D62" s="2">
        <v>2</v>
      </c>
      <c r="E62" s="2">
        <v>11</v>
      </c>
      <c r="F62" s="2">
        <v>20</v>
      </c>
      <c r="G62" s="2">
        <v>16</v>
      </c>
      <c r="H62" s="2">
        <v>11</v>
      </c>
      <c r="I62" s="2">
        <v>6</v>
      </c>
    </row>
    <row r="63" spans="2:9">
      <c r="B63" s="2" t="s">
        <v>303</v>
      </c>
      <c r="C63" s="2">
        <v>47</v>
      </c>
      <c r="D63" s="2">
        <v>2</v>
      </c>
      <c r="E63" s="2">
        <v>12</v>
      </c>
      <c r="F63" s="2">
        <v>21</v>
      </c>
      <c r="G63" s="2">
        <v>17</v>
      </c>
      <c r="H63" s="2">
        <v>13</v>
      </c>
      <c r="I63" s="2">
        <v>10</v>
      </c>
    </row>
    <row r="64" spans="2:9">
      <c r="B64" s="2" t="s">
        <v>304</v>
      </c>
      <c r="C64" s="2">
        <v>76</v>
      </c>
      <c r="D64" s="2">
        <v>5</v>
      </c>
      <c r="E64" s="2">
        <v>16</v>
      </c>
      <c r="F64" s="2">
        <v>27</v>
      </c>
      <c r="G64" s="2">
        <v>21</v>
      </c>
      <c r="H64" s="2">
        <v>15</v>
      </c>
      <c r="I64" s="2">
        <v>13</v>
      </c>
    </row>
    <row r="65" spans="2:9">
      <c r="B65" s="2" t="s">
        <v>305</v>
      </c>
      <c r="C65" s="2">
        <v>55</v>
      </c>
      <c r="D65" s="2">
        <v>4</v>
      </c>
      <c r="E65" s="2">
        <v>17</v>
      </c>
      <c r="F65" s="2">
        <v>24</v>
      </c>
      <c r="G65" s="2">
        <v>21</v>
      </c>
      <c r="H65" s="2">
        <v>19</v>
      </c>
      <c r="I65" s="2">
        <v>17</v>
      </c>
    </row>
    <row r="66" spans="2:9">
      <c r="B66" s="2" t="s">
        <v>306</v>
      </c>
      <c r="C66" s="2">
        <v>45</v>
      </c>
      <c r="D66" s="2">
        <v>4</v>
      </c>
      <c r="E66" s="2">
        <v>22</v>
      </c>
      <c r="F66" s="2">
        <v>31</v>
      </c>
      <c r="G66" s="2">
        <v>26</v>
      </c>
      <c r="H66" s="2">
        <v>20</v>
      </c>
      <c r="I66" s="2">
        <v>19</v>
      </c>
    </row>
    <row r="67" spans="2:9">
      <c r="B67" s="2" t="s">
        <v>307</v>
      </c>
      <c r="C67" s="2">
        <v>44</v>
      </c>
      <c r="D67" s="2">
        <v>4</v>
      </c>
      <c r="E67" s="2">
        <v>23</v>
      </c>
      <c r="F67" s="2">
        <v>34</v>
      </c>
      <c r="G67" s="2">
        <v>31</v>
      </c>
      <c r="H67" s="2">
        <v>25</v>
      </c>
      <c r="I67" s="2">
        <v>15</v>
      </c>
    </row>
    <row r="68" spans="2:9">
      <c r="B68" s="2" t="s">
        <v>308</v>
      </c>
      <c r="C68" s="2">
        <v>20</v>
      </c>
      <c r="D68" s="2">
        <v>2</v>
      </c>
      <c r="E68" s="2">
        <v>22</v>
      </c>
      <c r="F68" s="2">
        <v>34</v>
      </c>
      <c r="G68" s="2">
        <v>29</v>
      </c>
      <c r="H68" s="2">
        <v>26</v>
      </c>
      <c r="I68" s="2">
        <v>16</v>
      </c>
    </row>
    <row r="69" spans="2:9">
      <c r="B69" s="2" t="s">
        <v>309</v>
      </c>
      <c r="C69" s="2">
        <v>14</v>
      </c>
      <c r="D69" s="2">
        <v>2</v>
      </c>
      <c r="E69" s="2">
        <v>32</v>
      </c>
      <c r="F69" s="2">
        <v>37</v>
      </c>
      <c r="G69" s="2">
        <v>37</v>
      </c>
      <c r="H69" s="2">
        <v>32</v>
      </c>
      <c r="I69" s="2">
        <v>31</v>
      </c>
    </row>
    <row r="70" spans="2:9">
      <c r="B70" s="2" t="s">
        <v>310</v>
      </c>
      <c r="C70" s="2">
        <v>5</v>
      </c>
      <c r="D70" s="2">
        <v>1</v>
      </c>
      <c r="E70" s="2">
        <v>28</v>
      </c>
      <c r="F70" s="2">
        <v>28</v>
      </c>
      <c r="G70" s="2">
        <v>28</v>
      </c>
      <c r="H70" s="2">
        <v>28</v>
      </c>
      <c r="I70" s="2">
        <v>27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6</v>
      </c>
      <c r="D72" s="2">
        <v>1</v>
      </c>
      <c r="E72" s="2">
        <v>33</v>
      </c>
      <c r="F72" s="2">
        <v>37</v>
      </c>
      <c r="G72" s="2">
        <v>36</v>
      </c>
      <c r="H72" s="2">
        <v>34</v>
      </c>
      <c r="I72" s="2">
        <v>34</v>
      </c>
    </row>
    <row r="73" spans="2:9">
      <c r="B73" s="2" t="s">
        <v>313</v>
      </c>
      <c r="C73" s="2">
        <v>16</v>
      </c>
      <c r="D73" s="2">
        <v>1</v>
      </c>
      <c r="E73" s="2">
        <v>14</v>
      </c>
      <c r="F73" s="2">
        <v>20</v>
      </c>
      <c r="G73" s="2">
        <v>19</v>
      </c>
      <c r="H73" s="2">
        <v>15</v>
      </c>
      <c r="I73" s="2">
        <v>8</v>
      </c>
    </row>
    <row r="74" spans="2:9">
      <c r="B74" s="2" t="s">
        <v>314</v>
      </c>
      <c r="C74" s="2">
        <v>55</v>
      </c>
      <c r="D74" s="2">
        <v>5</v>
      </c>
      <c r="E74" s="2">
        <v>22</v>
      </c>
      <c r="F74" s="2">
        <v>38</v>
      </c>
      <c r="G74" s="2">
        <v>33</v>
      </c>
      <c r="H74" s="2">
        <v>20</v>
      </c>
      <c r="I74" s="2">
        <v>16</v>
      </c>
    </row>
    <row r="75" spans="2:9">
      <c r="B75" s="2" t="s">
        <v>315</v>
      </c>
      <c r="C75" s="2">
        <v>97</v>
      </c>
      <c r="D75" s="2">
        <v>11</v>
      </c>
      <c r="E75" s="2">
        <v>28</v>
      </c>
      <c r="F75" s="2">
        <v>42</v>
      </c>
      <c r="G75" s="2">
        <v>36</v>
      </c>
      <c r="H75" s="2">
        <v>26</v>
      </c>
      <c r="I75" s="2">
        <v>24</v>
      </c>
    </row>
    <row r="76" spans="2:9">
      <c r="B76" s="2" t="s">
        <v>316</v>
      </c>
      <c r="C76" s="2">
        <v>213</v>
      </c>
      <c r="D76" s="2">
        <v>24</v>
      </c>
      <c r="E76" s="2">
        <v>27</v>
      </c>
      <c r="F76" s="2">
        <v>44</v>
      </c>
      <c r="G76" s="2">
        <v>34</v>
      </c>
      <c r="H76" s="2">
        <v>27</v>
      </c>
      <c r="I76" s="2">
        <v>24</v>
      </c>
    </row>
    <row r="77" spans="2:9">
      <c r="B77" s="2" t="s">
        <v>317</v>
      </c>
      <c r="C77" s="2">
        <v>227</v>
      </c>
      <c r="D77" s="2">
        <v>24</v>
      </c>
      <c r="E77" s="2">
        <v>26</v>
      </c>
      <c r="F77" s="2">
        <v>46</v>
      </c>
      <c r="G77" s="2">
        <v>32</v>
      </c>
      <c r="H77" s="2">
        <v>25</v>
      </c>
      <c r="I77" s="2">
        <v>21</v>
      </c>
    </row>
    <row r="78" spans="2:9">
      <c r="B78" s="2" t="s">
        <v>318</v>
      </c>
      <c r="C78" s="2">
        <v>368</v>
      </c>
      <c r="D78" s="2">
        <v>40</v>
      </c>
      <c r="E78" s="2">
        <v>26</v>
      </c>
      <c r="F78" s="2">
        <v>49</v>
      </c>
      <c r="G78" s="2">
        <v>31</v>
      </c>
      <c r="H78" s="2">
        <v>26</v>
      </c>
      <c r="I78" s="2">
        <v>23</v>
      </c>
    </row>
    <row r="79" spans="2:9">
      <c r="B79" s="2" t="s">
        <v>319</v>
      </c>
      <c r="C79" s="2">
        <v>461</v>
      </c>
      <c r="D79" s="2">
        <v>49</v>
      </c>
      <c r="E79" s="2">
        <v>26</v>
      </c>
      <c r="F79" s="2">
        <v>39</v>
      </c>
      <c r="G79" s="2">
        <v>32</v>
      </c>
      <c r="H79" s="2">
        <v>26</v>
      </c>
      <c r="I79" s="2">
        <v>24</v>
      </c>
    </row>
    <row r="80" spans="2:9">
      <c r="B80" s="2" t="s">
        <v>320</v>
      </c>
      <c r="C80" s="2">
        <v>425</v>
      </c>
      <c r="D80" s="2">
        <v>44</v>
      </c>
      <c r="E80" s="2">
        <v>25</v>
      </c>
      <c r="F80" s="2">
        <v>38</v>
      </c>
      <c r="G80" s="2">
        <v>30</v>
      </c>
      <c r="H80" s="2">
        <v>25</v>
      </c>
      <c r="I80" s="2">
        <v>22</v>
      </c>
    </row>
    <row r="81" spans="2:9">
      <c r="B81" s="2" t="s">
        <v>321</v>
      </c>
      <c r="C81" s="2">
        <v>269</v>
      </c>
      <c r="D81" s="2">
        <v>28</v>
      </c>
      <c r="E81" s="2">
        <v>25</v>
      </c>
      <c r="F81" s="2">
        <v>38</v>
      </c>
      <c r="G81" s="2">
        <v>32</v>
      </c>
      <c r="H81" s="2">
        <v>25</v>
      </c>
      <c r="I81" s="2">
        <v>22</v>
      </c>
    </row>
    <row r="82" spans="2:9">
      <c r="B82" s="2" t="s">
        <v>322</v>
      </c>
      <c r="C82" s="2">
        <v>336</v>
      </c>
      <c r="D82" s="2">
        <v>37</v>
      </c>
      <c r="E82" s="2">
        <v>27</v>
      </c>
      <c r="F82" s="2">
        <v>42</v>
      </c>
      <c r="G82" s="2">
        <v>32</v>
      </c>
      <c r="H82" s="2">
        <v>27</v>
      </c>
      <c r="I82" s="2">
        <v>24</v>
      </c>
    </row>
    <row r="83" spans="2:9">
      <c r="B83" s="2" t="s">
        <v>323</v>
      </c>
      <c r="C83" s="2">
        <v>325</v>
      </c>
      <c r="D83" s="2">
        <v>35</v>
      </c>
      <c r="E83" s="2">
        <v>26</v>
      </c>
      <c r="F83" s="2">
        <v>41</v>
      </c>
      <c r="G83" s="2">
        <v>33</v>
      </c>
      <c r="H83" s="2">
        <v>26</v>
      </c>
      <c r="I83" s="2">
        <v>22</v>
      </c>
    </row>
    <row r="84" spans="2:9">
      <c r="B84" s="2" t="s">
        <v>324</v>
      </c>
      <c r="C84" s="2">
        <v>366</v>
      </c>
      <c r="D84" s="2">
        <v>41</v>
      </c>
      <c r="E84" s="2">
        <v>27</v>
      </c>
      <c r="F84" s="2">
        <v>47</v>
      </c>
      <c r="G84" s="2">
        <v>33</v>
      </c>
      <c r="H84" s="2">
        <v>26</v>
      </c>
      <c r="I84" s="2">
        <v>24</v>
      </c>
    </row>
    <row r="85" spans="2:9">
      <c r="B85" s="2" t="s">
        <v>325</v>
      </c>
      <c r="C85" s="2">
        <v>341</v>
      </c>
      <c r="D85" s="2">
        <v>37</v>
      </c>
      <c r="E85" s="2">
        <v>26</v>
      </c>
      <c r="F85" s="2">
        <v>38</v>
      </c>
      <c r="G85" s="2">
        <v>32</v>
      </c>
      <c r="H85" s="2">
        <v>27</v>
      </c>
      <c r="I85" s="2">
        <v>23</v>
      </c>
    </row>
    <row r="86" spans="2:9">
      <c r="B86" s="2" t="s">
        <v>326</v>
      </c>
      <c r="C86" s="2">
        <v>268</v>
      </c>
      <c r="D86" s="2">
        <v>31</v>
      </c>
      <c r="E86" s="2">
        <v>28</v>
      </c>
      <c r="F86" s="2">
        <v>41</v>
      </c>
      <c r="G86" s="2">
        <v>33</v>
      </c>
      <c r="H86" s="2">
        <v>28</v>
      </c>
      <c r="I86" s="2">
        <v>27</v>
      </c>
    </row>
    <row r="87" spans="2:9">
      <c r="B87" s="2" t="s">
        <v>327</v>
      </c>
      <c r="C87" s="2">
        <v>192</v>
      </c>
      <c r="D87" s="2">
        <v>22</v>
      </c>
      <c r="E87" s="2">
        <v>28</v>
      </c>
      <c r="F87" s="2">
        <v>42</v>
      </c>
      <c r="G87" s="2">
        <v>33</v>
      </c>
      <c r="H87" s="2">
        <v>27</v>
      </c>
      <c r="I87" s="2">
        <v>26</v>
      </c>
    </row>
    <row r="88" spans="2:9">
      <c r="B88" s="2" t="s">
        <v>328</v>
      </c>
      <c r="C88" s="2">
        <v>156</v>
      </c>
      <c r="D88" s="2">
        <v>17</v>
      </c>
      <c r="E88" s="2">
        <v>27</v>
      </c>
      <c r="F88" s="2">
        <v>41</v>
      </c>
      <c r="G88" s="2">
        <v>32</v>
      </c>
      <c r="H88" s="2">
        <v>27</v>
      </c>
      <c r="I88" s="2">
        <v>24</v>
      </c>
    </row>
    <row r="89" spans="2:9">
      <c r="B89" s="2" t="s">
        <v>329</v>
      </c>
      <c r="C89" s="2">
        <v>83</v>
      </c>
      <c r="D89" s="2">
        <v>10</v>
      </c>
      <c r="E89" s="2">
        <v>29</v>
      </c>
      <c r="F89" s="2">
        <v>49</v>
      </c>
      <c r="G89" s="2">
        <v>33</v>
      </c>
      <c r="H89" s="2">
        <v>28</v>
      </c>
      <c r="I89" s="2">
        <v>26</v>
      </c>
    </row>
    <row r="90" spans="2:9">
      <c r="B90" s="2" t="s">
        <v>330</v>
      </c>
      <c r="C90" s="2">
        <v>111</v>
      </c>
      <c r="D90" s="2">
        <v>14</v>
      </c>
      <c r="E90" s="2">
        <v>29</v>
      </c>
      <c r="F90" s="2">
        <v>51</v>
      </c>
      <c r="G90" s="2">
        <v>35</v>
      </c>
      <c r="H90" s="2">
        <v>28</v>
      </c>
      <c r="I90" s="2">
        <v>25</v>
      </c>
    </row>
    <row r="91" spans="2:9">
      <c r="B91" s="2" t="s">
        <v>331</v>
      </c>
      <c r="C91" s="2">
        <v>57</v>
      </c>
      <c r="D91" s="2">
        <v>7</v>
      </c>
      <c r="E91" s="2">
        <v>31</v>
      </c>
      <c r="F91" s="2">
        <v>47</v>
      </c>
      <c r="G91" s="2">
        <v>34</v>
      </c>
      <c r="H91" s="2">
        <v>31</v>
      </c>
      <c r="I91" s="2">
        <v>27</v>
      </c>
    </row>
    <row r="92" spans="2:9">
      <c r="B92" s="2" t="s">
        <v>332</v>
      </c>
      <c r="C92" s="2">
        <v>28</v>
      </c>
      <c r="D92" s="2">
        <v>4</v>
      </c>
      <c r="E92" s="2">
        <v>33</v>
      </c>
      <c r="F92" s="2">
        <v>38</v>
      </c>
      <c r="G92" s="2">
        <v>36</v>
      </c>
      <c r="H92" s="2">
        <v>34</v>
      </c>
      <c r="I92" s="2">
        <v>33</v>
      </c>
    </row>
    <row r="93" spans="2:9">
      <c r="B93" s="2" t="s">
        <v>333</v>
      </c>
      <c r="C93" s="2">
        <v>36</v>
      </c>
      <c r="D93" s="2">
        <v>4</v>
      </c>
      <c r="E93" s="2">
        <v>29</v>
      </c>
      <c r="F93" s="2">
        <v>63</v>
      </c>
      <c r="G93" s="2">
        <v>33</v>
      </c>
      <c r="H93" s="2">
        <v>27</v>
      </c>
      <c r="I93" s="2">
        <v>23</v>
      </c>
    </row>
    <row r="94" spans="2:9">
      <c r="B94" s="2" t="s">
        <v>334</v>
      </c>
      <c r="C94" s="2">
        <v>8</v>
      </c>
      <c r="D94" s="2">
        <v>1</v>
      </c>
      <c r="E94" s="2">
        <v>23</v>
      </c>
      <c r="F94" s="2">
        <v>25</v>
      </c>
      <c r="G94" s="2">
        <v>25</v>
      </c>
      <c r="H94" s="2">
        <v>24</v>
      </c>
      <c r="I94" s="2">
        <v>22</v>
      </c>
    </row>
    <row r="95" spans="2:9">
      <c r="B95" s="2" t="s">
        <v>335</v>
      </c>
      <c r="C95" s="2">
        <v>3</v>
      </c>
      <c r="D95" s="2">
        <v>1</v>
      </c>
      <c r="E95" s="2">
        <v>24</v>
      </c>
      <c r="F95" s="2">
        <v>25</v>
      </c>
      <c r="G95" s="2">
        <v>25</v>
      </c>
      <c r="H95" s="2">
        <v>24</v>
      </c>
      <c r="I95" s="2">
        <v>24</v>
      </c>
    </row>
    <row r="96" spans="2:9">
      <c r="B96" s="2" t="s">
        <v>336</v>
      </c>
      <c r="C96" s="2">
        <v>5</v>
      </c>
      <c r="D96" s="2">
        <v>1</v>
      </c>
      <c r="E96" s="2">
        <v>39</v>
      </c>
      <c r="F96" s="2">
        <v>41</v>
      </c>
      <c r="G96" s="2">
        <v>40</v>
      </c>
      <c r="H96" s="2">
        <v>40</v>
      </c>
      <c r="I96" s="2">
        <v>38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20</v>
      </c>
      <c r="D98" s="2">
        <v>3</v>
      </c>
      <c r="E98" s="2">
        <v>32</v>
      </c>
      <c r="F98" s="2">
        <v>41</v>
      </c>
      <c r="G98" s="2">
        <v>39</v>
      </c>
      <c r="H98" s="2">
        <v>32</v>
      </c>
      <c r="I98" s="2">
        <v>29</v>
      </c>
    </row>
    <row r="99" spans="2:9">
      <c r="B99" s="2" t="s">
        <v>339</v>
      </c>
      <c r="C99" s="2">
        <v>79</v>
      </c>
      <c r="D99" s="2">
        <v>10</v>
      </c>
      <c r="E99" s="2">
        <v>31</v>
      </c>
      <c r="F99" s="2">
        <v>46</v>
      </c>
      <c r="G99" s="2">
        <v>36</v>
      </c>
      <c r="H99" s="2">
        <v>32</v>
      </c>
      <c r="I99" s="2">
        <v>28</v>
      </c>
    </row>
    <row r="100" spans="2:9">
      <c r="B100" s="2" t="s">
        <v>340</v>
      </c>
      <c r="C100" s="2">
        <v>125</v>
      </c>
      <c r="D100" s="2">
        <v>14</v>
      </c>
      <c r="E100" s="2">
        <v>28</v>
      </c>
      <c r="F100" s="2">
        <v>41</v>
      </c>
      <c r="G100" s="2">
        <v>35</v>
      </c>
      <c r="H100" s="2">
        <v>27</v>
      </c>
      <c r="I100" s="2">
        <v>24</v>
      </c>
    </row>
    <row r="101" spans="2:9">
      <c r="B101" s="2" t="s">
        <v>341</v>
      </c>
      <c r="C101" s="2">
        <v>262</v>
      </c>
      <c r="D101" s="2">
        <v>31</v>
      </c>
      <c r="E101" s="2">
        <v>28</v>
      </c>
      <c r="F101" s="2">
        <v>47</v>
      </c>
      <c r="G101" s="2">
        <v>33</v>
      </c>
      <c r="H101" s="2">
        <v>28</v>
      </c>
      <c r="I101" s="2">
        <v>25</v>
      </c>
    </row>
    <row r="102" spans="2:9">
      <c r="B102" s="2" t="s">
        <v>342</v>
      </c>
      <c r="C102" s="2">
        <v>318</v>
      </c>
      <c r="D102" s="2">
        <v>36</v>
      </c>
      <c r="E102" s="2">
        <v>27</v>
      </c>
      <c r="F102" s="2">
        <v>43</v>
      </c>
      <c r="G102" s="2">
        <v>33</v>
      </c>
      <c r="H102" s="2">
        <v>27</v>
      </c>
      <c r="I102" s="2">
        <v>24</v>
      </c>
    </row>
    <row r="103" spans="2:9">
      <c r="B103" s="2" t="s">
        <v>343</v>
      </c>
      <c r="C103" s="2">
        <v>463</v>
      </c>
      <c r="D103" s="2">
        <v>51</v>
      </c>
      <c r="E103" s="2">
        <v>26</v>
      </c>
      <c r="F103" s="2">
        <v>43</v>
      </c>
      <c r="G103" s="2">
        <v>33</v>
      </c>
      <c r="H103" s="2">
        <v>26</v>
      </c>
      <c r="I103" s="2">
        <v>23</v>
      </c>
    </row>
    <row r="104" spans="2:9">
      <c r="B104" s="2" t="s">
        <v>344</v>
      </c>
      <c r="C104" s="2">
        <v>317</v>
      </c>
      <c r="D104" s="2">
        <v>36</v>
      </c>
      <c r="E104" s="2">
        <v>27</v>
      </c>
      <c r="F104" s="2">
        <v>49</v>
      </c>
      <c r="G104" s="2">
        <v>33</v>
      </c>
      <c r="H104" s="2">
        <v>28</v>
      </c>
      <c r="I104" s="2">
        <v>25</v>
      </c>
    </row>
    <row r="105" spans="2:9">
      <c r="B105" s="2" t="s">
        <v>345</v>
      </c>
      <c r="C105" s="2">
        <v>397</v>
      </c>
      <c r="D105" s="2">
        <v>49</v>
      </c>
      <c r="E105" s="2">
        <v>29</v>
      </c>
      <c r="F105" s="2">
        <v>51</v>
      </c>
      <c r="G105" s="2">
        <v>37</v>
      </c>
      <c r="H105" s="2">
        <v>29</v>
      </c>
      <c r="I105" s="2">
        <v>26</v>
      </c>
    </row>
    <row r="106" spans="2:9">
      <c r="B106" s="2" t="s">
        <v>346</v>
      </c>
      <c r="C106" s="2">
        <v>555</v>
      </c>
      <c r="D106" s="2">
        <v>60</v>
      </c>
      <c r="E106" s="2">
        <v>26</v>
      </c>
      <c r="F106" s="2">
        <v>57</v>
      </c>
      <c r="G106" s="2">
        <v>32</v>
      </c>
      <c r="H106" s="2">
        <v>26</v>
      </c>
      <c r="I106" s="2">
        <v>22</v>
      </c>
    </row>
    <row r="107" spans="2:9">
      <c r="B107" s="2" t="s">
        <v>347</v>
      </c>
      <c r="C107" s="2">
        <v>320</v>
      </c>
      <c r="D107" s="2">
        <v>37</v>
      </c>
      <c r="E107" s="2">
        <v>28</v>
      </c>
      <c r="F107" s="2">
        <v>46</v>
      </c>
      <c r="G107" s="2">
        <v>33</v>
      </c>
      <c r="H107" s="2">
        <v>27</v>
      </c>
      <c r="I107" s="2">
        <v>25</v>
      </c>
    </row>
    <row r="108" spans="2:9">
      <c r="B108" s="2" t="s">
        <v>348</v>
      </c>
      <c r="C108" s="2">
        <v>208</v>
      </c>
      <c r="D108" s="2">
        <v>23</v>
      </c>
      <c r="E108" s="2">
        <v>27</v>
      </c>
      <c r="F108" s="2">
        <v>42</v>
      </c>
      <c r="G108" s="2">
        <v>33</v>
      </c>
      <c r="H108" s="2">
        <v>27</v>
      </c>
      <c r="I108" s="2">
        <v>24</v>
      </c>
    </row>
    <row r="109" spans="2:9">
      <c r="B109" s="2" t="s">
        <v>349</v>
      </c>
      <c r="C109" s="2">
        <v>333</v>
      </c>
      <c r="D109" s="2">
        <v>37</v>
      </c>
      <c r="E109" s="2">
        <v>26</v>
      </c>
      <c r="F109" s="2">
        <v>39</v>
      </c>
      <c r="G109" s="2">
        <v>32</v>
      </c>
      <c r="H109" s="2">
        <v>26</v>
      </c>
      <c r="I109" s="2">
        <v>24</v>
      </c>
    </row>
    <row r="110" spans="2:9">
      <c r="B110" s="2" t="s">
        <v>350</v>
      </c>
      <c r="C110" s="2">
        <v>278</v>
      </c>
      <c r="D110" s="2">
        <v>32</v>
      </c>
      <c r="E110" s="2">
        <v>28</v>
      </c>
      <c r="F110" s="2">
        <v>40</v>
      </c>
      <c r="G110" s="2">
        <v>34</v>
      </c>
      <c r="H110" s="2">
        <v>28</v>
      </c>
      <c r="I110" s="2">
        <v>24</v>
      </c>
    </row>
    <row r="111" spans="2:9">
      <c r="B111" s="2" t="s">
        <v>351</v>
      </c>
      <c r="C111" s="2">
        <v>214</v>
      </c>
      <c r="D111" s="2">
        <v>26</v>
      </c>
      <c r="E111" s="2">
        <v>29</v>
      </c>
      <c r="F111" s="2">
        <v>46</v>
      </c>
      <c r="G111" s="2">
        <v>33</v>
      </c>
      <c r="H111" s="2">
        <v>29</v>
      </c>
      <c r="I111" s="2">
        <v>26</v>
      </c>
    </row>
    <row r="112" spans="2:9">
      <c r="B112" s="2" t="s">
        <v>352</v>
      </c>
      <c r="C112" s="2">
        <v>167</v>
      </c>
      <c r="D112" s="2">
        <v>19</v>
      </c>
      <c r="E112" s="2">
        <v>27</v>
      </c>
      <c r="F112" s="2">
        <v>53</v>
      </c>
      <c r="G112" s="2">
        <v>33</v>
      </c>
      <c r="H112" s="2">
        <v>27</v>
      </c>
      <c r="I112" s="2">
        <v>24</v>
      </c>
    </row>
    <row r="113" spans="2:9">
      <c r="B113" s="2" t="s">
        <v>353</v>
      </c>
      <c r="C113" s="2">
        <v>104</v>
      </c>
      <c r="D113" s="2">
        <v>13</v>
      </c>
      <c r="E113" s="2">
        <v>29</v>
      </c>
      <c r="F113" s="2">
        <v>38</v>
      </c>
      <c r="G113" s="2">
        <v>34</v>
      </c>
      <c r="H113" s="2">
        <v>29</v>
      </c>
      <c r="I113" s="2">
        <v>27</v>
      </c>
    </row>
    <row r="114" spans="2:9">
      <c r="B114" s="2" t="s">
        <v>354</v>
      </c>
      <c r="C114" s="2">
        <v>148</v>
      </c>
      <c r="D114" s="2">
        <v>17</v>
      </c>
      <c r="E114" s="2">
        <v>27</v>
      </c>
      <c r="F114" s="2">
        <v>38</v>
      </c>
      <c r="G114" s="2">
        <v>33</v>
      </c>
      <c r="H114" s="2">
        <v>27</v>
      </c>
      <c r="I114" s="2">
        <v>25</v>
      </c>
    </row>
    <row r="115" spans="2:9">
      <c r="B115" s="2" t="s">
        <v>355</v>
      </c>
      <c r="C115" s="2">
        <v>48</v>
      </c>
      <c r="D115" s="2">
        <v>5</v>
      </c>
      <c r="E115" s="2">
        <v>27</v>
      </c>
      <c r="F115" s="2">
        <v>38</v>
      </c>
      <c r="G115" s="2">
        <v>35</v>
      </c>
      <c r="H115" s="2">
        <v>24</v>
      </c>
      <c r="I115" s="2">
        <v>22</v>
      </c>
    </row>
    <row r="116" spans="2:9">
      <c r="B116" s="2" t="s">
        <v>356</v>
      </c>
      <c r="C116" s="2">
        <v>34</v>
      </c>
      <c r="D116" s="2">
        <v>5</v>
      </c>
      <c r="E116" s="2">
        <v>33</v>
      </c>
      <c r="F116" s="2">
        <v>39</v>
      </c>
      <c r="G116" s="2">
        <v>37</v>
      </c>
      <c r="H116" s="2">
        <v>32</v>
      </c>
      <c r="I116" s="2">
        <v>31</v>
      </c>
    </row>
    <row r="117" spans="2:9">
      <c r="B117" s="2" t="s">
        <v>357</v>
      </c>
      <c r="C117" s="2">
        <v>18</v>
      </c>
      <c r="D117" s="2">
        <v>2</v>
      </c>
      <c r="E117" s="2">
        <v>31</v>
      </c>
      <c r="F117" s="2">
        <v>36</v>
      </c>
      <c r="G117" s="2">
        <v>34</v>
      </c>
      <c r="H117" s="2">
        <v>32</v>
      </c>
      <c r="I117" s="2">
        <v>30</v>
      </c>
    </row>
    <row r="118" spans="2:9">
      <c r="B118" s="2" t="s">
        <v>358</v>
      </c>
      <c r="C118" s="2">
        <v>29</v>
      </c>
      <c r="D118" s="2">
        <v>3</v>
      </c>
      <c r="E118" s="2">
        <v>28</v>
      </c>
      <c r="F118" s="2">
        <v>41</v>
      </c>
      <c r="G118" s="2">
        <v>35</v>
      </c>
      <c r="H118" s="2">
        <v>29</v>
      </c>
      <c r="I118" s="2">
        <v>21</v>
      </c>
    </row>
    <row r="119" spans="2:9">
      <c r="B119" s="2" t="s">
        <v>359</v>
      </c>
      <c r="C119" s="2">
        <v>16</v>
      </c>
      <c r="D119" s="2">
        <v>2</v>
      </c>
      <c r="E119" s="2">
        <v>26</v>
      </c>
      <c r="F119" s="2">
        <v>33</v>
      </c>
      <c r="G119" s="2">
        <v>32</v>
      </c>
      <c r="H119" s="2">
        <v>23</v>
      </c>
      <c r="I119" s="2">
        <v>22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15</v>
      </c>
      <c r="D121" s="2">
        <v>2</v>
      </c>
      <c r="E121" s="2">
        <v>30</v>
      </c>
      <c r="F121" s="2">
        <v>36</v>
      </c>
      <c r="G121" s="2">
        <v>34</v>
      </c>
      <c r="H121" s="2">
        <v>29</v>
      </c>
      <c r="I121" s="2">
        <v>28</v>
      </c>
    </row>
    <row r="122" spans="2:9">
      <c r="B122" s="2" t="s">
        <v>362</v>
      </c>
      <c r="C122" s="2">
        <v>23</v>
      </c>
      <c r="D122" s="2">
        <v>3</v>
      </c>
      <c r="E122" s="2">
        <v>28</v>
      </c>
      <c r="F122" s="2">
        <v>44</v>
      </c>
      <c r="G122" s="2">
        <v>41</v>
      </c>
      <c r="H122" s="2">
        <v>22</v>
      </c>
      <c r="I122" s="2">
        <v>22</v>
      </c>
    </row>
    <row r="123" spans="2:9">
      <c r="B123" s="2" t="s">
        <v>363</v>
      </c>
      <c r="C123" s="2">
        <v>110</v>
      </c>
      <c r="D123" s="2">
        <v>13</v>
      </c>
      <c r="E123" s="2">
        <v>29</v>
      </c>
      <c r="F123" s="2">
        <v>42</v>
      </c>
      <c r="G123" s="2">
        <v>38</v>
      </c>
      <c r="H123" s="2">
        <v>27</v>
      </c>
      <c r="I123" s="2">
        <v>24</v>
      </c>
    </row>
    <row r="124" spans="2:9">
      <c r="B124" s="2" t="s">
        <v>364</v>
      </c>
      <c r="C124" s="2">
        <v>72</v>
      </c>
      <c r="D124" s="2">
        <v>8</v>
      </c>
      <c r="E124" s="2">
        <v>27</v>
      </c>
      <c r="F124" s="2">
        <v>39</v>
      </c>
      <c r="G124" s="2">
        <v>31</v>
      </c>
      <c r="H124" s="2">
        <v>26</v>
      </c>
      <c r="I124" s="2">
        <v>24</v>
      </c>
    </row>
    <row r="125" spans="2:9">
      <c r="B125" s="2" t="s">
        <v>365</v>
      </c>
      <c r="C125" s="2">
        <v>241</v>
      </c>
      <c r="D125" s="2">
        <v>27</v>
      </c>
      <c r="E125" s="2">
        <v>27</v>
      </c>
      <c r="F125" s="2">
        <v>41</v>
      </c>
      <c r="G125" s="2">
        <v>32</v>
      </c>
      <c r="H125" s="2">
        <v>26</v>
      </c>
      <c r="I125" s="2">
        <v>23</v>
      </c>
    </row>
    <row r="126" spans="2:9">
      <c r="B126" s="2" t="s">
        <v>366</v>
      </c>
      <c r="C126" s="2">
        <v>376</v>
      </c>
      <c r="D126" s="2">
        <v>40</v>
      </c>
      <c r="E126" s="2">
        <v>25</v>
      </c>
      <c r="F126" s="2">
        <v>40</v>
      </c>
      <c r="G126" s="2">
        <v>31</v>
      </c>
      <c r="H126" s="2">
        <v>26</v>
      </c>
      <c r="I126" s="2">
        <v>23</v>
      </c>
    </row>
    <row r="127" spans="2:9">
      <c r="B127" s="2" t="s">
        <v>367</v>
      </c>
      <c r="C127" s="2">
        <v>261</v>
      </c>
      <c r="D127" s="2">
        <v>27</v>
      </c>
      <c r="E127" s="2">
        <v>25</v>
      </c>
      <c r="F127" s="2">
        <v>40</v>
      </c>
      <c r="G127" s="2">
        <v>31</v>
      </c>
      <c r="H127" s="2">
        <v>25</v>
      </c>
      <c r="I127" s="2">
        <v>21</v>
      </c>
    </row>
    <row r="128" spans="2:9">
      <c r="B128" s="2" t="s">
        <v>368</v>
      </c>
      <c r="C128" s="2">
        <v>259</v>
      </c>
      <c r="D128" s="2">
        <v>29</v>
      </c>
      <c r="E128" s="2">
        <v>27</v>
      </c>
      <c r="F128" s="2">
        <v>38</v>
      </c>
      <c r="G128" s="2">
        <v>33</v>
      </c>
      <c r="H128" s="2">
        <v>27</v>
      </c>
      <c r="I128" s="2">
        <v>24</v>
      </c>
    </row>
    <row r="129" spans="2:9">
      <c r="B129" s="2" t="s">
        <v>369</v>
      </c>
      <c r="C129" s="2">
        <v>205</v>
      </c>
      <c r="D129" s="2">
        <v>22</v>
      </c>
      <c r="E129" s="2">
        <v>25</v>
      </c>
      <c r="F129" s="2">
        <v>46</v>
      </c>
      <c r="G129" s="2">
        <v>31</v>
      </c>
      <c r="H129" s="2">
        <v>26</v>
      </c>
      <c r="I129" s="2">
        <v>22</v>
      </c>
    </row>
    <row r="130" spans="2:9">
      <c r="B130" s="2" t="s">
        <v>370</v>
      </c>
      <c r="C130" s="2">
        <v>267</v>
      </c>
      <c r="D130" s="2">
        <v>30</v>
      </c>
      <c r="E130" s="2">
        <v>27</v>
      </c>
      <c r="F130" s="2">
        <v>42</v>
      </c>
      <c r="G130" s="2">
        <v>32</v>
      </c>
      <c r="H130" s="2">
        <v>27</v>
      </c>
      <c r="I130" s="2">
        <v>24</v>
      </c>
    </row>
    <row r="131" spans="2:9">
      <c r="B131" s="2" t="s">
        <v>371</v>
      </c>
      <c r="C131" s="2">
        <v>181</v>
      </c>
      <c r="D131" s="2">
        <v>20</v>
      </c>
      <c r="E131" s="2">
        <v>27</v>
      </c>
      <c r="F131" s="2">
        <v>44</v>
      </c>
      <c r="G131" s="2">
        <v>32</v>
      </c>
      <c r="H131" s="2">
        <v>27</v>
      </c>
      <c r="I131" s="2">
        <v>24</v>
      </c>
    </row>
    <row r="132" spans="2:9">
      <c r="B132" s="2" t="s">
        <v>372</v>
      </c>
      <c r="C132" s="2">
        <v>296</v>
      </c>
      <c r="D132" s="2">
        <v>35</v>
      </c>
      <c r="E132" s="2">
        <v>28</v>
      </c>
      <c r="F132" s="2">
        <v>47</v>
      </c>
      <c r="G132" s="2">
        <v>34</v>
      </c>
      <c r="H132" s="2">
        <v>28</v>
      </c>
      <c r="I132" s="2">
        <v>25</v>
      </c>
    </row>
    <row r="133" spans="2:9">
      <c r="B133" s="2" t="s">
        <v>373</v>
      </c>
      <c r="C133" s="2">
        <v>255</v>
      </c>
      <c r="D133" s="2">
        <v>29</v>
      </c>
      <c r="E133" s="2">
        <v>27</v>
      </c>
      <c r="F133" s="2">
        <v>39</v>
      </c>
      <c r="G133" s="2">
        <v>34</v>
      </c>
      <c r="H133" s="2">
        <v>28</v>
      </c>
      <c r="I133" s="2">
        <v>25</v>
      </c>
    </row>
    <row r="134" spans="2:9">
      <c r="B134" s="2" t="s">
        <v>374</v>
      </c>
      <c r="C134" s="2">
        <v>262</v>
      </c>
      <c r="D134" s="2">
        <v>32</v>
      </c>
      <c r="E134" s="2">
        <v>30</v>
      </c>
      <c r="F134" s="2">
        <v>42</v>
      </c>
      <c r="G134" s="2">
        <v>34</v>
      </c>
      <c r="H134" s="2">
        <v>30</v>
      </c>
      <c r="I134" s="2">
        <v>27</v>
      </c>
    </row>
    <row r="135" spans="2:9">
      <c r="B135" s="2" t="s">
        <v>375</v>
      </c>
      <c r="C135" s="2">
        <v>192</v>
      </c>
      <c r="D135" s="2">
        <v>22</v>
      </c>
      <c r="E135" s="2">
        <v>27</v>
      </c>
      <c r="F135" s="2">
        <v>40</v>
      </c>
      <c r="G135" s="2">
        <v>32</v>
      </c>
      <c r="H135" s="2">
        <v>28</v>
      </c>
      <c r="I135" s="2">
        <v>25</v>
      </c>
    </row>
    <row r="136" spans="2:9">
      <c r="B136" s="2" t="s">
        <v>376</v>
      </c>
      <c r="C136" s="2">
        <v>181</v>
      </c>
      <c r="D136" s="2">
        <v>21</v>
      </c>
      <c r="E136" s="2">
        <v>28</v>
      </c>
      <c r="F136" s="2">
        <v>45</v>
      </c>
      <c r="G136" s="2">
        <v>33</v>
      </c>
      <c r="H136" s="2">
        <v>29</v>
      </c>
      <c r="I136" s="2">
        <v>26</v>
      </c>
    </row>
    <row r="137" spans="2:9">
      <c r="B137" s="2" t="s">
        <v>377</v>
      </c>
      <c r="C137" s="2">
        <v>68</v>
      </c>
      <c r="D137" s="2">
        <v>8</v>
      </c>
      <c r="E137" s="2">
        <v>28</v>
      </c>
      <c r="F137" s="2">
        <v>40</v>
      </c>
      <c r="G137" s="2">
        <v>34</v>
      </c>
      <c r="H137" s="2">
        <v>30</v>
      </c>
      <c r="I137" s="2">
        <v>27</v>
      </c>
    </row>
    <row r="138" spans="2:9">
      <c r="B138" s="2" t="s">
        <v>378</v>
      </c>
      <c r="C138" s="2">
        <v>61</v>
      </c>
      <c r="D138" s="2">
        <v>8</v>
      </c>
      <c r="E138" s="2">
        <v>32</v>
      </c>
      <c r="F138" s="2">
        <v>45</v>
      </c>
      <c r="G138" s="2">
        <v>37</v>
      </c>
      <c r="H138" s="2">
        <v>32</v>
      </c>
      <c r="I138" s="2">
        <v>30</v>
      </c>
    </row>
    <row r="139" spans="2:9">
      <c r="B139" s="2" t="s">
        <v>379</v>
      </c>
      <c r="C139" s="2">
        <v>26</v>
      </c>
      <c r="D139" s="2">
        <v>3</v>
      </c>
      <c r="E139" s="2">
        <v>31</v>
      </c>
      <c r="F139" s="2">
        <v>36</v>
      </c>
      <c r="G139" s="2">
        <v>34</v>
      </c>
      <c r="H139" s="2">
        <v>30</v>
      </c>
      <c r="I139" s="2">
        <v>30</v>
      </c>
    </row>
    <row r="140" spans="2:9">
      <c r="B140" s="2" t="s">
        <v>380</v>
      </c>
      <c r="C140" s="2">
        <v>9</v>
      </c>
      <c r="D140" s="2">
        <v>1</v>
      </c>
      <c r="E140" s="2">
        <v>23</v>
      </c>
      <c r="F140" s="2">
        <v>26</v>
      </c>
      <c r="G140" s="2">
        <v>26</v>
      </c>
      <c r="H140" s="2">
        <v>24</v>
      </c>
      <c r="I140" s="2">
        <v>21</v>
      </c>
    </row>
    <row r="141" spans="2:9">
      <c r="B141" s="2" t="s">
        <v>381</v>
      </c>
      <c r="C141" s="2">
        <v>6</v>
      </c>
      <c r="D141" s="2">
        <v>1</v>
      </c>
      <c r="E141" s="2">
        <v>32</v>
      </c>
      <c r="F141" s="2">
        <v>34</v>
      </c>
      <c r="G141" s="2">
        <v>33</v>
      </c>
      <c r="H141" s="2">
        <v>32</v>
      </c>
      <c r="I141" s="2">
        <v>32</v>
      </c>
    </row>
    <row r="142" spans="2:9">
      <c r="B142" s="2" t="s">
        <v>382</v>
      </c>
      <c r="C142" s="2">
        <v>4</v>
      </c>
      <c r="D142" s="2">
        <v>1</v>
      </c>
      <c r="E142" s="2">
        <v>26</v>
      </c>
      <c r="F142" s="2">
        <v>28</v>
      </c>
      <c r="G142" s="2">
        <v>28</v>
      </c>
      <c r="H142" s="2">
        <v>27</v>
      </c>
      <c r="I142" s="2">
        <v>27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5</v>
      </c>
      <c r="D144" s="2">
        <v>1</v>
      </c>
      <c r="E144" s="2">
        <v>38</v>
      </c>
      <c r="F144" s="2">
        <v>41</v>
      </c>
      <c r="G144" s="2">
        <v>41</v>
      </c>
      <c r="H144" s="2">
        <v>41</v>
      </c>
      <c r="I144" s="2">
        <v>38</v>
      </c>
    </row>
    <row r="145" spans="2:9">
      <c r="B145" s="2" t="s">
        <v>385</v>
      </c>
      <c r="C145" s="2">
        <v>9</v>
      </c>
      <c r="D145" s="2">
        <v>1</v>
      </c>
      <c r="E145" s="2">
        <v>25</v>
      </c>
      <c r="F145" s="2">
        <v>26</v>
      </c>
      <c r="G145" s="2">
        <v>26</v>
      </c>
      <c r="H145" s="2">
        <v>25</v>
      </c>
      <c r="I145" s="2">
        <v>24</v>
      </c>
    </row>
    <row r="146" spans="2:9">
      <c r="B146" s="2" t="s">
        <v>386</v>
      </c>
      <c r="C146" s="2">
        <v>38</v>
      </c>
      <c r="D146" s="2">
        <v>4</v>
      </c>
      <c r="E146" s="2">
        <v>28</v>
      </c>
      <c r="F146" s="2">
        <v>42</v>
      </c>
      <c r="G146" s="2">
        <v>33</v>
      </c>
      <c r="H146" s="2">
        <v>26</v>
      </c>
      <c r="I146" s="2">
        <v>25</v>
      </c>
    </row>
    <row r="147" spans="2:9">
      <c r="B147" s="2" t="s">
        <v>387</v>
      </c>
      <c r="C147" s="2">
        <v>121</v>
      </c>
      <c r="D147" s="2">
        <v>13</v>
      </c>
      <c r="E147" s="2">
        <v>26</v>
      </c>
      <c r="F147" s="2">
        <v>40</v>
      </c>
      <c r="G147" s="2">
        <v>31</v>
      </c>
      <c r="H147" s="2">
        <v>26</v>
      </c>
      <c r="I147" s="2">
        <v>23</v>
      </c>
    </row>
    <row r="148" spans="2:9">
      <c r="B148" s="2" t="s">
        <v>388</v>
      </c>
      <c r="C148" s="2">
        <v>270</v>
      </c>
      <c r="D148" s="2">
        <v>31</v>
      </c>
      <c r="E148" s="2">
        <v>27</v>
      </c>
      <c r="F148" s="2">
        <v>43</v>
      </c>
      <c r="G148" s="2">
        <v>32</v>
      </c>
      <c r="H148" s="2">
        <v>28</v>
      </c>
      <c r="I148" s="2">
        <v>25</v>
      </c>
    </row>
    <row r="149" spans="2:9">
      <c r="B149" s="2" t="s">
        <v>389</v>
      </c>
      <c r="C149" s="2">
        <v>267</v>
      </c>
      <c r="D149" s="2">
        <v>30</v>
      </c>
      <c r="E149" s="2">
        <v>27</v>
      </c>
      <c r="F149" s="2">
        <v>41</v>
      </c>
      <c r="G149" s="2">
        <v>32</v>
      </c>
      <c r="H149" s="2">
        <v>27</v>
      </c>
      <c r="I149" s="2">
        <v>25</v>
      </c>
    </row>
    <row r="150" spans="2:9">
      <c r="B150" s="2" t="s">
        <v>390</v>
      </c>
      <c r="C150" s="2">
        <v>332</v>
      </c>
      <c r="D150" s="2">
        <v>38</v>
      </c>
      <c r="E150" s="2">
        <v>28</v>
      </c>
      <c r="F150" s="2">
        <v>46</v>
      </c>
      <c r="G150" s="2">
        <v>34</v>
      </c>
      <c r="H150" s="2">
        <v>28</v>
      </c>
      <c r="I150" s="2">
        <v>25</v>
      </c>
    </row>
    <row r="151" spans="2:9">
      <c r="B151" s="2" t="s">
        <v>391</v>
      </c>
      <c r="C151" s="2">
        <v>348</v>
      </c>
      <c r="D151" s="2">
        <v>41</v>
      </c>
      <c r="E151" s="2">
        <v>28</v>
      </c>
      <c r="F151" s="2">
        <v>44</v>
      </c>
      <c r="G151" s="2">
        <v>34</v>
      </c>
      <c r="H151" s="2">
        <v>28</v>
      </c>
      <c r="I151" s="2">
        <v>26</v>
      </c>
    </row>
    <row r="152" spans="2:9">
      <c r="B152" s="2" t="s">
        <v>392</v>
      </c>
      <c r="C152" s="2">
        <v>333</v>
      </c>
      <c r="D152" s="2">
        <v>40</v>
      </c>
      <c r="E152" s="2">
        <v>29</v>
      </c>
      <c r="F152" s="2">
        <v>43</v>
      </c>
      <c r="G152" s="2">
        <v>34</v>
      </c>
      <c r="H152" s="2">
        <v>30</v>
      </c>
      <c r="I152" s="2">
        <v>27</v>
      </c>
    </row>
    <row r="153" spans="2:9">
      <c r="B153" s="2" t="s">
        <v>393</v>
      </c>
      <c r="C153" s="2">
        <v>250</v>
      </c>
      <c r="D153" s="2">
        <v>27</v>
      </c>
      <c r="E153" s="2">
        <v>26</v>
      </c>
      <c r="F153" s="2">
        <v>40</v>
      </c>
      <c r="G153" s="2">
        <v>34</v>
      </c>
      <c r="H153" s="2">
        <v>27</v>
      </c>
      <c r="I153" s="2">
        <v>23</v>
      </c>
    </row>
    <row r="154" spans="2:9">
      <c r="B154" s="2" t="s">
        <v>394</v>
      </c>
      <c r="C154" s="2">
        <v>317</v>
      </c>
      <c r="D154" s="2">
        <v>37</v>
      </c>
      <c r="E154" s="2">
        <v>28</v>
      </c>
      <c r="F154" s="2">
        <v>44</v>
      </c>
      <c r="G154" s="2">
        <v>35</v>
      </c>
      <c r="H154" s="2">
        <v>29</v>
      </c>
      <c r="I154" s="2">
        <v>26</v>
      </c>
    </row>
    <row r="155" spans="2:9">
      <c r="B155" s="2" t="s">
        <v>395</v>
      </c>
      <c r="C155" s="2">
        <v>203</v>
      </c>
      <c r="D155" s="2">
        <v>23</v>
      </c>
      <c r="E155" s="2">
        <v>27</v>
      </c>
      <c r="F155" s="2">
        <v>40</v>
      </c>
      <c r="G155" s="2">
        <v>31</v>
      </c>
      <c r="H155" s="2">
        <v>28</v>
      </c>
      <c r="I155" s="2">
        <v>26</v>
      </c>
    </row>
    <row r="156" spans="2:9">
      <c r="B156" s="2" t="s">
        <v>396</v>
      </c>
      <c r="C156" s="2">
        <v>219</v>
      </c>
      <c r="D156" s="2">
        <v>27</v>
      </c>
      <c r="E156" s="2">
        <v>30</v>
      </c>
      <c r="F156" s="2">
        <v>42</v>
      </c>
      <c r="G156" s="2">
        <v>36</v>
      </c>
      <c r="H156" s="2">
        <v>30</v>
      </c>
      <c r="I156" s="2">
        <v>27</v>
      </c>
    </row>
    <row r="157" spans="2:9">
      <c r="B157" s="2" t="s">
        <v>397</v>
      </c>
      <c r="C157" s="2">
        <v>305</v>
      </c>
      <c r="D157" s="2">
        <v>37</v>
      </c>
      <c r="E157" s="2">
        <v>29</v>
      </c>
      <c r="F157" s="2">
        <v>44</v>
      </c>
      <c r="G157" s="2">
        <v>34</v>
      </c>
      <c r="H157" s="2">
        <v>29</v>
      </c>
      <c r="I157" s="2">
        <v>27</v>
      </c>
    </row>
    <row r="158" spans="2:9">
      <c r="B158" s="2" t="s">
        <v>398</v>
      </c>
      <c r="C158" s="2">
        <v>376</v>
      </c>
      <c r="D158" s="2">
        <v>47</v>
      </c>
      <c r="E158" s="2">
        <v>30</v>
      </c>
      <c r="F158" s="2">
        <v>45</v>
      </c>
      <c r="G158" s="2">
        <v>34</v>
      </c>
      <c r="H158" s="2">
        <v>30</v>
      </c>
      <c r="I158" s="2">
        <v>28</v>
      </c>
    </row>
    <row r="159" spans="2:9">
      <c r="B159" s="2" t="s">
        <v>399</v>
      </c>
      <c r="C159" s="2">
        <v>225</v>
      </c>
      <c r="D159" s="2">
        <v>28</v>
      </c>
      <c r="E159" s="2">
        <v>30</v>
      </c>
      <c r="F159" s="2">
        <v>46</v>
      </c>
      <c r="G159" s="2">
        <v>36</v>
      </c>
      <c r="H159" s="2">
        <v>30</v>
      </c>
      <c r="I159" s="2">
        <v>27</v>
      </c>
    </row>
    <row r="160" spans="2:9">
      <c r="B160" s="2" t="s">
        <v>400</v>
      </c>
      <c r="C160" s="2">
        <v>172</v>
      </c>
      <c r="D160" s="2">
        <v>20</v>
      </c>
      <c r="E160" s="2">
        <v>28</v>
      </c>
      <c r="F160" s="2">
        <v>42</v>
      </c>
      <c r="G160" s="2">
        <v>33</v>
      </c>
      <c r="H160" s="2">
        <v>28</v>
      </c>
      <c r="I160" s="2">
        <v>26</v>
      </c>
    </row>
    <row r="161" spans="2:9">
      <c r="B161" s="2" t="s">
        <v>401</v>
      </c>
      <c r="C161" s="2">
        <v>143</v>
      </c>
      <c r="D161" s="2">
        <v>16</v>
      </c>
      <c r="E161" s="2">
        <v>27</v>
      </c>
      <c r="F161" s="2">
        <v>38</v>
      </c>
      <c r="G161" s="2">
        <v>33</v>
      </c>
      <c r="H161" s="2">
        <v>27</v>
      </c>
      <c r="I161" s="2">
        <v>24</v>
      </c>
    </row>
    <row r="162" spans="2:9">
      <c r="B162" s="2" t="s">
        <v>402</v>
      </c>
      <c r="C162" s="2">
        <v>77</v>
      </c>
      <c r="D162" s="2">
        <v>9</v>
      </c>
      <c r="E162" s="2">
        <v>29</v>
      </c>
      <c r="F162" s="2">
        <v>44</v>
      </c>
      <c r="G162" s="2">
        <v>33</v>
      </c>
      <c r="H162" s="2">
        <v>29</v>
      </c>
      <c r="I162" s="2">
        <v>26</v>
      </c>
    </row>
    <row r="163" spans="2:9">
      <c r="B163" s="2" t="s">
        <v>403</v>
      </c>
      <c r="C163" s="2">
        <v>47</v>
      </c>
      <c r="D163" s="2">
        <v>6</v>
      </c>
      <c r="E163" s="2">
        <v>30</v>
      </c>
      <c r="F163" s="2">
        <v>43</v>
      </c>
      <c r="G163" s="2">
        <v>37</v>
      </c>
      <c r="H163" s="2">
        <v>30</v>
      </c>
      <c r="I163" s="2">
        <v>28</v>
      </c>
    </row>
    <row r="164" spans="2:9">
      <c r="B164" s="2" t="s">
        <v>404</v>
      </c>
      <c r="C164" s="2">
        <v>8</v>
      </c>
      <c r="D164" s="2">
        <v>1</v>
      </c>
      <c r="E164" s="2">
        <v>28</v>
      </c>
      <c r="F164" s="2">
        <v>29</v>
      </c>
      <c r="G164" s="2">
        <v>29</v>
      </c>
      <c r="H164" s="2">
        <v>29</v>
      </c>
      <c r="I164" s="2">
        <v>29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6</v>
      </c>
      <c r="D166" s="2">
        <v>1</v>
      </c>
      <c r="E166" s="2">
        <v>26</v>
      </c>
      <c r="F166" s="2">
        <v>27</v>
      </c>
      <c r="G166" s="2">
        <v>27</v>
      </c>
      <c r="H166" s="2">
        <v>26</v>
      </c>
      <c r="I166" s="2">
        <v>26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6</v>
      </c>
      <c r="D168" s="2">
        <v>1</v>
      </c>
      <c r="E168" s="2">
        <v>36</v>
      </c>
      <c r="F168" s="2">
        <v>39</v>
      </c>
      <c r="G168" s="2">
        <v>39</v>
      </c>
      <c r="H168" s="2">
        <v>38</v>
      </c>
      <c r="I168" s="2">
        <v>38</v>
      </c>
    </row>
    <row r="169" spans="2:9">
      <c r="B169" s="2" t="s">
        <v>409</v>
      </c>
      <c r="C169" s="2">
        <v>10</v>
      </c>
      <c r="D169" s="2">
        <v>1</v>
      </c>
      <c r="E169" s="2">
        <v>25</v>
      </c>
      <c r="F169" s="2">
        <v>27</v>
      </c>
      <c r="G169" s="2">
        <v>27</v>
      </c>
      <c r="H169" s="2">
        <v>25</v>
      </c>
      <c r="I169" s="2">
        <v>25</v>
      </c>
    </row>
    <row r="170" spans="2:9">
      <c r="B170" s="2" t="s">
        <v>410</v>
      </c>
      <c r="C170" s="2">
        <v>35</v>
      </c>
      <c r="D170" s="2">
        <v>4</v>
      </c>
      <c r="E170" s="2">
        <v>29</v>
      </c>
      <c r="F170" s="2">
        <v>37</v>
      </c>
      <c r="G170" s="2">
        <v>35</v>
      </c>
      <c r="H170" s="2">
        <v>29</v>
      </c>
      <c r="I170" s="2">
        <v>26</v>
      </c>
    </row>
    <row r="171" spans="2:9">
      <c r="B171" s="2" t="s">
        <v>411</v>
      </c>
      <c r="C171" s="2">
        <v>49</v>
      </c>
      <c r="D171" s="2">
        <v>5</v>
      </c>
      <c r="E171" s="2">
        <v>24</v>
      </c>
      <c r="F171" s="2">
        <v>37</v>
      </c>
      <c r="G171" s="2">
        <v>33</v>
      </c>
      <c r="H171" s="2">
        <v>25</v>
      </c>
      <c r="I171" s="2">
        <v>16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27.217235188509875</v>
      </c>
      <c r="G27" t="s">
        <v>14</v>
      </c>
      <c r="H27" s="15">
        <v>25065</v>
      </c>
      <c r="I27">
        <v>2771</v>
      </c>
      <c r="J27" s="16">
        <v>26.52355874725713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1403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2726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6169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7945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5090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1408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25065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27.217235188509875</v>
      </c>
      <c r="G27" t="s">
        <v>14</v>
      </c>
      <c r="H27" s="15">
        <v>25065</v>
      </c>
      <c r="I27">
        <v>2771</v>
      </c>
      <c r="J27" s="16">
        <v>26.52355874725713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1403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2726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6169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7945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5090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1408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25065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27.217235188509875</v>
      </c>
      <c r="G27" t="s">
        <v>14</v>
      </c>
      <c r="H27" s="15">
        <v>25065</v>
      </c>
      <c r="I27">
        <v>2771</v>
      </c>
      <c r="J27" s="16">
        <v>26.52355874725713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27.217235188509875</v>
      </c>
      <c r="G27" t="s">
        <v>14</v>
      </c>
      <c r="H27" s="15">
        <v>25065</v>
      </c>
      <c r="I27">
        <v>2771</v>
      </c>
      <c r="J27" s="16">
        <v>26.52355874725713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300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422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1427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1568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1656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1648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1499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1399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1188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1074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794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467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277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175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22</v>
      </c>
      <c r="D44" s="2"/>
      <c r="E44" s="2"/>
      <c r="F44" s="2"/>
      <c r="G44" s="2"/>
      <c r="H44" s="2"/>
    </row>
    <row r="45" spans="1:8">
      <c r="B45" s="2">
        <v>47</v>
      </c>
      <c r="C45" s="2">
        <v>18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7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63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11</v>
      </c>
      <c r="D5" s="31">
        <v>58</v>
      </c>
      <c r="E5" s="31">
        <v>154</v>
      </c>
      <c r="F5" s="31">
        <v>203</v>
      </c>
      <c r="G5" s="31">
        <v>111</v>
      </c>
      <c r="H5" s="31">
        <v>23</v>
      </c>
      <c r="I5" s="31">
        <v>1</v>
      </c>
      <c r="J5" s="31">
        <v>1</v>
      </c>
      <c r="K5" s="31">
        <v>2</v>
      </c>
      <c r="W5" s="31">
        <v>564</v>
      </c>
      <c r="X5" s="30">
        <v>5</v>
      </c>
      <c r="Y5" s="31">
        <v>27</v>
      </c>
      <c r="Z5" s="31">
        <v>51</v>
      </c>
      <c r="AA5" s="31">
        <v>33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129</v>
      </c>
      <c r="D6" s="31">
        <v>377</v>
      </c>
      <c r="E6" s="31">
        <v>1050</v>
      </c>
      <c r="F6" s="31">
        <v>1235</v>
      </c>
      <c r="G6" s="31">
        <v>703</v>
      </c>
      <c r="H6" s="31">
        <v>201</v>
      </c>
      <c r="I6" s="31">
        <v>16</v>
      </c>
      <c r="J6" s="31">
        <v>5</v>
      </c>
      <c r="K6" s="31">
        <v>2</v>
      </c>
      <c r="W6" s="31">
        <v>3718</v>
      </c>
      <c r="X6" s="30">
        <v>5</v>
      </c>
      <c r="Y6" s="31">
        <v>27</v>
      </c>
      <c r="Z6" s="31">
        <v>51</v>
      </c>
      <c r="AA6" s="31">
        <v>32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39</v>
      </c>
      <c r="D7" s="31">
        <v>104</v>
      </c>
      <c r="E7" s="31">
        <v>375</v>
      </c>
      <c r="F7" s="31">
        <v>392</v>
      </c>
      <c r="G7" s="31">
        <v>216</v>
      </c>
      <c r="H7" s="31">
        <v>50</v>
      </c>
      <c r="I7" s="31">
        <v>8</v>
      </c>
      <c r="J7" s="31">
        <v>3</v>
      </c>
      <c r="K7" s="31">
        <v>0</v>
      </c>
      <c r="W7" s="31">
        <v>1187</v>
      </c>
      <c r="X7" s="30">
        <v>5</v>
      </c>
      <c r="Y7" s="31">
        <v>26</v>
      </c>
      <c r="Z7" s="31">
        <v>46</v>
      </c>
      <c r="AA7" s="31">
        <v>32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9</v>
      </c>
      <c r="D8" s="31">
        <v>14</v>
      </c>
      <c r="E8" s="31">
        <v>98</v>
      </c>
      <c r="F8" s="31">
        <v>100</v>
      </c>
      <c r="G8" s="31">
        <v>75</v>
      </c>
      <c r="H8" s="31">
        <v>25</v>
      </c>
      <c r="I8" s="31">
        <v>8</v>
      </c>
      <c r="J8" s="31">
        <v>0</v>
      </c>
      <c r="K8" s="31">
        <v>0</v>
      </c>
      <c r="W8" s="31">
        <v>329</v>
      </c>
      <c r="X8" s="30">
        <v>9</v>
      </c>
      <c r="Y8" s="31">
        <v>28</v>
      </c>
      <c r="Z8" s="31">
        <v>44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442</v>
      </c>
      <c r="C9" s="33">
        <v>138</v>
      </c>
      <c r="D9" s="34">
        <v>386</v>
      </c>
      <c r="E9" s="34">
        <v>1105</v>
      </c>
      <c r="F9" s="34">
        <v>1316</v>
      </c>
      <c r="G9" s="34">
        <v>745</v>
      </c>
      <c r="H9" s="34">
        <v>217</v>
      </c>
      <c r="I9" s="34">
        <v>24</v>
      </c>
      <c r="J9" s="34">
        <v>5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3938</v>
      </c>
      <c r="X9" s="33">
        <v>5</v>
      </c>
      <c r="Y9" s="34">
        <v>27</v>
      </c>
      <c r="Z9" s="34">
        <v>51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16</v>
      </c>
      <c r="D12" s="31">
        <v>68</v>
      </c>
      <c r="E12" s="31">
        <v>190</v>
      </c>
      <c r="F12" s="31">
        <v>198</v>
      </c>
      <c r="G12" s="31">
        <v>109</v>
      </c>
      <c r="H12" s="31">
        <v>38</v>
      </c>
      <c r="I12" s="31">
        <v>9</v>
      </c>
      <c r="J12" s="31">
        <v>2</v>
      </c>
      <c r="K12" s="31">
        <v>4</v>
      </c>
      <c r="W12" s="31">
        <v>634</v>
      </c>
      <c r="X12" s="30">
        <v>11</v>
      </c>
      <c r="Y12" s="31">
        <v>27</v>
      </c>
      <c r="Z12" s="31">
        <v>58</v>
      </c>
      <c r="AA12" s="31">
        <v>33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167</v>
      </c>
      <c r="D13" s="31">
        <v>439</v>
      </c>
      <c r="E13" s="31">
        <v>851</v>
      </c>
      <c r="F13" s="31">
        <v>947</v>
      </c>
      <c r="G13" s="31">
        <v>496</v>
      </c>
      <c r="H13" s="31">
        <v>146</v>
      </c>
      <c r="I13" s="31">
        <v>34</v>
      </c>
      <c r="J13" s="31">
        <v>4</v>
      </c>
      <c r="K13" s="31">
        <v>5</v>
      </c>
      <c r="W13" s="31">
        <v>3089</v>
      </c>
      <c r="X13" s="30">
        <v>5</v>
      </c>
      <c r="Y13" s="31">
        <v>26</v>
      </c>
      <c r="Z13" s="31">
        <v>58</v>
      </c>
      <c r="AA13" s="31">
        <v>32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62</v>
      </c>
      <c r="D14" s="31">
        <v>144</v>
      </c>
      <c r="E14" s="31">
        <v>191</v>
      </c>
      <c r="F14" s="31">
        <v>194</v>
      </c>
      <c r="G14" s="31">
        <v>108</v>
      </c>
      <c r="H14" s="31">
        <v>17</v>
      </c>
      <c r="I14" s="31">
        <v>8</v>
      </c>
      <c r="J14" s="31">
        <v>2</v>
      </c>
      <c r="K14" s="31">
        <v>1</v>
      </c>
      <c r="W14" s="31">
        <v>727</v>
      </c>
      <c r="X14" s="30">
        <v>5</v>
      </c>
      <c r="Y14" s="31">
        <v>25</v>
      </c>
      <c r="Z14" s="31">
        <v>51</v>
      </c>
      <c r="AA14" s="31">
        <v>32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57</v>
      </c>
      <c r="D15" s="31">
        <v>46</v>
      </c>
      <c r="E15" s="31">
        <v>14</v>
      </c>
      <c r="F15" s="31">
        <v>3</v>
      </c>
      <c r="G15" s="31">
        <v>8</v>
      </c>
      <c r="H15" s="31">
        <v>2</v>
      </c>
      <c r="I15" s="31">
        <v>0</v>
      </c>
      <c r="J15" s="31">
        <v>0</v>
      </c>
      <c r="K15" s="31">
        <v>0</v>
      </c>
      <c r="W15" s="31">
        <v>130</v>
      </c>
      <c r="X15" s="30">
        <v>5</v>
      </c>
      <c r="Y15" s="31">
        <v>17</v>
      </c>
      <c r="Z15" s="31">
        <v>38</v>
      </c>
      <c r="AA15" s="31">
        <v>23</v>
      </c>
      <c r="AB15" s="31">
        <v>10</v>
      </c>
      <c r="AC15" s="28"/>
    </row>
    <row r="16" spans="1:29" ht="21">
      <c r="A16" s="3" t="s">
        <v>2</v>
      </c>
      <c r="B16" s="32" t="s">
        <v>442</v>
      </c>
      <c r="C16" s="33">
        <v>205</v>
      </c>
      <c r="D16" s="34">
        <v>474</v>
      </c>
      <c r="E16" s="34">
        <v>875</v>
      </c>
      <c r="F16" s="34">
        <v>964</v>
      </c>
      <c r="G16" s="34">
        <v>517</v>
      </c>
      <c r="H16" s="34">
        <v>153</v>
      </c>
      <c r="I16" s="34">
        <v>34</v>
      </c>
      <c r="J16" s="34">
        <v>4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3231</v>
      </c>
      <c r="X16" s="33">
        <v>5</v>
      </c>
      <c r="Y16" s="34">
        <v>26</v>
      </c>
      <c r="Z16" s="34">
        <v>58</v>
      </c>
      <c r="AA16" s="34">
        <v>32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</v>
      </c>
      <c r="D19" s="31">
        <v>30</v>
      </c>
      <c r="E19" s="31">
        <v>138</v>
      </c>
      <c r="F19" s="31">
        <v>115</v>
      </c>
      <c r="G19" s="31">
        <v>53</v>
      </c>
      <c r="H19" s="31">
        <v>18</v>
      </c>
      <c r="I19" s="31">
        <v>0</v>
      </c>
      <c r="J19" s="31">
        <v>0</v>
      </c>
      <c r="K19" s="31">
        <v>0</v>
      </c>
      <c r="W19" s="31">
        <v>357</v>
      </c>
      <c r="X19" s="30">
        <v>5</v>
      </c>
      <c r="Y19" s="31">
        <v>26</v>
      </c>
      <c r="Z19" s="31">
        <v>40</v>
      </c>
      <c r="AA19" s="31">
        <v>32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472</v>
      </c>
      <c r="D20" s="31">
        <v>202</v>
      </c>
      <c r="E20" s="31">
        <v>251</v>
      </c>
      <c r="F20" s="31">
        <v>168</v>
      </c>
      <c r="G20" s="31">
        <v>56</v>
      </c>
      <c r="H20" s="31">
        <v>19</v>
      </c>
      <c r="I20" s="31">
        <v>0</v>
      </c>
      <c r="J20" s="31">
        <v>0</v>
      </c>
      <c r="K20" s="31">
        <v>0</v>
      </c>
      <c r="W20" s="31">
        <v>1168</v>
      </c>
      <c r="X20" s="30">
        <v>5</v>
      </c>
      <c r="Y20" s="31">
        <v>18</v>
      </c>
      <c r="Z20" s="31">
        <v>40</v>
      </c>
      <c r="AA20" s="31">
        <v>27</v>
      </c>
      <c r="AB20" s="31">
        <v>7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179</v>
      </c>
      <c r="D21" s="31">
        <v>20</v>
      </c>
      <c r="E21" s="31">
        <v>2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201</v>
      </c>
      <c r="X21" s="30">
        <v>5</v>
      </c>
      <c r="Y21" s="31">
        <v>10</v>
      </c>
      <c r="Z21" s="31">
        <v>21</v>
      </c>
      <c r="AA21" s="31">
        <v>14</v>
      </c>
      <c r="AB21" s="31">
        <v>5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72</v>
      </c>
      <c r="D22" s="31">
        <v>77</v>
      </c>
      <c r="E22" s="31">
        <v>52</v>
      </c>
      <c r="F22" s="31">
        <v>27</v>
      </c>
      <c r="G22" s="31">
        <v>12</v>
      </c>
      <c r="H22" s="31">
        <v>0</v>
      </c>
      <c r="I22" s="31">
        <v>0</v>
      </c>
      <c r="J22" s="31">
        <v>0</v>
      </c>
      <c r="K22" s="31">
        <v>0</v>
      </c>
      <c r="W22" s="31">
        <v>240</v>
      </c>
      <c r="X22" s="30">
        <v>5</v>
      </c>
      <c r="Y22" s="31">
        <v>19</v>
      </c>
      <c r="Z22" s="31">
        <v>34</v>
      </c>
      <c r="AA22" s="31">
        <v>26</v>
      </c>
      <c r="AB22" s="31">
        <v>11</v>
      </c>
      <c r="AC22" s="28"/>
    </row>
    <row r="23" spans="1:29" ht="21">
      <c r="A23" s="3" t="s">
        <v>3</v>
      </c>
      <c r="B23" s="32" t="s">
        <v>442</v>
      </c>
      <c r="C23" s="33">
        <v>506</v>
      </c>
      <c r="D23" s="34">
        <v>270</v>
      </c>
      <c r="E23" s="34">
        <v>318</v>
      </c>
      <c r="F23" s="34">
        <v>226</v>
      </c>
      <c r="G23" s="34">
        <v>86</v>
      </c>
      <c r="H23" s="34">
        <v>25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1431</v>
      </c>
      <c r="X23" s="33">
        <v>5</v>
      </c>
      <c r="Y23" s="34">
        <v>19</v>
      </c>
      <c r="Z23" s="34">
        <v>40</v>
      </c>
      <c r="AA23" s="34">
        <v>28</v>
      </c>
      <c r="AB23" s="34">
        <v>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36</v>
      </c>
      <c r="D26" s="31">
        <v>118</v>
      </c>
      <c r="E26" s="31">
        <v>148</v>
      </c>
      <c r="F26" s="31">
        <v>159</v>
      </c>
      <c r="G26" s="31">
        <v>117</v>
      </c>
      <c r="H26" s="31">
        <v>44</v>
      </c>
      <c r="I26" s="31">
        <v>10</v>
      </c>
      <c r="J26" s="31">
        <v>1</v>
      </c>
      <c r="K26" s="31">
        <v>0</v>
      </c>
      <c r="W26" s="31">
        <v>633</v>
      </c>
      <c r="X26" s="30">
        <v>5</v>
      </c>
      <c r="Y26" s="31">
        <v>26</v>
      </c>
      <c r="Z26" s="31">
        <v>46</v>
      </c>
      <c r="AA26" s="31">
        <v>33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181</v>
      </c>
      <c r="D27" s="31">
        <v>514</v>
      </c>
      <c r="E27" s="31">
        <v>1082</v>
      </c>
      <c r="F27" s="31">
        <v>1311</v>
      </c>
      <c r="G27" s="31">
        <v>742</v>
      </c>
      <c r="H27" s="31">
        <v>185</v>
      </c>
      <c r="I27" s="31">
        <v>23</v>
      </c>
      <c r="J27" s="31">
        <v>6</v>
      </c>
      <c r="K27" s="31">
        <v>0</v>
      </c>
      <c r="W27" s="31">
        <v>4044</v>
      </c>
      <c r="X27" s="30">
        <v>5</v>
      </c>
      <c r="Y27" s="31">
        <v>26</v>
      </c>
      <c r="Z27" s="31">
        <v>49</v>
      </c>
      <c r="AA27" s="31">
        <v>32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38</v>
      </c>
      <c r="D28" s="31">
        <v>122</v>
      </c>
      <c r="E28" s="31">
        <v>257</v>
      </c>
      <c r="F28" s="31">
        <v>426</v>
      </c>
      <c r="G28" s="31">
        <v>257</v>
      </c>
      <c r="H28" s="31">
        <v>58</v>
      </c>
      <c r="I28" s="31">
        <v>7</v>
      </c>
      <c r="J28" s="31">
        <v>2</v>
      </c>
      <c r="K28" s="31">
        <v>0</v>
      </c>
      <c r="W28" s="31">
        <v>1167</v>
      </c>
      <c r="X28" s="30">
        <v>5</v>
      </c>
      <c r="Y28" s="31">
        <v>27</v>
      </c>
      <c r="Z28" s="31">
        <v>47</v>
      </c>
      <c r="AA28" s="31">
        <v>33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</v>
      </c>
      <c r="D29" s="31">
        <v>36</v>
      </c>
      <c r="E29" s="31">
        <v>95</v>
      </c>
      <c r="F29" s="31">
        <v>133</v>
      </c>
      <c r="G29" s="31">
        <v>117</v>
      </c>
      <c r="H29" s="31">
        <v>30</v>
      </c>
      <c r="I29" s="31">
        <v>10</v>
      </c>
      <c r="J29" s="31">
        <v>10</v>
      </c>
      <c r="K29" s="31">
        <v>1</v>
      </c>
      <c r="W29" s="31">
        <v>435</v>
      </c>
      <c r="X29" s="30">
        <v>13</v>
      </c>
      <c r="Y29" s="31">
        <v>29</v>
      </c>
      <c r="Z29" s="31">
        <v>51</v>
      </c>
      <c r="AA29" s="31">
        <v>34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207</v>
      </c>
      <c r="D30" s="34">
        <v>549</v>
      </c>
      <c r="E30" s="34">
        <v>1145</v>
      </c>
      <c r="F30" s="34">
        <v>1404</v>
      </c>
      <c r="G30" s="34">
        <v>848</v>
      </c>
      <c r="H30" s="34">
        <v>217</v>
      </c>
      <c r="I30" s="34">
        <v>32</v>
      </c>
      <c r="J30" s="34">
        <v>16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4419</v>
      </c>
      <c r="X30" s="33">
        <v>5</v>
      </c>
      <c r="Y30" s="34">
        <v>26</v>
      </c>
      <c r="Z30" s="34">
        <v>51</v>
      </c>
      <c r="AA30" s="34">
        <v>33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9</v>
      </c>
      <c r="D33" s="31">
        <v>29</v>
      </c>
      <c r="E33" s="31">
        <v>129</v>
      </c>
      <c r="F33" s="31">
        <v>173</v>
      </c>
      <c r="G33" s="31">
        <v>132</v>
      </c>
      <c r="H33" s="31">
        <v>52</v>
      </c>
      <c r="I33" s="31">
        <v>7</v>
      </c>
      <c r="J33" s="31">
        <v>5</v>
      </c>
      <c r="K33" s="31">
        <v>2</v>
      </c>
      <c r="W33" s="31">
        <v>538</v>
      </c>
      <c r="X33" s="30">
        <v>9</v>
      </c>
      <c r="Y33" s="31">
        <v>29</v>
      </c>
      <c r="Z33" s="31">
        <v>63</v>
      </c>
      <c r="AA33" s="31">
        <v>35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106</v>
      </c>
      <c r="D34" s="31">
        <v>435</v>
      </c>
      <c r="E34" s="31">
        <v>969</v>
      </c>
      <c r="F34" s="31">
        <v>1278</v>
      </c>
      <c r="G34" s="31">
        <v>907</v>
      </c>
      <c r="H34" s="31">
        <v>260</v>
      </c>
      <c r="I34" s="31">
        <v>55</v>
      </c>
      <c r="J34" s="31">
        <v>21</v>
      </c>
      <c r="K34" s="31">
        <v>5</v>
      </c>
      <c r="W34" s="31">
        <v>4036</v>
      </c>
      <c r="X34" s="30">
        <v>5</v>
      </c>
      <c r="Y34" s="31">
        <v>27</v>
      </c>
      <c r="Z34" s="31">
        <v>57</v>
      </c>
      <c r="AA34" s="31">
        <v>33</v>
      </c>
      <c r="AB34" s="31">
        <v>19</v>
      </c>
      <c r="AC34" s="28"/>
    </row>
    <row r="35" spans="1:29" ht="21">
      <c r="A35" s="3" t="s">
        <v>29</v>
      </c>
      <c r="B35" s="29" t="s">
        <v>440</v>
      </c>
      <c r="C35" s="30">
        <v>15</v>
      </c>
      <c r="D35" s="31">
        <v>74</v>
      </c>
      <c r="E35" s="31">
        <v>298</v>
      </c>
      <c r="F35" s="31">
        <v>346</v>
      </c>
      <c r="G35" s="31">
        <v>239</v>
      </c>
      <c r="H35" s="31">
        <v>58</v>
      </c>
      <c r="I35" s="31">
        <v>2</v>
      </c>
      <c r="J35" s="31">
        <v>1</v>
      </c>
      <c r="K35" s="31">
        <v>0</v>
      </c>
      <c r="W35" s="31">
        <v>1033</v>
      </c>
      <c r="X35" s="30">
        <v>6</v>
      </c>
      <c r="Y35" s="31">
        <v>27</v>
      </c>
      <c r="Z35" s="31">
        <v>46</v>
      </c>
      <c r="AA35" s="31">
        <v>33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11</v>
      </c>
      <c r="D36" s="31">
        <v>38</v>
      </c>
      <c r="E36" s="31">
        <v>122</v>
      </c>
      <c r="F36" s="31">
        <v>159</v>
      </c>
      <c r="G36" s="31">
        <v>125</v>
      </c>
      <c r="H36" s="31">
        <v>37</v>
      </c>
      <c r="I36" s="31">
        <v>6</v>
      </c>
      <c r="J36" s="31">
        <v>1</v>
      </c>
      <c r="K36" s="31">
        <v>2</v>
      </c>
      <c r="W36" s="31">
        <v>501</v>
      </c>
      <c r="X36" s="30">
        <v>14</v>
      </c>
      <c r="Y36" s="31">
        <v>28</v>
      </c>
      <c r="Z36" s="31">
        <v>53</v>
      </c>
      <c r="AA36" s="31">
        <v>34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112</v>
      </c>
      <c r="D37" s="34">
        <v>458</v>
      </c>
      <c r="E37" s="34">
        <v>1072</v>
      </c>
      <c r="F37" s="34">
        <v>1397</v>
      </c>
      <c r="G37" s="34">
        <v>1013</v>
      </c>
      <c r="H37" s="34">
        <v>304</v>
      </c>
      <c r="I37" s="34">
        <v>58</v>
      </c>
      <c r="J37" s="34">
        <v>21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4442</v>
      </c>
      <c r="X37" s="33">
        <v>5</v>
      </c>
      <c r="Y37" s="34">
        <v>27</v>
      </c>
      <c r="Z37" s="34">
        <v>63</v>
      </c>
      <c r="AA37" s="34">
        <v>33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</v>
      </c>
      <c r="D40" s="31">
        <v>43</v>
      </c>
      <c r="E40" s="31">
        <v>185</v>
      </c>
      <c r="F40" s="31">
        <v>134</v>
      </c>
      <c r="G40" s="31">
        <v>115</v>
      </c>
      <c r="H40" s="31">
        <v>29</v>
      </c>
      <c r="I40" s="31">
        <v>16</v>
      </c>
      <c r="J40" s="31">
        <v>0</v>
      </c>
      <c r="K40" s="31">
        <v>0</v>
      </c>
      <c r="W40" s="31">
        <v>524</v>
      </c>
      <c r="X40" s="30">
        <v>14</v>
      </c>
      <c r="Y40" s="31">
        <v>27</v>
      </c>
      <c r="Z40" s="31">
        <v>44</v>
      </c>
      <c r="AA40" s="31">
        <v>34</v>
      </c>
      <c r="AB40" s="31">
        <v>21</v>
      </c>
      <c r="AC40" s="28"/>
    </row>
    <row r="41" spans="1:29" ht="21">
      <c r="A41" s="3" t="s">
        <v>32</v>
      </c>
      <c r="B41" s="29" t="s">
        <v>439</v>
      </c>
      <c r="C41" s="30">
        <v>110</v>
      </c>
      <c r="D41" s="31">
        <v>310</v>
      </c>
      <c r="E41" s="31">
        <v>834</v>
      </c>
      <c r="F41" s="31">
        <v>1026</v>
      </c>
      <c r="G41" s="31">
        <v>675</v>
      </c>
      <c r="H41" s="31">
        <v>171</v>
      </c>
      <c r="I41" s="31">
        <v>27</v>
      </c>
      <c r="J41" s="31">
        <v>5</v>
      </c>
      <c r="K41" s="31">
        <v>0</v>
      </c>
      <c r="W41" s="31">
        <v>3158</v>
      </c>
      <c r="X41" s="30">
        <v>5</v>
      </c>
      <c r="Y41" s="31">
        <v>27</v>
      </c>
      <c r="Z41" s="31">
        <v>47</v>
      </c>
      <c r="AA41" s="31">
        <v>33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25</v>
      </c>
      <c r="D42" s="31">
        <v>63</v>
      </c>
      <c r="E42" s="31">
        <v>208</v>
      </c>
      <c r="F42" s="31">
        <v>341</v>
      </c>
      <c r="G42" s="31">
        <v>284</v>
      </c>
      <c r="H42" s="31">
        <v>70</v>
      </c>
      <c r="I42" s="31">
        <v>10</v>
      </c>
      <c r="J42" s="31">
        <v>4</v>
      </c>
      <c r="K42" s="31">
        <v>0</v>
      </c>
      <c r="W42" s="31">
        <v>1005</v>
      </c>
      <c r="X42" s="30">
        <v>8</v>
      </c>
      <c r="Y42" s="31">
        <v>28</v>
      </c>
      <c r="Z42" s="31">
        <v>47</v>
      </c>
      <c r="AA42" s="31">
        <v>34</v>
      </c>
      <c r="AB42" s="31">
        <v>21</v>
      </c>
      <c r="AC42" s="28"/>
    </row>
    <row r="43" spans="1:29" ht="21">
      <c r="A43" s="3" t="s">
        <v>33</v>
      </c>
      <c r="B43" s="29" t="s">
        <v>441</v>
      </c>
      <c r="C43" s="30">
        <v>9</v>
      </c>
      <c r="D43" s="31">
        <v>33</v>
      </c>
      <c r="E43" s="31">
        <v>41</v>
      </c>
      <c r="F43" s="31">
        <v>126</v>
      </c>
      <c r="G43" s="31">
        <v>99</v>
      </c>
      <c r="H43" s="31">
        <v>30</v>
      </c>
      <c r="I43" s="31">
        <v>7</v>
      </c>
      <c r="J43" s="31">
        <v>0</v>
      </c>
      <c r="K43" s="31">
        <v>0</v>
      </c>
      <c r="W43" s="31">
        <v>345</v>
      </c>
      <c r="X43" s="30">
        <v>5</v>
      </c>
      <c r="Y43" s="31">
        <v>29</v>
      </c>
      <c r="Z43" s="31">
        <v>45</v>
      </c>
      <c r="AA43" s="31">
        <v>35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115</v>
      </c>
      <c r="D44" s="34">
        <v>332</v>
      </c>
      <c r="E44" s="34">
        <v>878</v>
      </c>
      <c r="F44" s="34">
        <v>1090</v>
      </c>
      <c r="G44" s="34">
        <v>774</v>
      </c>
      <c r="H44" s="34">
        <v>191</v>
      </c>
      <c r="I44" s="34">
        <v>38</v>
      </c>
      <c r="J44" s="34">
        <v>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3423</v>
      </c>
      <c r="X44" s="33">
        <v>5</v>
      </c>
      <c r="Y44" s="34">
        <v>27</v>
      </c>
      <c r="Z44" s="34">
        <v>47</v>
      </c>
      <c r="AA44" s="34">
        <v>33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10</v>
      </c>
      <c r="D47" s="31">
        <v>60</v>
      </c>
      <c r="E47" s="31">
        <v>190</v>
      </c>
      <c r="F47" s="31">
        <v>279</v>
      </c>
      <c r="G47" s="31">
        <v>140</v>
      </c>
      <c r="H47" s="31">
        <v>29</v>
      </c>
      <c r="I47" s="31">
        <v>12</v>
      </c>
      <c r="J47" s="31">
        <v>0</v>
      </c>
      <c r="K47" s="31">
        <v>0</v>
      </c>
      <c r="W47" s="31">
        <v>720</v>
      </c>
      <c r="X47" s="30">
        <v>8</v>
      </c>
      <c r="Y47" s="31">
        <v>27</v>
      </c>
      <c r="Z47" s="31">
        <v>43</v>
      </c>
      <c r="AA47" s="31">
        <v>32</v>
      </c>
      <c r="AB47" s="31">
        <v>21</v>
      </c>
      <c r="AC47" s="28"/>
    </row>
    <row r="48" spans="1:29" ht="21">
      <c r="B48" s="29" t="s">
        <v>439</v>
      </c>
      <c r="C48" s="30">
        <v>104</v>
      </c>
      <c r="D48" s="31">
        <v>234</v>
      </c>
      <c r="E48" s="31">
        <v>659</v>
      </c>
      <c r="F48" s="31">
        <v>1410</v>
      </c>
      <c r="G48" s="31">
        <v>995</v>
      </c>
      <c r="H48" s="31">
        <v>273</v>
      </c>
      <c r="I48" s="31">
        <v>61</v>
      </c>
      <c r="J48" s="31">
        <v>2</v>
      </c>
      <c r="K48" s="31">
        <v>0</v>
      </c>
      <c r="W48" s="31">
        <v>3738</v>
      </c>
      <c r="X48" s="30">
        <v>5</v>
      </c>
      <c r="Y48" s="31">
        <v>28</v>
      </c>
      <c r="Z48" s="31">
        <v>46</v>
      </c>
      <c r="AA48" s="31">
        <v>34</v>
      </c>
      <c r="AB48" s="31">
        <v>21</v>
      </c>
      <c r="AC48" s="28"/>
    </row>
    <row r="49" spans="2:29" ht="21">
      <c r="B49" s="29" t="s">
        <v>440</v>
      </c>
      <c r="C49" s="30">
        <v>12</v>
      </c>
      <c r="D49" s="31">
        <v>34</v>
      </c>
      <c r="E49" s="31">
        <v>166</v>
      </c>
      <c r="F49" s="31">
        <v>416</v>
      </c>
      <c r="G49" s="31">
        <v>359</v>
      </c>
      <c r="H49" s="31">
        <v>104</v>
      </c>
      <c r="I49" s="31">
        <v>33</v>
      </c>
      <c r="J49" s="31">
        <v>1</v>
      </c>
      <c r="K49" s="31">
        <v>0</v>
      </c>
      <c r="W49" s="31">
        <v>1125</v>
      </c>
      <c r="X49" s="30">
        <v>10</v>
      </c>
      <c r="Y49" s="31">
        <v>30</v>
      </c>
      <c r="Z49" s="31">
        <v>46</v>
      </c>
      <c r="AA49" s="31">
        <v>35</v>
      </c>
      <c r="AB49" s="31">
        <v>24</v>
      </c>
      <c r="AC49" s="28"/>
    </row>
    <row r="50" spans="2:29" ht="21">
      <c r="B50" s="29" t="s">
        <v>441</v>
      </c>
      <c r="C50" s="30">
        <v>3</v>
      </c>
      <c r="D50" s="31">
        <v>19</v>
      </c>
      <c r="E50" s="31">
        <v>108</v>
      </c>
      <c r="F50" s="31">
        <v>176</v>
      </c>
      <c r="G50" s="31">
        <v>106</v>
      </c>
      <c r="H50" s="31">
        <v>29</v>
      </c>
      <c r="I50" s="31">
        <v>6</v>
      </c>
      <c r="J50" s="31">
        <v>0</v>
      </c>
      <c r="K50" s="31">
        <v>0</v>
      </c>
      <c r="W50" s="31">
        <v>447</v>
      </c>
      <c r="X50" s="30">
        <v>9</v>
      </c>
      <c r="Y50" s="31">
        <v>28</v>
      </c>
      <c r="Z50" s="31">
        <v>44</v>
      </c>
      <c r="AA50" s="31">
        <v>33</v>
      </c>
      <c r="AB50" s="31">
        <v>23</v>
      </c>
      <c r="AC50" s="28"/>
    </row>
    <row r="51" spans="2:29" ht="15" customHeight="1">
      <c r="B51" s="32" t="s">
        <v>442</v>
      </c>
      <c r="C51" s="33">
        <v>106</v>
      </c>
      <c r="D51" s="34">
        <v>248</v>
      </c>
      <c r="E51" s="34">
        <v>759</v>
      </c>
      <c r="F51" s="34">
        <v>1517</v>
      </c>
      <c r="G51" s="34">
        <v>1080</v>
      </c>
      <c r="H51" s="34">
        <v>293</v>
      </c>
      <c r="I51" s="34">
        <v>70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4075</v>
      </c>
      <c r="X51" s="33">
        <v>5</v>
      </c>
      <c r="Y51" s="34">
        <v>28</v>
      </c>
      <c r="Z51" s="34">
        <v>46</v>
      </c>
      <c r="AA51" s="34">
        <v>34</v>
      </c>
      <c r="AB51" s="34">
        <v>21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14</v>
      </c>
      <c r="D54" s="31">
        <v>9</v>
      </c>
      <c r="E54" s="31">
        <v>17</v>
      </c>
      <c r="F54" s="31">
        <v>31</v>
      </c>
      <c r="G54" s="31">
        <v>27</v>
      </c>
      <c r="H54" s="31">
        <v>8</v>
      </c>
      <c r="I54" s="31">
        <v>0</v>
      </c>
      <c r="J54" s="31">
        <v>0</v>
      </c>
      <c r="K54" s="31">
        <v>0</v>
      </c>
      <c r="W54" s="31">
        <v>106</v>
      </c>
      <c r="X54" s="30">
        <v>12</v>
      </c>
      <c r="Y54" s="31">
        <v>26</v>
      </c>
      <c r="Z54" s="31">
        <v>39</v>
      </c>
      <c r="AA54" s="31">
        <v>34</v>
      </c>
      <c r="AB54" s="31">
        <v>15</v>
      </c>
      <c r="AC54" s="28"/>
    </row>
    <row r="55" spans="2:29" ht="21">
      <c r="B55" s="29" t="s">
        <v>439</v>
      </c>
      <c r="C55" s="30">
        <v>14</v>
      </c>
      <c r="D55" s="31">
        <v>6</v>
      </c>
      <c r="E55" s="31">
        <v>5</v>
      </c>
      <c r="F55" s="31">
        <v>9</v>
      </c>
      <c r="G55" s="31">
        <v>13</v>
      </c>
      <c r="H55" s="31">
        <v>2</v>
      </c>
      <c r="I55" s="31">
        <v>0</v>
      </c>
      <c r="J55" s="31">
        <v>0</v>
      </c>
      <c r="K55" s="31">
        <v>0</v>
      </c>
      <c r="W55" s="31">
        <v>49</v>
      </c>
      <c r="X55" s="30">
        <v>12</v>
      </c>
      <c r="Y55" s="31">
        <v>24</v>
      </c>
      <c r="Z55" s="31">
        <v>37</v>
      </c>
      <c r="AA55" s="31">
        <v>33</v>
      </c>
      <c r="AB55" s="31">
        <v>14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14</v>
      </c>
      <c r="D58" s="34">
        <v>9</v>
      </c>
      <c r="E58" s="34">
        <v>17</v>
      </c>
      <c r="F58" s="34">
        <v>31</v>
      </c>
      <c r="G58" s="34">
        <v>27</v>
      </c>
      <c r="H58" s="34">
        <v>8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106</v>
      </c>
      <c r="X58" s="33">
        <v>12</v>
      </c>
      <c r="Y58" s="34">
        <v>26</v>
      </c>
      <c r="Z58" s="34">
        <v>39</v>
      </c>
      <c r="AA58" s="34">
        <v>34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4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18</v>
      </c>
      <c r="D12" s="2" t="s">
        <v>460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20</v>
      </c>
      <c r="D13" s="2" t="s">
        <v>460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28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22</v>
      </c>
      <c r="D18" s="2" t="s">
        <v>460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28</v>
      </c>
      <c r="D19" s="2" t="s">
        <v>460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31</v>
      </c>
      <c r="D20" s="2" t="s">
        <v>460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30</v>
      </c>
      <c r="D21" s="2" t="s">
        <v>460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29</v>
      </c>
      <c r="D22" s="2" t="s">
        <v>460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28</v>
      </c>
      <c r="D23" s="2" t="s">
        <v>460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27</v>
      </c>
      <c r="D24" s="2" t="s">
        <v>460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25</v>
      </c>
      <c r="D25" s="2" t="s">
        <v>460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27</v>
      </c>
      <c r="D26" s="2" t="s">
        <v>460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30</v>
      </c>
      <c r="D27" s="2" t="s">
        <v>460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31</v>
      </c>
      <c r="D28" s="2" t="s">
        <v>460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32</v>
      </c>
      <c r="D29" s="2" t="s">
        <v>460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29</v>
      </c>
      <c r="D30" s="2" t="s">
        <v>460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28</v>
      </c>
      <c r="D31" s="2" t="s">
        <v>460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27</v>
      </c>
      <c r="D32" s="2" t="s">
        <v>460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30</v>
      </c>
      <c r="D33" s="2" t="s">
        <v>460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30</v>
      </c>
      <c r="D34" s="2" t="s">
        <v>460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29</v>
      </c>
      <c r="D35" s="2" t="s">
        <v>460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28</v>
      </c>
      <c r="D36" s="2" t="s">
        <v>460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26</v>
      </c>
      <c r="D37" s="2" t="s">
        <v>460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28</v>
      </c>
      <c r="D38" s="2" t="s">
        <v>460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30</v>
      </c>
      <c r="D39" s="2" t="s">
        <v>460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32</v>
      </c>
      <c r="D40" s="2" t="s">
        <v>460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32</v>
      </c>
      <c r="D41" s="2" t="s">
        <v>460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31</v>
      </c>
      <c r="D42" s="2" t="s">
        <v>460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30</v>
      </c>
      <c r="D43" s="2" t="s">
        <v>460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28</v>
      </c>
      <c r="D44" s="2" t="s">
        <v>460</v>
      </c>
      <c r="E44" s="2"/>
      <c r="F44" s="2"/>
      <c r="G44" s="2"/>
      <c r="H44" s="2"/>
    </row>
    <row r="45" spans="1:8">
      <c r="B45" s="2" t="s">
        <v>493</v>
      </c>
      <c r="C45" s="2">
        <v>25</v>
      </c>
      <c r="D45" s="2" t="s">
        <v>460</v>
      </c>
      <c r="E45" s="2"/>
      <c r="F45" s="2"/>
      <c r="G45" s="2"/>
      <c r="H45" s="2"/>
    </row>
    <row r="46" spans="1:8">
      <c r="B46" s="2" t="s">
        <v>494</v>
      </c>
      <c r="C46" s="2">
        <v>26</v>
      </c>
      <c r="D46" s="2" t="s">
        <v>460</v>
      </c>
      <c r="E46" s="2"/>
      <c r="F46" s="2"/>
      <c r="G46" s="2"/>
      <c r="H46" s="2"/>
    </row>
    <row r="47" spans="1:8">
      <c r="B47" s="2" t="s">
        <v>495</v>
      </c>
      <c r="C47" s="2">
        <v>26</v>
      </c>
      <c r="D47" s="2" t="s">
        <v>460</v>
      </c>
      <c r="E47" s="2"/>
      <c r="F47" s="2"/>
      <c r="G47" s="2"/>
      <c r="H47" s="2"/>
    </row>
    <row r="48" spans="1:8">
      <c r="B48" s="2" t="s">
        <v>496</v>
      </c>
      <c r="C48" s="2">
        <v>25</v>
      </c>
      <c r="D48" s="2" t="s">
        <v>460</v>
      </c>
      <c r="E48" s="2"/>
      <c r="F48" s="2"/>
      <c r="G48" s="2"/>
      <c r="H48" s="2"/>
    </row>
    <row r="49" spans="2:8">
      <c r="B49" s="2" t="s">
        <v>497</v>
      </c>
      <c r="C49" s="2">
        <v>25</v>
      </c>
      <c r="D49" s="2" t="s">
        <v>460</v>
      </c>
      <c r="E49" s="2"/>
      <c r="F49" s="2"/>
      <c r="G49" s="2"/>
      <c r="H49" s="2"/>
    </row>
    <row r="50" spans="2:8">
      <c r="B50" s="2" t="s">
        <v>498</v>
      </c>
      <c r="C50" s="2">
        <v>23</v>
      </c>
      <c r="D50" s="2" t="s">
        <v>460</v>
      </c>
      <c r="E50" s="2"/>
      <c r="F50" s="2"/>
      <c r="G50" s="2"/>
      <c r="H50" s="2"/>
    </row>
    <row r="51" spans="2:8">
      <c r="B51" s="2" t="s">
        <v>499</v>
      </c>
      <c r="C51" s="2">
        <v>27</v>
      </c>
      <c r="D51" s="2" t="s">
        <v>460</v>
      </c>
      <c r="E51" s="2"/>
      <c r="F51" s="2"/>
      <c r="G51" s="2"/>
      <c r="H51" s="2"/>
    </row>
    <row r="52" spans="2:8">
      <c r="B52" s="2" t="s">
        <v>500</v>
      </c>
      <c r="C52" s="2">
        <v>32</v>
      </c>
      <c r="D52" s="2" t="s">
        <v>460</v>
      </c>
      <c r="E52" s="2"/>
      <c r="F52" s="2"/>
      <c r="G52" s="2"/>
      <c r="H52" s="2"/>
    </row>
    <row r="53" spans="2:8">
      <c r="B53" s="2" t="s">
        <v>501</v>
      </c>
      <c r="C53" s="2">
        <v>32</v>
      </c>
      <c r="D53" s="2" t="s">
        <v>460</v>
      </c>
      <c r="E53" s="2"/>
      <c r="F53" s="2"/>
      <c r="G53" s="2"/>
      <c r="H53" s="2"/>
    </row>
    <row r="54" spans="2:8">
      <c r="B54" s="2" t="s">
        <v>502</v>
      </c>
      <c r="C54" s="2">
        <v>31</v>
      </c>
      <c r="D54" s="2" t="s">
        <v>460</v>
      </c>
      <c r="E54" s="2"/>
      <c r="F54" s="2"/>
      <c r="G54" s="2"/>
      <c r="H54" s="2"/>
    </row>
    <row r="55" spans="2:8">
      <c r="B55" s="2" t="s">
        <v>503</v>
      </c>
      <c r="C55" s="2">
        <v>31</v>
      </c>
      <c r="D55" s="2" t="s">
        <v>460</v>
      </c>
      <c r="E55" s="2"/>
      <c r="F55" s="2"/>
      <c r="G55" s="2"/>
      <c r="H55" s="2"/>
    </row>
    <row r="56" spans="2:8">
      <c r="B56" s="2" t="s">
        <v>504</v>
      </c>
      <c r="C56" s="2">
        <v>30</v>
      </c>
      <c r="D56" s="2" t="s">
        <v>460</v>
      </c>
      <c r="E56" s="2"/>
      <c r="F56" s="2"/>
      <c r="G56" s="2"/>
      <c r="H56" s="2"/>
    </row>
    <row r="57" spans="2:8">
      <c r="B57" s="2" t="s">
        <v>505</v>
      </c>
      <c r="C57" s="2">
        <v>28</v>
      </c>
      <c r="D57" s="2" t="s">
        <v>460</v>
      </c>
      <c r="E57" s="2"/>
      <c r="F57" s="2"/>
      <c r="G57" s="2"/>
      <c r="H57" s="2"/>
    </row>
    <row r="58" spans="2:8">
      <c r="B58" s="2" t="s">
        <v>506</v>
      </c>
      <c r="C58" s="2">
        <v>34</v>
      </c>
      <c r="D58" s="2" t="s">
        <v>460</v>
      </c>
      <c r="E58" s="2"/>
      <c r="F58" s="2"/>
      <c r="G58" s="2"/>
      <c r="H58" s="2"/>
    </row>
    <row r="59" spans="2:8">
      <c r="B59" s="2" t="s">
        <v>507</v>
      </c>
      <c r="C59" s="2">
        <v>33</v>
      </c>
      <c r="D59" s="2" t="s">
        <v>460</v>
      </c>
      <c r="E59" s="2"/>
      <c r="F59" s="2"/>
      <c r="G59" s="2"/>
      <c r="H59" s="2"/>
    </row>
    <row r="60" spans="2:8">
      <c r="B60" s="2" t="s">
        <v>508</v>
      </c>
      <c r="C60" s="2">
        <v>32</v>
      </c>
      <c r="D60" s="2" t="s">
        <v>460</v>
      </c>
      <c r="E60" s="2"/>
      <c r="F60" s="2"/>
      <c r="G60" s="2"/>
      <c r="H60" s="2"/>
    </row>
    <row r="61" spans="2:8">
      <c r="B61" s="2" t="s">
        <v>509</v>
      </c>
      <c r="C61" s="2">
        <v>32</v>
      </c>
      <c r="D61" s="2" t="s">
        <v>460</v>
      </c>
      <c r="E61" s="2"/>
      <c r="F61" s="2"/>
      <c r="G61" s="2"/>
      <c r="H61" s="2"/>
    </row>
    <row r="62" spans="2:8">
      <c r="B62" s="2" t="s">
        <v>510</v>
      </c>
      <c r="C62" s="2">
        <v>27</v>
      </c>
      <c r="D62" s="2" t="s">
        <v>460</v>
      </c>
      <c r="E62" s="2"/>
      <c r="F62" s="2"/>
      <c r="G62" s="2"/>
      <c r="H62" s="2"/>
    </row>
    <row r="63" spans="2:8">
      <c r="B63" s="2" t="s">
        <v>511</v>
      </c>
      <c r="C63" s="2">
        <v>31</v>
      </c>
      <c r="D63" s="2" t="s">
        <v>460</v>
      </c>
      <c r="E63" s="2"/>
      <c r="F63" s="2"/>
      <c r="G63" s="2"/>
      <c r="H63" s="2"/>
    </row>
    <row r="64" spans="2:8">
      <c r="B64" s="2" t="s">
        <v>512</v>
      </c>
      <c r="C64" s="2">
        <v>32</v>
      </c>
      <c r="D64" s="2" t="s">
        <v>460</v>
      </c>
      <c r="E64" s="2"/>
      <c r="F64" s="2"/>
      <c r="G64" s="2"/>
      <c r="H64" s="2"/>
    </row>
    <row r="65" spans="2:8">
      <c r="B65" s="2" t="s">
        <v>513</v>
      </c>
      <c r="C65" s="2">
        <v>32</v>
      </c>
      <c r="D65" s="2" t="s">
        <v>460</v>
      </c>
      <c r="E65" s="2"/>
      <c r="F65" s="2"/>
      <c r="G65" s="2"/>
      <c r="H65" s="2"/>
    </row>
    <row r="66" spans="2:8">
      <c r="B66" s="2" t="s">
        <v>514</v>
      </c>
      <c r="C66" s="2">
        <v>32</v>
      </c>
      <c r="D66" s="2" t="s">
        <v>460</v>
      </c>
      <c r="E66" s="2"/>
      <c r="F66" s="2"/>
      <c r="G66" s="2"/>
      <c r="H66" s="2"/>
    </row>
    <row r="67" spans="2:8">
      <c r="B67" s="2" t="s">
        <v>515</v>
      </c>
      <c r="C67" s="2">
        <v>31</v>
      </c>
      <c r="D67" s="2" t="s">
        <v>460</v>
      </c>
      <c r="E67" s="2"/>
      <c r="F67" s="2"/>
      <c r="G67" s="2"/>
      <c r="H67" s="2"/>
    </row>
    <row r="68" spans="2:8">
      <c r="B68" s="2" t="s">
        <v>516</v>
      </c>
      <c r="C68" s="2">
        <v>26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27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27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26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24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23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22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21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20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28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30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29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28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27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26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24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22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22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23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26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26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26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24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21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22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22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22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25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28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31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33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26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24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26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27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28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26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25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21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27</v>
      </c>
      <c r="D107" s="2" t="s">
        <v>460</v>
      </c>
      <c r="E107" s="2"/>
      <c r="F107" s="2"/>
      <c r="G107" s="2"/>
      <c r="H107" s="2"/>
    </row>
    <row r="108" spans="2:8">
      <c r="B108" s="2" t="s">
        <v>556</v>
      </c>
      <c r="C108" s="2">
        <v>27</v>
      </c>
      <c r="D108" s="2" t="s">
        <v>460</v>
      </c>
      <c r="E108" s="2"/>
      <c r="F108" s="2"/>
      <c r="G108" s="2"/>
      <c r="H108" s="2"/>
    </row>
    <row r="109" spans="2:8">
      <c r="B109" s="2" t="s">
        <v>557</v>
      </c>
      <c r="C109" s="2">
        <v>27</v>
      </c>
      <c r="D109" s="2" t="s">
        <v>460</v>
      </c>
      <c r="E109" s="2"/>
      <c r="F109" s="2"/>
      <c r="G109" s="2"/>
      <c r="H109" s="2"/>
    </row>
    <row r="110" spans="2:8">
      <c r="B110" s="2" t="s">
        <v>558</v>
      </c>
      <c r="C110" s="2">
        <v>23</v>
      </c>
      <c r="D110" s="2" t="s">
        <v>460</v>
      </c>
      <c r="E110" s="2"/>
      <c r="F110" s="2"/>
      <c r="G110" s="2"/>
      <c r="H110" s="2"/>
    </row>
    <row r="111" spans="2:8">
      <c r="B111" s="2" t="s">
        <v>559</v>
      </c>
      <c r="C111" s="2">
        <v>26</v>
      </c>
      <c r="D111" s="2" t="s">
        <v>460</v>
      </c>
      <c r="E111" s="2"/>
      <c r="F111" s="2"/>
      <c r="G111" s="2"/>
      <c r="H111" s="2"/>
    </row>
    <row r="112" spans="2:8">
      <c r="B112" s="2" t="s">
        <v>560</v>
      </c>
      <c r="C112" s="2">
        <v>25</v>
      </c>
      <c r="D112" s="2" t="s">
        <v>460</v>
      </c>
      <c r="E112" s="2"/>
      <c r="F112" s="2"/>
      <c r="G112" s="2"/>
      <c r="H112" s="2"/>
    </row>
    <row r="113" spans="2:8">
      <c r="B113" s="2" t="s">
        <v>561</v>
      </c>
      <c r="C113" s="2">
        <v>26</v>
      </c>
      <c r="D113" s="2" t="s">
        <v>460</v>
      </c>
      <c r="E113" s="2"/>
      <c r="F113" s="2"/>
      <c r="G113" s="2"/>
      <c r="H113" s="2"/>
    </row>
    <row r="114" spans="2:8">
      <c r="B114" s="2" t="s">
        <v>562</v>
      </c>
      <c r="C114" s="2">
        <v>26</v>
      </c>
      <c r="D114" s="2" t="s">
        <v>460</v>
      </c>
      <c r="E114" s="2"/>
      <c r="F114" s="2"/>
      <c r="G114" s="2"/>
      <c r="H114" s="2"/>
    </row>
    <row r="115" spans="2:8">
      <c r="B115" s="2" t="s">
        <v>563</v>
      </c>
      <c r="C115" s="2">
        <v>26</v>
      </c>
      <c r="D115" s="2" t="s">
        <v>460</v>
      </c>
      <c r="E115" s="2"/>
      <c r="F115" s="2"/>
      <c r="G115" s="2"/>
      <c r="H115" s="2"/>
    </row>
    <row r="116" spans="2:8">
      <c r="B116" s="2" t="s">
        <v>564</v>
      </c>
      <c r="C116" s="2">
        <v>26</v>
      </c>
      <c r="D116" s="2" t="s">
        <v>460</v>
      </c>
      <c r="E116" s="2"/>
      <c r="F116" s="2"/>
      <c r="G116" s="2"/>
      <c r="H116" s="2"/>
    </row>
    <row r="117" spans="2:8">
      <c r="B117" s="2" t="s">
        <v>565</v>
      </c>
      <c r="C117" s="2">
        <v>24</v>
      </c>
      <c r="D117" s="2" t="s">
        <v>460</v>
      </c>
      <c r="E117" s="2"/>
      <c r="F117" s="2"/>
      <c r="G117" s="2"/>
      <c r="H117" s="2"/>
    </row>
    <row r="118" spans="2:8">
      <c r="B118" s="2" t="s">
        <v>566</v>
      </c>
      <c r="C118" s="2">
        <v>27</v>
      </c>
      <c r="D118" s="2" t="s">
        <v>460</v>
      </c>
      <c r="E118" s="2"/>
      <c r="F118" s="2"/>
      <c r="G118" s="2"/>
      <c r="H118" s="2"/>
    </row>
    <row r="119" spans="2:8">
      <c r="B119" s="2" t="s">
        <v>567</v>
      </c>
      <c r="C119" s="2">
        <v>32</v>
      </c>
      <c r="D119" s="2" t="s">
        <v>460</v>
      </c>
      <c r="E119" s="2"/>
      <c r="F119" s="2"/>
      <c r="G119" s="2"/>
      <c r="H119" s="2"/>
    </row>
    <row r="120" spans="2:8">
      <c r="B120" s="2" t="s">
        <v>568</v>
      </c>
      <c r="C120" s="2">
        <v>33</v>
      </c>
      <c r="D120" s="2" t="s">
        <v>460</v>
      </c>
      <c r="E120" s="2"/>
      <c r="F120" s="2"/>
      <c r="G120" s="2"/>
      <c r="H120" s="2"/>
    </row>
    <row r="121" spans="2:8">
      <c r="B121" s="2" t="s">
        <v>569</v>
      </c>
      <c r="C121" s="2">
        <v>32</v>
      </c>
      <c r="D121" s="2" t="s">
        <v>460</v>
      </c>
      <c r="E121" s="2"/>
      <c r="F121" s="2"/>
      <c r="G121" s="2"/>
      <c r="H121" s="2"/>
    </row>
    <row r="122" spans="2:8">
      <c r="B122" s="2" t="s">
        <v>570</v>
      </c>
      <c r="C122" s="2">
        <v>32</v>
      </c>
      <c r="D122" s="2" t="s">
        <v>460</v>
      </c>
      <c r="E122" s="2"/>
      <c r="F122" s="2"/>
      <c r="G122" s="2"/>
      <c r="H122" s="2"/>
    </row>
    <row r="123" spans="2:8">
      <c r="B123" s="2" t="s">
        <v>571</v>
      </c>
      <c r="C123" s="2">
        <v>30</v>
      </c>
      <c r="D123" s="2" t="s">
        <v>460</v>
      </c>
      <c r="E123" s="2"/>
      <c r="F123" s="2"/>
      <c r="G123" s="2"/>
      <c r="H123" s="2"/>
    </row>
    <row r="124" spans="2:8">
      <c r="B124" s="2" t="s">
        <v>572</v>
      </c>
      <c r="C124" s="2">
        <v>28</v>
      </c>
      <c r="D124" s="2" t="s">
        <v>460</v>
      </c>
      <c r="E124" s="2"/>
      <c r="F124" s="2"/>
      <c r="G124" s="2"/>
      <c r="H124" s="2"/>
    </row>
    <row r="125" spans="2:8">
      <c r="B125" s="2" t="s">
        <v>573</v>
      </c>
      <c r="C125" s="2">
        <v>28</v>
      </c>
      <c r="D125" s="2" t="s">
        <v>460</v>
      </c>
      <c r="E125" s="2"/>
      <c r="F125" s="2"/>
      <c r="G125" s="2"/>
      <c r="H125" s="2"/>
    </row>
    <row r="126" spans="2:8">
      <c r="B126" s="2" t="s">
        <v>574</v>
      </c>
      <c r="C126" s="2">
        <v>21</v>
      </c>
      <c r="D126" s="2" t="s">
        <v>460</v>
      </c>
      <c r="E126" s="2"/>
      <c r="F126" s="2"/>
      <c r="G126" s="2"/>
      <c r="H126" s="2"/>
    </row>
    <row r="127" spans="2:8">
      <c r="B127" s="2" t="s">
        <v>575</v>
      </c>
      <c r="C127" s="2">
        <v>29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34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35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37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38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32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38</v>
      </c>
      <c r="D133" s="2" t="s">
        <v>460</v>
      </c>
      <c r="E133" s="2"/>
      <c r="F133" s="2"/>
      <c r="G133" s="2"/>
      <c r="H133" s="2"/>
    </row>
    <row r="134" spans="2:8">
      <c r="B134" s="2" t="s">
        <v>582</v>
      </c>
      <c r="C134" s="2">
        <v>38</v>
      </c>
      <c r="D134" s="2" t="s">
        <v>460</v>
      </c>
      <c r="E134" s="2"/>
      <c r="F134" s="2"/>
      <c r="G134" s="2"/>
      <c r="H134" s="2"/>
    </row>
    <row r="135" spans="2:8">
      <c r="B135" s="2" t="s">
        <v>583</v>
      </c>
      <c r="C135" s="2">
        <v>36</v>
      </c>
      <c r="D135" s="2" t="s">
        <v>460</v>
      </c>
      <c r="E135" s="2"/>
      <c r="F135" s="2"/>
      <c r="G135" s="2"/>
      <c r="H135" s="2"/>
    </row>
    <row r="136" spans="2:8">
      <c r="B136" s="2" t="s">
        <v>584</v>
      </c>
      <c r="C136" s="2">
        <v>34</v>
      </c>
      <c r="D136" s="2" t="s">
        <v>460</v>
      </c>
      <c r="E136" s="2"/>
      <c r="F136" s="2"/>
      <c r="G136" s="2"/>
      <c r="H136" s="2"/>
    </row>
    <row r="137" spans="2:8">
      <c r="B137" s="2" t="s">
        <v>585</v>
      </c>
      <c r="C137" s="2">
        <v>30</v>
      </c>
      <c r="D137" s="2" t="s">
        <v>460</v>
      </c>
      <c r="E137" s="2"/>
      <c r="F137" s="2"/>
      <c r="G137" s="2"/>
      <c r="H137" s="2"/>
    </row>
    <row r="138" spans="2:8">
      <c r="B138" s="2" t="s">
        <v>586</v>
      </c>
      <c r="C138" s="2">
        <v>31</v>
      </c>
      <c r="D138" s="2" t="s">
        <v>460</v>
      </c>
      <c r="E138" s="2"/>
      <c r="F138" s="2"/>
      <c r="G138" s="2"/>
      <c r="H138" s="2"/>
    </row>
    <row r="139" spans="2:8">
      <c r="B139" s="2" t="s">
        <v>587</v>
      </c>
      <c r="C139" s="2">
        <v>33</v>
      </c>
      <c r="D139" s="2" t="s">
        <v>460</v>
      </c>
      <c r="E139" s="2"/>
      <c r="F139" s="2"/>
      <c r="G139" s="2"/>
      <c r="H139" s="2"/>
    </row>
    <row r="140" spans="2:8">
      <c r="B140" s="2" t="s">
        <v>588</v>
      </c>
      <c r="C140" s="2">
        <v>32</v>
      </c>
      <c r="D140" s="2" t="s">
        <v>460</v>
      </c>
      <c r="E140" s="2"/>
      <c r="F140" s="2"/>
      <c r="G140" s="2"/>
      <c r="H140" s="2"/>
    </row>
    <row r="141" spans="2:8">
      <c r="B141" s="2" t="s">
        <v>589</v>
      </c>
      <c r="C141" s="2">
        <v>30</v>
      </c>
      <c r="D141" s="2" t="s">
        <v>460</v>
      </c>
      <c r="E141" s="2"/>
      <c r="F141" s="2"/>
      <c r="G141" s="2"/>
      <c r="H141" s="2"/>
    </row>
    <row r="142" spans="2:8">
      <c r="B142" s="2" t="s">
        <v>590</v>
      </c>
      <c r="C142" s="2">
        <v>28</v>
      </c>
      <c r="D142" s="2" t="s">
        <v>460</v>
      </c>
      <c r="E142" s="2"/>
      <c r="F142" s="2"/>
      <c r="G142" s="2"/>
      <c r="H142" s="2"/>
    </row>
    <row r="143" spans="2:8">
      <c r="B143" s="2" t="s">
        <v>591</v>
      </c>
      <c r="C143" s="2">
        <v>27</v>
      </c>
      <c r="D143" s="2" t="s">
        <v>460</v>
      </c>
      <c r="E143" s="2"/>
      <c r="F143" s="2"/>
      <c r="G143" s="2"/>
      <c r="H143" s="2"/>
    </row>
    <row r="144" spans="2:8">
      <c r="B144" s="2" t="s">
        <v>592</v>
      </c>
      <c r="C144" s="2">
        <v>21</v>
      </c>
      <c r="D144" s="2" t="s">
        <v>460</v>
      </c>
      <c r="E144" s="2"/>
      <c r="F144" s="2"/>
      <c r="G144" s="2"/>
      <c r="H144" s="2"/>
    </row>
    <row r="145" spans="2:8">
      <c r="B145" s="2" t="s">
        <v>593</v>
      </c>
      <c r="C145" s="2">
        <v>23</v>
      </c>
      <c r="D145" s="2" t="s">
        <v>460</v>
      </c>
      <c r="E145" s="2"/>
      <c r="F145" s="2"/>
      <c r="G145" s="2"/>
      <c r="H145" s="2"/>
    </row>
    <row r="146" spans="2:8">
      <c r="B146" s="2" t="s">
        <v>594</v>
      </c>
      <c r="C146" s="2">
        <v>25</v>
      </c>
      <c r="D146" s="2" t="s">
        <v>460</v>
      </c>
      <c r="E146" s="2"/>
      <c r="F146" s="2"/>
      <c r="G146" s="2"/>
      <c r="H146" s="2"/>
    </row>
    <row r="147" spans="2:8">
      <c r="B147" s="2" t="s">
        <v>595</v>
      </c>
      <c r="C147" s="2">
        <v>26</v>
      </c>
      <c r="D147" s="2" t="s">
        <v>460</v>
      </c>
      <c r="E147" s="2"/>
      <c r="F147" s="2"/>
      <c r="G147" s="2"/>
      <c r="H147" s="2"/>
    </row>
    <row r="148" spans="2:8">
      <c r="B148" s="2" t="s">
        <v>596</v>
      </c>
      <c r="C148" s="2">
        <v>27</v>
      </c>
      <c r="D148" s="2" t="s">
        <v>460</v>
      </c>
      <c r="E148" s="2"/>
      <c r="F148" s="2"/>
      <c r="G148" s="2"/>
      <c r="H148" s="2"/>
    </row>
    <row r="149" spans="2:8">
      <c r="B149" s="2" t="s">
        <v>597</v>
      </c>
      <c r="C149" s="2">
        <v>27</v>
      </c>
      <c r="D149" s="2" t="s">
        <v>460</v>
      </c>
      <c r="E149" s="2"/>
      <c r="F149" s="2"/>
      <c r="G149" s="2"/>
      <c r="H149" s="2"/>
    </row>
    <row r="150" spans="2:8">
      <c r="B150" s="2" t="s">
        <v>598</v>
      </c>
      <c r="C150" s="2">
        <v>26</v>
      </c>
      <c r="D150" s="2" t="s">
        <v>460</v>
      </c>
      <c r="E150" s="2"/>
      <c r="F150" s="2"/>
      <c r="G150" s="2"/>
      <c r="H150" s="2"/>
    </row>
    <row r="151" spans="2:8">
      <c r="B151" s="2" t="s">
        <v>599</v>
      </c>
      <c r="C151" s="2">
        <v>25</v>
      </c>
      <c r="D151" s="2" t="s">
        <v>460</v>
      </c>
      <c r="E151" s="2"/>
      <c r="F151" s="2"/>
      <c r="G151" s="2"/>
      <c r="H151" s="2"/>
    </row>
    <row r="152" spans="2:8">
      <c r="B152" s="2" t="s">
        <v>600</v>
      </c>
      <c r="C152" s="2">
        <v>24</v>
      </c>
      <c r="D152" s="2" t="s">
        <v>460</v>
      </c>
      <c r="E152" s="2"/>
      <c r="F152" s="2"/>
      <c r="G152" s="2"/>
      <c r="H152" s="2"/>
    </row>
    <row r="153" spans="2:8">
      <c r="B153" s="2" t="s">
        <v>601</v>
      </c>
      <c r="C153" s="2">
        <v>22</v>
      </c>
      <c r="D153" s="2" t="s">
        <v>460</v>
      </c>
      <c r="E153" s="2"/>
      <c r="F153" s="2"/>
      <c r="G153" s="2"/>
      <c r="H153" s="2"/>
    </row>
    <row r="154" spans="2:8">
      <c r="B154" s="2" t="s">
        <v>602</v>
      </c>
      <c r="C154" s="2">
        <v>21</v>
      </c>
      <c r="D154" s="2" t="s">
        <v>460</v>
      </c>
      <c r="E154" s="2"/>
      <c r="F154" s="2"/>
      <c r="G154" s="2"/>
      <c r="H154" s="2"/>
    </row>
    <row r="155" spans="2:8">
      <c r="B155" s="2" t="s">
        <v>603</v>
      </c>
      <c r="C155" s="2">
        <v>23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25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25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31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32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31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30</v>
      </c>
      <c r="D161" s="2" t="s">
        <v>460</v>
      </c>
      <c r="E161" s="2"/>
      <c r="F161" s="2"/>
      <c r="G161" s="2"/>
      <c r="H161" s="2"/>
    </row>
    <row r="162" spans="2:8">
      <c r="B162" s="2" t="s">
        <v>610</v>
      </c>
      <c r="C162" s="2">
        <v>28</v>
      </c>
      <c r="D162" s="2" t="s">
        <v>460</v>
      </c>
      <c r="E162" s="2"/>
      <c r="F162" s="2"/>
      <c r="G162" s="2"/>
      <c r="H162" s="2"/>
    </row>
    <row r="163" spans="2:8">
      <c r="B163" s="2" t="s">
        <v>611</v>
      </c>
      <c r="C163" s="2">
        <v>23</v>
      </c>
      <c r="D163" s="2" t="s">
        <v>460</v>
      </c>
      <c r="E163" s="2"/>
      <c r="F163" s="2"/>
      <c r="G163" s="2"/>
      <c r="H163" s="2"/>
    </row>
    <row r="164" spans="2:8">
      <c r="B164" s="2" t="s">
        <v>612</v>
      </c>
      <c r="C164" s="2">
        <v>27</v>
      </c>
      <c r="D164" s="2" t="s">
        <v>460</v>
      </c>
      <c r="E164" s="2"/>
      <c r="F164" s="2"/>
      <c r="G164" s="2"/>
      <c r="H164" s="2"/>
    </row>
    <row r="165" spans="2:8">
      <c r="B165" s="2" t="s">
        <v>613</v>
      </c>
      <c r="C165" s="2">
        <v>30</v>
      </c>
      <c r="D165" s="2" t="s">
        <v>460</v>
      </c>
      <c r="E165" s="2"/>
      <c r="F165" s="2"/>
      <c r="G165" s="2"/>
      <c r="H165" s="2"/>
    </row>
    <row r="166" spans="2:8">
      <c r="B166" s="2" t="s">
        <v>614</v>
      </c>
      <c r="C166" s="2">
        <v>30</v>
      </c>
      <c r="D166" s="2" t="s">
        <v>460</v>
      </c>
      <c r="E166" s="2"/>
      <c r="F166" s="2"/>
      <c r="G166" s="2"/>
      <c r="H166" s="2"/>
    </row>
    <row r="167" spans="2:8">
      <c r="B167" s="2" t="s">
        <v>615</v>
      </c>
      <c r="C167" s="2">
        <v>28</v>
      </c>
      <c r="D167" s="2" t="s">
        <v>460</v>
      </c>
      <c r="E167" s="2"/>
      <c r="F167" s="2"/>
      <c r="G167" s="2"/>
      <c r="H167" s="2"/>
    </row>
    <row r="168" spans="2:8">
      <c r="B168" s="2" t="s">
        <v>616</v>
      </c>
      <c r="C168" s="2">
        <v>27</v>
      </c>
      <c r="D168" s="2" t="s">
        <v>460</v>
      </c>
      <c r="E168" s="2"/>
      <c r="F168" s="2"/>
      <c r="G168" s="2"/>
      <c r="H168" s="2"/>
    </row>
    <row r="169" spans="2:8">
      <c r="B169" s="2" t="s">
        <v>617</v>
      </c>
      <c r="C169" s="2">
        <v>30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31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32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29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27</v>
      </c>
      <c r="D173" s="2" t="s">
        <v>460</v>
      </c>
      <c r="E173" s="2"/>
      <c r="F173" s="2"/>
      <c r="G173" s="2"/>
      <c r="H173" s="2"/>
    </row>
    <row r="174" spans="2:8">
      <c r="B174" s="2" t="s">
        <v>622</v>
      </c>
      <c r="C174" s="2">
        <v>34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32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31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32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32</v>
      </c>
      <c r="D178" s="2" t="s">
        <v>460</v>
      </c>
      <c r="E178" s="2"/>
      <c r="F178" s="2"/>
      <c r="G178" s="2"/>
      <c r="H178" s="2"/>
    </row>
    <row r="179" spans="2:8">
      <c r="B179" s="2" t="s">
        <v>627</v>
      </c>
      <c r="C179" s="2">
        <v>27</v>
      </c>
      <c r="D179" s="2" t="s">
        <v>460</v>
      </c>
      <c r="E179" s="2"/>
      <c r="F179" s="2"/>
      <c r="G179" s="2"/>
      <c r="H179" s="2"/>
    </row>
    <row r="180" spans="2:8">
      <c r="B180" s="2" t="s">
        <v>628</v>
      </c>
      <c r="C180" s="2">
        <v>28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30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30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30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28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25</v>
      </c>
      <c r="D185" s="2" t="s">
        <v>460</v>
      </c>
      <c r="E185" s="2"/>
      <c r="F185" s="2"/>
      <c r="G185" s="2"/>
      <c r="H185" s="2"/>
    </row>
    <row r="186" spans="2:8">
      <c r="B186" s="2" t="s">
        <v>634</v>
      </c>
      <c r="C186" s="2">
        <v>24</v>
      </c>
      <c r="D186" s="2" t="s">
        <v>460</v>
      </c>
      <c r="E186" s="2"/>
      <c r="F186" s="2"/>
      <c r="G186" s="2"/>
      <c r="H186" s="2"/>
    </row>
    <row r="187" spans="2:8">
      <c r="B187" s="2" t="s">
        <v>635</v>
      </c>
      <c r="C187" s="2">
        <v>23</v>
      </c>
      <c r="D187" s="2" t="s">
        <v>460</v>
      </c>
      <c r="E187" s="2"/>
      <c r="F187" s="2"/>
      <c r="G187" s="2"/>
      <c r="H187" s="2"/>
    </row>
    <row r="188" spans="2:8">
      <c r="B188" s="2" t="s">
        <v>636</v>
      </c>
      <c r="C188" s="2">
        <v>20</v>
      </c>
      <c r="D188" s="2" t="s">
        <v>460</v>
      </c>
      <c r="E188" s="2"/>
      <c r="F188" s="2"/>
      <c r="G188" s="2"/>
      <c r="H188" s="2"/>
    </row>
    <row r="189" spans="2:8">
      <c r="B189" s="2" t="s">
        <v>637</v>
      </c>
      <c r="C189" s="2">
        <v>10</v>
      </c>
      <c r="D189" s="2" t="s">
        <v>460</v>
      </c>
      <c r="E189" s="2"/>
      <c r="F189" s="2"/>
      <c r="G189" s="2"/>
      <c r="H189" s="2"/>
    </row>
    <row r="190" spans="2:8">
      <c r="B190" s="2" t="s">
        <v>638</v>
      </c>
      <c r="C190" s="2">
        <v>24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26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27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27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27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27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35</v>
      </c>
      <c r="D196" s="2" t="s">
        <v>460</v>
      </c>
      <c r="E196" s="2"/>
      <c r="F196" s="2"/>
      <c r="G196" s="2"/>
      <c r="H196" s="2"/>
    </row>
    <row r="197" spans="2:8">
      <c r="B197" s="2" t="s">
        <v>645</v>
      </c>
      <c r="C197" s="2">
        <v>32</v>
      </c>
      <c r="D197" s="2" t="s">
        <v>460</v>
      </c>
      <c r="E197" s="2"/>
      <c r="F197" s="2"/>
      <c r="G197" s="2"/>
      <c r="H197" s="2"/>
    </row>
    <row r="198" spans="2:8">
      <c r="B198" s="2" t="s">
        <v>646</v>
      </c>
      <c r="C198" s="2">
        <v>28</v>
      </c>
      <c r="D198" s="2" t="s">
        <v>460</v>
      </c>
      <c r="E198" s="2"/>
      <c r="F198" s="2"/>
      <c r="G198" s="2"/>
      <c r="H198" s="2"/>
    </row>
    <row r="199" spans="2:8">
      <c r="B199" s="2" t="s">
        <v>647</v>
      </c>
      <c r="C199" s="2">
        <v>29</v>
      </c>
      <c r="D199" s="2" t="s">
        <v>460</v>
      </c>
      <c r="E199" s="2"/>
      <c r="F199" s="2"/>
      <c r="G199" s="2"/>
      <c r="H199" s="2"/>
    </row>
    <row r="200" spans="2:8">
      <c r="B200" s="2" t="s">
        <v>648</v>
      </c>
      <c r="C200" s="2">
        <v>20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21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23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24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24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24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24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18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27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30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31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29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28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32</v>
      </c>
      <c r="D213" s="2" t="s">
        <v>460</v>
      </c>
      <c r="E213" s="2"/>
      <c r="F213" s="2"/>
      <c r="G213" s="2"/>
      <c r="H213" s="2"/>
    </row>
    <row r="214" spans="2:8">
      <c r="B214" s="2" t="s">
        <v>662</v>
      </c>
      <c r="C214" s="2">
        <v>27</v>
      </c>
      <c r="D214" s="2" t="s">
        <v>460</v>
      </c>
      <c r="E214" s="2"/>
      <c r="F214" s="2"/>
      <c r="G214" s="2"/>
      <c r="H214" s="2"/>
    </row>
    <row r="215" spans="2:8">
      <c r="B215" s="2" t="s">
        <v>663</v>
      </c>
      <c r="C215" s="2">
        <v>24</v>
      </c>
      <c r="D215" s="2" t="s">
        <v>460</v>
      </c>
      <c r="E215" s="2"/>
      <c r="F215" s="2"/>
      <c r="G215" s="2"/>
      <c r="H215" s="2"/>
    </row>
    <row r="216" spans="2:8">
      <c r="B216" s="2" t="s">
        <v>664</v>
      </c>
      <c r="C216" s="2">
        <v>22</v>
      </c>
      <c r="D216" s="2" t="s">
        <v>460</v>
      </c>
      <c r="E216" s="2"/>
      <c r="F216" s="2"/>
      <c r="G216" s="2"/>
      <c r="H216" s="2"/>
    </row>
    <row r="217" spans="2:8">
      <c r="B217" s="2" t="s">
        <v>665</v>
      </c>
      <c r="C217" s="2">
        <v>29</v>
      </c>
      <c r="D217" s="2" t="s">
        <v>460</v>
      </c>
      <c r="E217" s="2"/>
      <c r="F217" s="2"/>
      <c r="G217" s="2"/>
      <c r="H217" s="2"/>
    </row>
    <row r="218" spans="2:8">
      <c r="B218" s="2" t="s">
        <v>666</v>
      </c>
      <c r="C218" s="2">
        <v>26</v>
      </c>
      <c r="D218" s="2" t="s">
        <v>460</v>
      </c>
      <c r="E218" s="2"/>
      <c r="F218" s="2"/>
      <c r="G218" s="2"/>
      <c r="H218" s="2"/>
    </row>
    <row r="219" spans="2:8">
      <c r="B219" s="2" t="s">
        <v>667</v>
      </c>
      <c r="C219" s="2">
        <v>20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16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13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15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20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19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20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19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19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18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17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27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30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31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31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24</v>
      </c>
      <c r="D234" s="2" t="s">
        <v>460</v>
      </c>
      <c r="E234" s="2"/>
      <c r="F234" s="2"/>
      <c r="G234" s="2"/>
      <c r="H234" s="2"/>
    </row>
    <row r="235" spans="2:8">
      <c r="B235" s="2" t="s">
        <v>683</v>
      </c>
      <c r="C235" s="2">
        <v>26</v>
      </c>
      <c r="D235" s="2" t="s">
        <v>460</v>
      </c>
      <c r="E235" s="2"/>
      <c r="F235" s="2"/>
      <c r="G235" s="2"/>
      <c r="H235" s="2"/>
    </row>
    <row r="236" spans="2:8">
      <c r="B236" s="2" t="s">
        <v>684</v>
      </c>
      <c r="C236" s="2">
        <v>30</v>
      </c>
      <c r="D236" s="2" t="s">
        <v>460</v>
      </c>
      <c r="E236" s="2"/>
      <c r="F236" s="2"/>
      <c r="G236" s="2"/>
      <c r="H236" s="2"/>
    </row>
    <row r="237" spans="2:8">
      <c r="B237" s="2" t="s">
        <v>685</v>
      </c>
      <c r="C237" s="2">
        <v>29</v>
      </c>
      <c r="D237" s="2" t="s">
        <v>460</v>
      </c>
      <c r="E237" s="2"/>
      <c r="F237" s="2"/>
      <c r="G237" s="2"/>
      <c r="H237" s="2"/>
    </row>
    <row r="238" spans="2:8">
      <c r="B238" s="2" t="s">
        <v>686</v>
      </c>
      <c r="C238" s="2">
        <v>28</v>
      </c>
      <c r="D238" s="2" t="s">
        <v>460</v>
      </c>
      <c r="E238" s="2"/>
      <c r="F238" s="2"/>
      <c r="G238" s="2"/>
      <c r="H238" s="2"/>
    </row>
    <row r="239" spans="2:8">
      <c r="B239" s="2" t="s">
        <v>687</v>
      </c>
      <c r="C239" s="2">
        <v>28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28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35</v>
      </c>
      <c r="D241" s="2" t="s">
        <v>460</v>
      </c>
      <c r="E241" s="2"/>
      <c r="F241" s="2"/>
      <c r="G241" s="2"/>
      <c r="H241" s="2"/>
    </row>
    <row r="242" spans="2:8">
      <c r="B242" s="2" t="s">
        <v>690</v>
      </c>
      <c r="C242" s="2">
        <v>35</v>
      </c>
      <c r="D242" s="2" t="s">
        <v>460</v>
      </c>
      <c r="E242" s="2"/>
      <c r="F242" s="2"/>
      <c r="G242" s="2"/>
      <c r="H242" s="2"/>
    </row>
    <row r="243" spans="2:8">
      <c r="B243" s="2" t="s">
        <v>691</v>
      </c>
      <c r="C243" s="2">
        <v>34</v>
      </c>
      <c r="D243" s="2" t="s">
        <v>460</v>
      </c>
      <c r="E243" s="2"/>
      <c r="F243" s="2"/>
      <c r="G243" s="2"/>
      <c r="H243" s="2"/>
    </row>
    <row r="244" spans="2:8">
      <c r="B244" s="2" t="s">
        <v>692</v>
      </c>
      <c r="C244" s="2">
        <v>36</v>
      </c>
      <c r="D244" s="2" t="s">
        <v>460</v>
      </c>
      <c r="E244" s="2"/>
      <c r="F244" s="2"/>
      <c r="G244" s="2"/>
      <c r="H244" s="2"/>
    </row>
    <row r="245" spans="2:8">
      <c r="B245" s="2" t="s">
        <v>693</v>
      </c>
      <c r="C245" s="2">
        <v>36</v>
      </c>
      <c r="D245" s="2" t="s">
        <v>460</v>
      </c>
      <c r="E245" s="2"/>
      <c r="F245" s="2"/>
      <c r="G245" s="2"/>
      <c r="H245" s="2"/>
    </row>
    <row r="246" spans="2:8">
      <c r="B246" s="2" t="s">
        <v>694</v>
      </c>
      <c r="C246" s="2">
        <v>32</v>
      </c>
      <c r="D246" s="2" t="s">
        <v>460</v>
      </c>
      <c r="E246" s="2"/>
      <c r="F246" s="2"/>
      <c r="G246" s="2"/>
      <c r="H246" s="2"/>
    </row>
    <row r="247" spans="2:8">
      <c r="B247" s="2" t="s">
        <v>695</v>
      </c>
      <c r="C247" s="2">
        <v>15</v>
      </c>
      <c r="D247" s="2" t="s">
        <v>460</v>
      </c>
      <c r="E247" s="2"/>
      <c r="F247" s="2"/>
      <c r="G247" s="2"/>
      <c r="H247" s="2"/>
    </row>
    <row r="248" spans="2:8">
      <c r="B248" s="2" t="s">
        <v>696</v>
      </c>
      <c r="C248" s="2">
        <v>24</v>
      </c>
      <c r="D248" s="2" t="s">
        <v>460</v>
      </c>
      <c r="E248" s="2"/>
      <c r="F248" s="2"/>
      <c r="G248" s="2"/>
      <c r="H248" s="2"/>
    </row>
    <row r="249" spans="2:8">
      <c r="B249" s="2" t="s">
        <v>697</v>
      </c>
      <c r="C249" s="2">
        <v>25</v>
      </c>
      <c r="D249" s="2" t="s">
        <v>460</v>
      </c>
      <c r="E249" s="2"/>
      <c r="F249" s="2"/>
      <c r="G249" s="2"/>
      <c r="H249" s="2"/>
    </row>
    <row r="250" spans="2:8">
      <c r="B250" s="2" t="s">
        <v>698</v>
      </c>
      <c r="C250" s="2">
        <v>25</v>
      </c>
      <c r="D250" s="2" t="s">
        <v>460</v>
      </c>
      <c r="E250" s="2"/>
      <c r="F250" s="2"/>
      <c r="G250" s="2"/>
      <c r="H250" s="2"/>
    </row>
    <row r="251" spans="2:8">
      <c r="B251" s="2" t="s">
        <v>699</v>
      </c>
      <c r="C251" s="2">
        <v>20</v>
      </c>
      <c r="D251" s="2" t="s">
        <v>460</v>
      </c>
      <c r="E251" s="2"/>
      <c r="F251" s="2"/>
      <c r="G251" s="2"/>
      <c r="H251" s="2"/>
    </row>
    <row r="252" spans="2:8">
      <c r="B252" s="2" t="s">
        <v>700</v>
      </c>
      <c r="C252" s="2">
        <v>20</v>
      </c>
      <c r="D252" s="2" t="s">
        <v>460</v>
      </c>
      <c r="E252" s="2"/>
      <c r="F252" s="2"/>
      <c r="G252" s="2"/>
      <c r="H252" s="2"/>
    </row>
    <row r="253" spans="2:8">
      <c r="B253" s="2" t="s">
        <v>701</v>
      </c>
      <c r="C253" s="2">
        <v>25</v>
      </c>
      <c r="D253" s="2" t="s">
        <v>460</v>
      </c>
      <c r="E253" s="2"/>
      <c r="F253" s="2"/>
      <c r="G253" s="2"/>
      <c r="H253" s="2"/>
    </row>
    <row r="254" spans="2:8">
      <c r="B254" s="2" t="s">
        <v>702</v>
      </c>
      <c r="C254" s="2">
        <v>26</v>
      </c>
      <c r="D254" s="2" t="s">
        <v>460</v>
      </c>
      <c r="E254" s="2"/>
      <c r="F254" s="2"/>
      <c r="G254" s="2"/>
      <c r="H254" s="2"/>
    </row>
    <row r="255" spans="2:8">
      <c r="B255" s="2" t="s">
        <v>703</v>
      </c>
      <c r="C255" s="2">
        <v>27</v>
      </c>
      <c r="D255" s="2" t="s">
        <v>460</v>
      </c>
      <c r="E255" s="2"/>
      <c r="F255" s="2"/>
      <c r="G255" s="2"/>
      <c r="H255" s="2"/>
    </row>
    <row r="256" spans="2:8">
      <c r="B256" s="2" t="s">
        <v>704</v>
      </c>
      <c r="C256" s="2">
        <v>27</v>
      </c>
      <c r="D256" s="2" t="s">
        <v>460</v>
      </c>
      <c r="E256" s="2"/>
      <c r="F256" s="2"/>
      <c r="G256" s="2"/>
      <c r="H256" s="2"/>
    </row>
    <row r="257" spans="2:8">
      <c r="B257" s="2" t="s">
        <v>705</v>
      </c>
      <c r="C257" s="2">
        <v>25</v>
      </c>
      <c r="D257" s="2" t="s">
        <v>460</v>
      </c>
      <c r="E257" s="2"/>
      <c r="F257" s="2"/>
      <c r="G257" s="2"/>
      <c r="H257" s="2"/>
    </row>
    <row r="258" spans="2:8">
      <c r="B258" s="2" t="s">
        <v>706</v>
      </c>
      <c r="C258" s="2">
        <v>24</v>
      </c>
      <c r="D258" s="2" t="s">
        <v>460</v>
      </c>
      <c r="E258" s="2"/>
      <c r="F258" s="2"/>
      <c r="G258" s="2"/>
      <c r="H258" s="2"/>
    </row>
    <row r="259" spans="2:8">
      <c r="B259" s="2" t="s">
        <v>707</v>
      </c>
      <c r="C259" s="2">
        <v>23</v>
      </c>
      <c r="D259" s="2" t="s">
        <v>460</v>
      </c>
      <c r="E259" s="2"/>
      <c r="F259" s="2"/>
      <c r="G259" s="2"/>
      <c r="H259" s="2"/>
    </row>
    <row r="260" spans="2:8">
      <c r="B260" s="2" t="s">
        <v>708</v>
      </c>
      <c r="C260" s="2">
        <v>28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31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32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33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34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32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30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27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23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24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24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25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25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25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24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23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26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29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30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32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30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27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22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19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37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38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39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39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28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32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34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34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34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33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29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29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28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26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25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24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23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21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21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19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30</v>
      </c>
      <c r="D304" s="2" t="s">
        <v>460</v>
      </c>
      <c r="E304" s="2"/>
      <c r="F304" s="2"/>
      <c r="G304" s="2"/>
      <c r="H304" s="2"/>
    </row>
    <row r="305" spans="2:8">
      <c r="B305" s="2" t="s">
        <v>753</v>
      </c>
      <c r="C305" s="2">
        <v>30</v>
      </c>
      <c r="D305" s="2" t="s">
        <v>460</v>
      </c>
      <c r="E305" s="2"/>
      <c r="F305" s="2"/>
      <c r="G305" s="2"/>
      <c r="H305" s="2"/>
    </row>
    <row r="306" spans="2:8">
      <c r="B306" s="2" t="s">
        <v>754</v>
      </c>
      <c r="C306" s="2">
        <v>28</v>
      </c>
      <c r="D306" s="2" t="s">
        <v>460</v>
      </c>
      <c r="E306" s="2"/>
      <c r="F306" s="2"/>
      <c r="G306" s="2"/>
      <c r="H306" s="2"/>
    </row>
    <row r="307" spans="2:8">
      <c r="B307" s="2" t="s">
        <v>755</v>
      </c>
      <c r="C307" s="2">
        <v>25</v>
      </c>
      <c r="D307" s="2" t="s">
        <v>460</v>
      </c>
      <c r="E307" s="2"/>
      <c r="F307" s="2"/>
      <c r="G307" s="2"/>
      <c r="H307" s="2"/>
    </row>
    <row r="308" spans="2:8">
      <c r="B308" s="2" t="s">
        <v>756</v>
      </c>
      <c r="C308" s="2">
        <v>26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27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29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29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28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24</v>
      </c>
      <c r="D313" s="2" t="s">
        <v>460</v>
      </c>
      <c r="E313" s="2"/>
      <c r="F313" s="2"/>
      <c r="G313" s="2"/>
      <c r="H313" s="2"/>
    </row>
    <row r="314" spans="2:8">
      <c r="B314" s="2" t="s">
        <v>762</v>
      </c>
      <c r="C314" s="2">
        <v>31</v>
      </c>
      <c r="D314" s="2" t="s">
        <v>460</v>
      </c>
      <c r="E314" s="2"/>
      <c r="F314" s="2"/>
      <c r="G314" s="2"/>
      <c r="H314" s="2"/>
    </row>
    <row r="315" spans="2:8">
      <c r="B315" s="2" t="s">
        <v>763</v>
      </c>
      <c r="C315" s="2">
        <v>33</v>
      </c>
      <c r="D315" s="2" t="s">
        <v>460</v>
      </c>
      <c r="E315" s="2"/>
      <c r="F315" s="2"/>
      <c r="G315" s="2"/>
      <c r="H315" s="2"/>
    </row>
    <row r="316" spans="2:8">
      <c r="B316" s="2" t="s">
        <v>764</v>
      </c>
      <c r="C316" s="2">
        <v>33</v>
      </c>
      <c r="D316" s="2" t="s">
        <v>460</v>
      </c>
      <c r="E316" s="2"/>
      <c r="F316" s="2"/>
      <c r="G316" s="2"/>
      <c r="H316" s="2"/>
    </row>
    <row r="317" spans="2:8">
      <c r="B317" s="2" t="s">
        <v>765</v>
      </c>
      <c r="C317" s="2">
        <v>31</v>
      </c>
      <c r="D317" s="2" t="s">
        <v>460</v>
      </c>
      <c r="E317" s="2"/>
      <c r="F317" s="2"/>
      <c r="G317" s="2"/>
      <c r="H317" s="2"/>
    </row>
    <row r="318" spans="2:8">
      <c r="B318" s="2" t="s">
        <v>766</v>
      </c>
      <c r="C318" s="2">
        <v>29</v>
      </c>
      <c r="D318" s="2" t="s">
        <v>460</v>
      </c>
      <c r="E318" s="2"/>
      <c r="F318" s="2"/>
      <c r="G318" s="2"/>
      <c r="H318" s="2"/>
    </row>
    <row r="319" spans="2:8">
      <c r="B319" s="2" t="s">
        <v>767</v>
      </c>
      <c r="C319" s="2">
        <v>26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29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30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30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27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22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21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23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24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24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23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23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24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23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28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29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29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29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29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27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21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25</v>
      </c>
      <c r="D341" s="2" t="s">
        <v>460</v>
      </c>
      <c r="E341" s="2"/>
      <c r="F341" s="2"/>
      <c r="G341" s="2"/>
      <c r="H341" s="2"/>
    </row>
    <row r="342" spans="2:8">
      <c r="B342" s="2" t="s">
        <v>790</v>
      </c>
      <c r="C342" s="2">
        <v>26</v>
      </c>
      <c r="D342" s="2" t="s">
        <v>460</v>
      </c>
      <c r="E342" s="2"/>
      <c r="F342" s="2"/>
      <c r="G342" s="2"/>
      <c r="H342" s="2"/>
    </row>
    <row r="343" spans="2:8">
      <c r="B343" s="2" t="s">
        <v>791</v>
      </c>
      <c r="C343" s="2">
        <v>25</v>
      </c>
      <c r="D343" s="2" t="s">
        <v>460</v>
      </c>
      <c r="E343" s="2"/>
      <c r="F343" s="2"/>
      <c r="G343" s="2"/>
      <c r="H343" s="2"/>
    </row>
    <row r="344" spans="2:8">
      <c r="B344" s="2" t="s">
        <v>792</v>
      </c>
      <c r="C344" s="2">
        <v>24</v>
      </c>
      <c r="D344" s="2" t="s">
        <v>460</v>
      </c>
      <c r="E344" s="2"/>
      <c r="F344" s="2"/>
      <c r="G344" s="2"/>
      <c r="H344" s="2"/>
    </row>
    <row r="345" spans="2:8">
      <c r="B345" s="2" t="s">
        <v>793</v>
      </c>
      <c r="C345" s="2">
        <v>23</v>
      </c>
      <c r="D345" s="2" t="s">
        <v>460</v>
      </c>
      <c r="E345" s="2"/>
      <c r="F345" s="2"/>
      <c r="G345" s="2"/>
      <c r="H345" s="2"/>
    </row>
    <row r="346" spans="2:8">
      <c r="B346" s="2" t="s">
        <v>794</v>
      </c>
      <c r="C346" s="2">
        <v>22</v>
      </c>
      <c r="D346" s="2" t="s">
        <v>460</v>
      </c>
      <c r="E346" s="2"/>
      <c r="F346" s="2"/>
      <c r="G346" s="2"/>
      <c r="H346" s="2"/>
    </row>
    <row r="347" spans="2:8">
      <c r="B347" s="2" t="s">
        <v>795</v>
      </c>
      <c r="C347" s="2">
        <v>34</v>
      </c>
      <c r="D347" s="2" t="s">
        <v>460</v>
      </c>
      <c r="E347" s="2"/>
      <c r="F347" s="2"/>
      <c r="G347" s="2"/>
      <c r="H347" s="2"/>
    </row>
    <row r="348" spans="2:8">
      <c r="B348" s="2" t="s">
        <v>796</v>
      </c>
      <c r="C348" s="2">
        <v>38</v>
      </c>
      <c r="D348" s="2" t="s">
        <v>460</v>
      </c>
      <c r="E348" s="2"/>
      <c r="F348" s="2"/>
      <c r="G348" s="2"/>
      <c r="H348" s="2"/>
    </row>
    <row r="349" spans="2:8">
      <c r="B349" s="2" t="s">
        <v>797</v>
      </c>
      <c r="C349" s="2">
        <v>39</v>
      </c>
      <c r="D349" s="2" t="s">
        <v>460</v>
      </c>
      <c r="E349" s="2"/>
      <c r="F349" s="2"/>
      <c r="G349" s="2"/>
      <c r="H349" s="2"/>
    </row>
    <row r="350" spans="2:8">
      <c r="B350" s="2" t="s">
        <v>798</v>
      </c>
      <c r="C350" s="2">
        <v>36</v>
      </c>
      <c r="D350" s="2" t="s">
        <v>460</v>
      </c>
      <c r="E350" s="2"/>
      <c r="F350" s="2"/>
      <c r="G350" s="2"/>
      <c r="H350" s="2"/>
    </row>
    <row r="351" spans="2:8">
      <c r="B351" s="2" t="s">
        <v>799</v>
      </c>
      <c r="C351" s="2">
        <v>33</v>
      </c>
      <c r="D351" s="2" t="s">
        <v>460</v>
      </c>
      <c r="E351" s="2"/>
      <c r="F351" s="2"/>
      <c r="G351" s="2"/>
      <c r="H351" s="2"/>
    </row>
    <row r="352" spans="2:8">
      <c r="B352" s="2" t="s">
        <v>800</v>
      </c>
      <c r="C352" s="2">
        <v>27</v>
      </c>
      <c r="D352" s="2" t="s">
        <v>460</v>
      </c>
      <c r="E352" s="2"/>
      <c r="F352" s="2"/>
      <c r="G352" s="2"/>
      <c r="H352" s="2"/>
    </row>
    <row r="353" spans="2:8">
      <c r="B353" s="2" t="s">
        <v>801</v>
      </c>
      <c r="C353" s="2">
        <v>33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35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36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33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30</v>
      </c>
      <c r="D357" s="2" t="s">
        <v>460</v>
      </c>
      <c r="E357" s="2"/>
      <c r="F357" s="2"/>
      <c r="G357" s="2"/>
      <c r="H357" s="2"/>
    </row>
    <row r="358" spans="2:8">
      <c r="B358" s="2" t="s">
        <v>806</v>
      </c>
      <c r="C358" s="2">
        <v>35</v>
      </c>
      <c r="D358" s="2" t="s">
        <v>460</v>
      </c>
      <c r="E358" s="2"/>
      <c r="F358" s="2"/>
      <c r="G358" s="2"/>
      <c r="H358" s="2"/>
    </row>
    <row r="359" spans="2:8">
      <c r="B359" s="2" t="s">
        <v>807</v>
      </c>
      <c r="C359" s="2">
        <v>36</v>
      </c>
      <c r="D359" s="2" t="s">
        <v>460</v>
      </c>
      <c r="E359" s="2"/>
      <c r="F359" s="2"/>
      <c r="G359" s="2"/>
      <c r="H359" s="2"/>
    </row>
    <row r="360" spans="2:8">
      <c r="B360" s="2" t="s">
        <v>808</v>
      </c>
      <c r="C360" s="2">
        <v>35</v>
      </c>
      <c r="D360" s="2" t="s">
        <v>460</v>
      </c>
      <c r="E360" s="2"/>
      <c r="F360" s="2"/>
      <c r="G360" s="2"/>
      <c r="H360" s="2"/>
    </row>
    <row r="361" spans="2:8">
      <c r="B361" s="2" t="s">
        <v>809</v>
      </c>
      <c r="C361" s="2">
        <v>31</v>
      </c>
      <c r="D361" s="2" t="s">
        <v>460</v>
      </c>
      <c r="E361" s="2"/>
      <c r="F361" s="2"/>
      <c r="G361" s="2"/>
      <c r="H361" s="2"/>
    </row>
    <row r="362" spans="2:8">
      <c r="B362" s="2" t="s">
        <v>810</v>
      </c>
      <c r="C362" s="2">
        <v>30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31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32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35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35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34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30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23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19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19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26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28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30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32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33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34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33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33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36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36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36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31</v>
      </c>
      <c r="D383" s="2" t="s">
        <v>460</v>
      </c>
      <c r="E383" s="2"/>
      <c r="F383" s="2"/>
      <c r="G383" s="2"/>
      <c r="H383" s="2"/>
    </row>
    <row r="384" spans="2:8">
      <c r="B384" s="2" t="s">
        <v>832</v>
      </c>
      <c r="C384" s="2">
        <v>28</v>
      </c>
      <c r="D384" s="2" t="s">
        <v>460</v>
      </c>
      <c r="E384" s="2"/>
      <c r="F384" s="2"/>
      <c r="G384" s="2"/>
      <c r="H384" s="2"/>
    </row>
    <row r="385" spans="2:8">
      <c r="B385" s="2" t="s">
        <v>833</v>
      </c>
      <c r="C385" s="2">
        <v>25</v>
      </c>
      <c r="D385" s="2" t="s">
        <v>460</v>
      </c>
      <c r="E385" s="2"/>
      <c r="F385" s="2"/>
      <c r="G385" s="2"/>
      <c r="H385" s="2"/>
    </row>
    <row r="386" spans="2:8">
      <c r="B386" s="2" t="s">
        <v>834</v>
      </c>
      <c r="C386" s="2">
        <v>23</v>
      </c>
      <c r="D386" s="2" t="s">
        <v>460</v>
      </c>
      <c r="E386" s="2"/>
      <c r="F386" s="2"/>
      <c r="G386" s="2"/>
      <c r="H386" s="2"/>
    </row>
    <row r="387" spans="2:8">
      <c r="B387" s="2" t="s">
        <v>835</v>
      </c>
      <c r="C387" s="2">
        <v>35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32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28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29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30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29</v>
      </c>
      <c r="D392" s="2" t="s">
        <v>460</v>
      </c>
      <c r="E392" s="2"/>
      <c r="F392" s="2"/>
      <c r="G392" s="2"/>
      <c r="H392" s="2"/>
    </row>
    <row r="393" spans="2:8">
      <c r="B393" s="2" t="s">
        <v>841</v>
      </c>
      <c r="C393" s="2">
        <v>29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30</v>
      </c>
      <c r="D394" s="2" t="s">
        <v>460</v>
      </c>
      <c r="E394" s="2"/>
      <c r="F394" s="2"/>
      <c r="G394" s="2"/>
      <c r="H394" s="2"/>
    </row>
    <row r="395" spans="2:8">
      <c r="B395" s="2" t="s">
        <v>843</v>
      </c>
      <c r="C395" s="2">
        <v>27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28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29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30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29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28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26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35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38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39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35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20</v>
      </c>
      <c r="D406" s="2" t="s">
        <v>460</v>
      </c>
      <c r="E406" s="2"/>
      <c r="F406" s="2"/>
      <c r="G406" s="2"/>
      <c r="H406" s="2"/>
    </row>
    <row r="407" spans="2:8">
      <c r="B407" s="2" t="s">
        <v>855</v>
      </c>
      <c r="C407" s="2">
        <v>21</v>
      </c>
      <c r="D407" s="2" t="s">
        <v>460</v>
      </c>
      <c r="E407" s="2"/>
      <c r="F407" s="2"/>
      <c r="G407" s="2"/>
      <c r="H407" s="2"/>
    </row>
    <row r="408" spans="2:8">
      <c r="B408" s="2" t="s">
        <v>856</v>
      </c>
      <c r="C408" s="2">
        <v>23</v>
      </c>
      <c r="D408" s="2" t="s">
        <v>460</v>
      </c>
      <c r="E408" s="2"/>
      <c r="F408" s="2"/>
      <c r="G408" s="2"/>
      <c r="H408" s="2"/>
    </row>
    <row r="409" spans="2:8">
      <c r="B409" s="2" t="s">
        <v>857</v>
      </c>
      <c r="C409" s="2">
        <v>23</v>
      </c>
      <c r="D409" s="2" t="s">
        <v>460</v>
      </c>
      <c r="E409" s="2"/>
      <c r="F409" s="2"/>
      <c r="G409" s="2"/>
      <c r="H409" s="2"/>
    </row>
    <row r="410" spans="2:8">
      <c r="B410" s="2" t="s">
        <v>858</v>
      </c>
      <c r="C410" s="2">
        <v>23</v>
      </c>
      <c r="D410" s="2" t="s">
        <v>460</v>
      </c>
      <c r="E410" s="2"/>
      <c r="F410" s="2"/>
      <c r="G410" s="2"/>
      <c r="H410" s="2"/>
    </row>
    <row r="411" spans="2:8">
      <c r="B411" s="2" t="s">
        <v>859</v>
      </c>
      <c r="C411" s="2">
        <v>24</v>
      </c>
      <c r="D411" s="2" t="s">
        <v>460</v>
      </c>
      <c r="E411" s="2"/>
      <c r="F411" s="2"/>
      <c r="G411" s="2"/>
      <c r="H411" s="2"/>
    </row>
    <row r="412" spans="2:8">
      <c r="B412" s="2" t="s">
        <v>860</v>
      </c>
      <c r="C412" s="2">
        <v>23</v>
      </c>
      <c r="D412" s="2" t="s">
        <v>460</v>
      </c>
      <c r="E412" s="2"/>
      <c r="F412" s="2"/>
      <c r="G412" s="2"/>
      <c r="H412" s="2"/>
    </row>
    <row r="413" spans="2:8">
      <c r="B413" s="2" t="s">
        <v>861</v>
      </c>
      <c r="C413" s="2">
        <v>22</v>
      </c>
      <c r="D413" s="2" t="s">
        <v>460</v>
      </c>
      <c r="E413" s="2"/>
      <c r="F413" s="2"/>
      <c r="G413" s="2"/>
      <c r="H413" s="2"/>
    </row>
    <row r="414" spans="2:8">
      <c r="B414" s="2" t="s">
        <v>862</v>
      </c>
      <c r="C414" s="2">
        <v>19</v>
      </c>
      <c r="D414" s="2" t="s">
        <v>460</v>
      </c>
      <c r="E414" s="2"/>
      <c r="F414" s="2"/>
      <c r="G414" s="2"/>
      <c r="H414" s="2"/>
    </row>
    <row r="415" spans="2:8">
      <c r="B415" s="2" t="s">
        <v>863</v>
      </c>
      <c r="C415" s="2">
        <v>26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30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31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24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24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24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25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25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25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25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32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33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34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33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31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28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26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27</v>
      </c>
      <c r="D432" s="2" t="s">
        <v>460</v>
      </c>
      <c r="E432" s="2"/>
      <c r="F432" s="2"/>
      <c r="G432" s="2"/>
      <c r="H432" s="2"/>
    </row>
    <row r="433" spans="2:8">
      <c r="B433" s="2" t="s">
        <v>881</v>
      </c>
      <c r="C433" s="2">
        <v>26</v>
      </c>
      <c r="D433" s="2" t="s">
        <v>460</v>
      </c>
      <c r="E433" s="2"/>
      <c r="F433" s="2"/>
      <c r="G433" s="2"/>
      <c r="H433" s="2"/>
    </row>
    <row r="434" spans="2:8">
      <c r="B434" s="2" t="s">
        <v>882</v>
      </c>
      <c r="C434" s="2">
        <v>27</v>
      </c>
      <c r="D434" s="2" t="s">
        <v>460</v>
      </c>
      <c r="E434" s="2"/>
      <c r="F434" s="2"/>
      <c r="G434" s="2"/>
      <c r="H434" s="2"/>
    </row>
    <row r="435" spans="2:8">
      <c r="B435" s="2" t="s">
        <v>883</v>
      </c>
      <c r="C435" s="2">
        <v>26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27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27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26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27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26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26</v>
      </c>
      <c r="D442" s="2" t="s">
        <v>460</v>
      </c>
      <c r="E442" s="2"/>
      <c r="F442" s="2"/>
      <c r="G442" s="2"/>
      <c r="H442" s="2"/>
    </row>
    <row r="443" spans="2:8">
      <c r="B443" s="2" t="s">
        <v>891</v>
      </c>
      <c r="C443" s="2">
        <v>30</v>
      </c>
      <c r="D443" s="2" t="s">
        <v>460</v>
      </c>
      <c r="E443" s="2"/>
      <c r="F443" s="2"/>
      <c r="G443" s="2"/>
      <c r="H443" s="2"/>
    </row>
    <row r="444" spans="2:8">
      <c r="B444" s="2" t="s">
        <v>892</v>
      </c>
      <c r="C444" s="2">
        <v>32</v>
      </c>
      <c r="D444" s="2" t="s">
        <v>460</v>
      </c>
      <c r="E444" s="2"/>
      <c r="F444" s="2"/>
      <c r="G444" s="2"/>
      <c r="H444" s="2"/>
    </row>
    <row r="445" spans="2:8">
      <c r="B445" s="2" t="s">
        <v>893</v>
      </c>
      <c r="C445" s="2">
        <v>33</v>
      </c>
      <c r="D445" s="2" t="s">
        <v>460</v>
      </c>
      <c r="E445" s="2"/>
      <c r="F445" s="2"/>
      <c r="G445" s="2"/>
      <c r="H445" s="2"/>
    </row>
    <row r="446" spans="2:8">
      <c r="B446" s="2" t="s">
        <v>894</v>
      </c>
      <c r="C446" s="2">
        <v>31</v>
      </c>
      <c r="D446" s="2" t="s">
        <v>460</v>
      </c>
      <c r="E446" s="2"/>
      <c r="F446" s="2"/>
      <c r="G446" s="2"/>
      <c r="H446" s="2"/>
    </row>
    <row r="447" spans="2:8">
      <c r="B447" s="2" t="s">
        <v>895</v>
      </c>
      <c r="C447" s="2">
        <v>29</v>
      </c>
      <c r="D447" s="2" t="s">
        <v>460</v>
      </c>
      <c r="E447" s="2"/>
      <c r="F447" s="2"/>
      <c r="G447" s="2"/>
      <c r="H447" s="2"/>
    </row>
    <row r="448" spans="2:8">
      <c r="B448" s="2" t="s">
        <v>896</v>
      </c>
      <c r="C448" s="2">
        <v>29</v>
      </c>
      <c r="D448" s="2" t="s">
        <v>460</v>
      </c>
      <c r="E448" s="2"/>
      <c r="F448" s="2"/>
      <c r="G448" s="2"/>
      <c r="H448" s="2"/>
    </row>
    <row r="449" spans="2:8">
      <c r="B449" s="2" t="s">
        <v>897</v>
      </c>
      <c r="C449" s="2">
        <v>25</v>
      </c>
      <c r="D449" s="2" t="s">
        <v>460</v>
      </c>
      <c r="E449" s="2"/>
      <c r="F449" s="2"/>
      <c r="G449" s="2"/>
      <c r="H449" s="2"/>
    </row>
    <row r="450" spans="2:8">
      <c r="B450" s="2" t="s">
        <v>898</v>
      </c>
      <c r="C450" s="2">
        <v>26</v>
      </c>
      <c r="D450" s="2" t="s">
        <v>460</v>
      </c>
      <c r="E450" s="2"/>
      <c r="F450" s="2"/>
      <c r="G450" s="2"/>
      <c r="H450" s="2"/>
    </row>
    <row r="451" spans="2:8">
      <c r="B451" s="2" t="s">
        <v>899</v>
      </c>
      <c r="C451" s="2">
        <v>28</v>
      </c>
      <c r="D451" s="2" t="s">
        <v>460</v>
      </c>
      <c r="E451" s="2"/>
      <c r="F451" s="2"/>
      <c r="G451" s="2"/>
      <c r="H451" s="2"/>
    </row>
    <row r="452" spans="2:8">
      <c r="B452" s="2" t="s">
        <v>900</v>
      </c>
      <c r="C452" s="2">
        <v>29</v>
      </c>
      <c r="D452" s="2" t="s">
        <v>460</v>
      </c>
      <c r="E452" s="2"/>
      <c r="F452" s="2"/>
      <c r="G452" s="2"/>
      <c r="H452" s="2"/>
    </row>
    <row r="453" spans="2:8">
      <c r="B453" s="2" t="s">
        <v>901</v>
      </c>
      <c r="C453" s="2">
        <v>30</v>
      </c>
      <c r="D453" s="2" t="s">
        <v>460</v>
      </c>
      <c r="E453" s="2"/>
      <c r="F453" s="2"/>
      <c r="G453" s="2"/>
      <c r="H453" s="2"/>
    </row>
    <row r="454" spans="2:8">
      <c r="B454" s="2" t="s">
        <v>902</v>
      </c>
      <c r="C454" s="2">
        <v>29</v>
      </c>
      <c r="D454" s="2" t="s">
        <v>460</v>
      </c>
      <c r="E454" s="2"/>
      <c r="F454" s="2"/>
      <c r="G454" s="2"/>
      <c r="H454" s="2"/>
    </row>
    <row r="455" spans="2:8">
      <c r="B455" s="2" t="s">
        <v>903</v>
      </c>
      <c r="C455" s="2">
        <v>30</v>
      </c>
      <c r="D455" s="2" t="s">
        <v>460</v>
      </c>
      <c r="E455" s="2"/>
      <c r="F455" s="2"/>
      <c r="G455" s="2"/>
      <c r="H455" s="2"/>
    </row>
    <row r="456" spans="2:8">
      <c r="B456" s="2" t="s">
        <v>904</v>
      </c>
      <c r="C456" s="2">
        <v>32</v>
      </c>
      <c r="D456" s="2" t="s">
        <v>460</v>
      </c>
      <c r="E456" s="2"/>
      <c r="F456" s="2"/>
      <c r="G456" s="2"/>
      <c r="H456" s="2"/>
    </row>
    <row r="457" spans="2:8">
      <c r="B457" s="2" t="s">
        <v>905</v>
      </c>
      <c r="C457" s="2">
        <v>26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28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28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29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29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30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22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27</v>
      </c>
      <c r="D464" s="2" t="s">
        <v>460</v>
      </c>
      <c r="E464" s="2"/>
      <c r="F464" s="2"/>
      <c r="G464" s="2"/>
      <c r="H464" s="2"/>
    </row>
    <row r="465" spans="2:8">
      <c r="B465" s="2" t="s">
        <v>913</v>
      </c>
      <c r="C465" s="2">
        <v>31</v>
      </c>
      <c r="D465" s="2" t="s">
        <v>460</v>
      </c>
      <c r="E465" s="2"/>
      <c r="F465" s="2"/>
      <c r="G465" s="2"/>
      <c r="H465" s="2"/>
    </row>
    <row r="466" spans="2:8">
      <c r="B466" s="2" t="s">
        <v>914</v>
      </c>
      <c r="C466" s="2">
        <v>34</v>
      </c>
      <c r="D466" s="2" t="s">
        <v>460</v>
      </c>
      <c r="E466" s="2"/>
      <c r="F466" s="2"/>
      <c r="G466" s="2"/>
      <c r="H466" s="2"/>
    </row>
    <row r="467" spans="2:8">
      <c r="B467" s="2" t="s">
        <v>915</v>
      </c>
      <c r="C467" s="2">
        <v>33</v>
      </c>
      <c r="D467" s="2" t="s">
        <v>460</v>
      </c>
      <c r="E467" s="2"/>
      <c r="F467" s="2"/>
      <c r="G467" s="2"/>
      <c r="H467" s="2"/>
    </row>
    <row r="468" spans="2:8">
      <c r="B468" s="2" t="s">
        <v>916</v>
      </c>
      <c r="C468" s="2">
        <v>33</v>
      </c>
      <c r="D468" s="2" t="s">
        <v>460</v>
      </c>
      <c r="E468" s="2"/>
      <c r="F468" s="2"/>
      <c r="G468" s="2"/>
      <c r="H468" s="2"/>
    </row>
    <row r="469" spans="2:8">
      <c r="B469" s="2" t="s">
        <v>917</v>
      </c>
      <c r="C469" s="2">
        <v>32</v>
      </c>
      <c r="D469" s="2" t="s">
        <v>460</v>
      </c>
      <c r="E469" s="2"/>
      <c r="F469" s="2"/>
      <c r="G469" s="2"/>
      <c r="H469" s="2"/>
    </row>
    <row r="470" spans="2:8">
      <c r="B470" s="2" t="s">
        <v>918</v>
      </c>
      <c r="C470" s="2">
        <v>28</v>
      </c>
      <c r="D470" s="2" t="s">
        <v>460</v>
      </c>
      <c r="E470" s="2"/>
      <c r="F470" s="2"/>
      <c r="G470" s="2"/>
      <c r="H470" s="2"/>
    </row>
    <row r="471" spans="2:8">
      <c r="B471" s="2" t="s">
        <v>919</v>
      </c>
      <c r="C471" s="2">
        <v>29</v>
      </c>
      <c r="D471" s="2" t="s">
        <v>460</v>
      </c>
      <c r="E471" s="2"/>
      <c r="F471" s="2"/>
      <c r="G471" s="2"/>
      <c r="H471" s="2"/>
    </row>
    <row r="472" spans="2:8">
      <c r="B472" s="2" t="s">
        <v>920</v>
      </c>
      <c r="C472" s="2">
        <v>28</v>
      </c>
      <c r="D472" s="2" t="s">
        <v>460</v>
      </c>
      <c r="E472" s="2"/>
      <c r="F472" s="2"/>
      <c r="G472" s="2"/>
      <c r="H472" s="2"/>
    </row>
    <row r="473" spans="2:8">
      <c r="B473" s="2" t="s">
        <v>921</v>
      </c>
      <c r="C473" s="2">
        <v>27</v>
      </c>
      <c r="D473" s="2" t="s">
        <v>460</v>
      </c>
      <c r="E473" s="2"/>
      <c r="F473" s="2"/>
      <c r="G473" s="2"/>
      <c r="H473" s="2"/>
    </row>
    <row r="474" spans="2:8">
      <c r="B474" s="2" t="s">
        <v>922</v>
      </c>
      <c r="C474" s="2">
        <v>31</v>
      </c>
      <c r="D474" s="2" t="s">
        <v>460</v>
      </c>
      <c r="E474" s="2"/>
      <c r="F474" s="2"/>
      <c r="G474" s="2"/>
      <c r="H474" s="2"/>
    </row>
    <row r="475" spans="2:8">
      <c r="B475" s="2" t="s">
        <v>923</v>
      </c>
      <c r="C475" s="2">
        <v>39</v>
      </c>
      <c r="D475" s="2" t="s">
        <v>460</v>
      </c>
      <c r="E475" s="2"/>
      <c r="F475" s="2"/>
      <c r="G475" s="2"/>
      <c r="H475" s="2"/>
    </row>
    <row r="476" spans="2:8">
      <c r="B476" s="2" t="s">
        <v>924</v>
      </c>
      <c r="C476" s="2">
        <v>38</v>
      </c>
      <c r="D476" s="2" t="s">
        <v>460</v>
      </c>
      <c r="E476" s="2"/>
      <c r="F476" s="2"/>
      <c r="G476" s="2"/>
      <c r="H476" s="2"/>
    </row>
    <row r="477" spans="2:8">
      <c r="B477" s="2" t="s">
        <v>925</v>
      </c>
      <c r="C477" s="2">
        <v>25</v>
      </c>
      <c r="D477" s="2" t="s">
        <v>460</v>
      </c>
      <c r="E477" s="2"/>
      <c r="F477" s="2"/>
      <c r="G477" s="2"/>
      <c r="H477" s="2"/>
    </row>
    <row r="478" spans="2:8">
      <c r="B478" s="2" t="s">
        <v>926</v>
      </c>
      <c r="C478" s="2">
        <v>27</v>
      </c>
      <c r="D478" s="2" t="s">
        <v>460</v>
      </c>
      <c r="E478" s="2"/>
      <c r="F478" s="2"/>
      <c r="G478" s="2"/>
      <c r="H478" s="2"/>
    </row>
    <row r="479" spans="2:8">
      <c r="B479" s="2" t="s">
        <v>927</v>
      </c>
      <c r="C479" s="2">
        <v>26</v>
      </c>
      <c r="D479" s="2" t="s">
        <v>460</v>
      </c>
      <c r="E479" s="2"/>
      <c r="F479" s="2"/>
      <c r="G479" s="2"/>
      <c r="H479" s="2"/>
    </row>
    <row r="480" spans="2:8">
      <c r="B480" s="2" t="s">
        <v>928</v>
      </c>
      <c r="C480" s="2">
        <v>23</v>
      </c>
      <c r="D480" s="2" t="s">
        <v>460</v>
      </c>
      <c r="E480" s="2"/>
      <c r="F480" s="2"/>
      <c r="G480" s="2"/>
      <c r="H480" s="2"/>
    </row>
    <row r="481" spans="2:8">
      <c r="B481" s="2" t="s">
        <v>929</v>
      </c>
      <c r="C481" s="2">
        <v>22</v>
      </c>
      <c r="D481" s="2" t="s">
        <v>460</v>
      </c>
      <c r="E481" s="2"/>
      <c r="F481" s="2"/>
      <c r="G481" s="2"/>
      <c r="H481" s="2"/>
    </row>
    <row r="482" spans="2:8">
      <c r="B482" s="2" t="s">
        <v>930</v>
      </c>
      <c r="C482" s="2">
        <v>21</v>
      </c>
      <c r="D482" s="2" t="s">
        <v>460</v>
      </c>
      <c r="E482" s="2"/>
      <c r="F482" s="2"/>
      <c r="G482" s="2"/>
      <c r="H482" s="2"/>
    </row>
    <row r="483" spans="2:8">
      <c r="B483" s="2" t="s">
        <v>931</v>
      </c>
      <c r="C483" s="2">
        <v>22</v>
      </c>
      <c r="D483" s="2" t="s">
        <v>460</v>
      </c>
      <c r="E483" s="2"/>
      <c r="F483" s="2"/>
      <c r="G483" s="2"/>
      <c r="H483" s="2"/>
    </row>
    <row r="484" spans="2:8">
      <c r="B484" s="2" t="s">
        <v>932</v>
      </c>
      <c r="C484" s="2">
        <v>25</v>
      </c>
      <c r="D484" s="2" t="s">
        <v>460</v>
      </c>
      <c r="E484" s="2"/>
      <c r="F484" s="2"/>
      <c r="G484" s="2"/>
      <c r="H484" s="2"/>
    </row>
    <row r="485" spans="2:8">
      <c r="B485" s="2" t="s">
        <v>933</v>
      </c>
      <c r="C485" s="2">
        <v>32</v>
      </c>
      <c r="D485" s="2" t="s">
        <v>460</v>
      </c>
      <c r="E485" s="2"/>
      <c r="F485" s="2"/>
      <c r="G485" s="2"/>
      <c r="H485" s="2"/>
    </row>
    <row r="486" spans="2:8">
      <c r="B486" s="2" t="s">
        <v>934</v>
      </c>
      <c r="C486" s="2">
        <v>40</v>
      </c>
      <c r="D486" s="2" t="s">
        <v>460</v>
      </c>
      <c r="E486" s="2"/>
      <c r="F486" s="2"/>
      <c r="G486" s="2"/>
      <c r="H486" s="2"/>
    </row>
    <row r="487" spans="2:8">
      <c r="B487" s="2" t="s">
        <v>935</v>
      </c>
      <c r="C487" s="2">
        <v>38</v>
      </c>
      <c r="D487" s="2" t="s">
        <v>460</v>
      </c>
      <c r="E487" s="2"/>
      <c r="F487" s="2"/>
      <c r="G487" s="2"/>
      <c r="H487" s="2"/>
    </row>
    <row r="488" spans="2:8">
      <c r="B488" s="2" t="s">
        <v>936</v>
      </c>
      <c r="C488" s="2">
        <v>33</v>
      </c>
      <c r="D488" s="2" t="s">
        <v>460</v>
      </c>
      <c r="E488" s="2"/>
      <c r="F488" s="2"/>
      <c r="G488" s="2"/>
      <c r="H488" s="2"/>
    </row>
    <row r="489" spans="2:8">
      <c r="B489" s="2" t="s">
        <v>937</v>
      </c>
      <c r="C489" s="2">
        <v>29</v>
      </c>
      <c r="D489" s="2" t="s">
        <v>460</v>
      </c>
      <c r="E489" s="2"/>
      <c r="F489" s="2"/>
      <c r="G489" s="2"/>
      <c r="H489" s="2"/>
    </row>
    <row r="490" spans="2:8">
      <c r="B490" s="2" t="s">
        <v>938</v>
      </c>
      <c r="C490" s="2">
        <v>34</v>
      </c>
      <c r="D490" s="2" t="s">
        <v>460</v>
      </c>
      <c r="E490" s="2"/>
      <c r="F490" s="2"/>
      <c r="G490" s="2"/>
      <c r="H490" s="2"/>
    </row>
    <row r="491" spans="2:8">
      <c r="B491" s="2" t="s">
        <v>939</v>
      </c>
      <c r="C491" s="2">
        <v>31</v>
      </c>
      <c r="D491" s="2" t="s">
        <v>460</v>
      </c>
      <c r="E491" s="2"/>
      <c r="F491" s="2"/>
      <c r="G491" s="2"/>
      <c r="H491" s="2"/>
    </row>
    <row r="492" spans="2:8">
      <c r="B492" s="2" t="s">
        <v>940</v>
      </c>
      <c r="C492" s="2">
        <v>28</v>
      </c>
      <c r="D492" s="2" t="s">
        <v>460</v>
      </c>
      <c r="E492" s="2"/>
      <c r="F492" s="2"/>
      <c r="G492" s="2"/>
      <c r="H492" s="2"/>
    </row>
    <row r="493" spans="2:8">
      <c r="B493" s="2" t="s">
        <v>941</v>
      </c>
      <c r="C493" s="2">
        <v>28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31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32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33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33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33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28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31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32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33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32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28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19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26</v>
      </c>
      <c r="D506" s="2" t="s">
        <v>460</v>
      </c>
      <c r="E506" s="2"/>
      <c r="F506" s="2"/>
      <c r="G506" s="2"/>
      <c r="H506" s="2"/>
    </row>
    <row r="507" spans="2:8">
      <c r="B507" s="2" t="s">
        <v>955</v>
      </c>
      <c r="C507" s="2">
        <v>28</v>
      </c>
      <c r="D507" s="2" t="s">
        <v>460</v>
      </c>
      <c r="E507" s="2"/>
      <c r="F507" s="2"/>
      <c r="G507" s="2"/>
      <c r="H507" s="2"/>
    </row>
    <row r="508" spans="2:8">
      <c r="B508" s="2" t="s">
        <v>956</v>
      </c>
      <c r="C508" s="2">
        <v>27</v>
      </c>
      <c r="D508" s="2" t="s">
        <v>460</v>
      </c>
      <c r="E508" s="2"/>
      <c r="F508" s="2"/>
      <c r="G508" s="2"/>
      <c r="H508" s="2"/>
    </row>
    <row r="509" spans="2:8">
      <c r="B509" s="2" t="s">
        <v>957</v>
      </c>
      <c r="C509" s="2">
        <v>27</v>
      </c>
      <c r="D509" s="2" t="s">
        <v>460</v>
      </c>
      <c r="E509" s="2"/>
      <c r="F509" s="2"/>
      <c r="G509" s="2"/>
      <c r="H509" s="2"/>
    </row>
    <row r="510" spans="2:8">
      <c r="B510" s="2" t="s">
        <v>958</v>
      </c>
      <c r="C510" s="2">
        <v>27</v>
      </c>
      <c r="D510" s="2" t="s">
        <v>460</v>
      </c>
      <c r="E510" s="2"/>
      <c r="F510" s="2"/>
      <c r="G510" s="2"/>
      <c r="H510" s="2"/>
    </row>
    <row r="511" spans="2:8">
      <c r="B511" s="2" t="s">
        <v>959</v>
      </c>
      <c r="C511" s="2">
        <v>26</v>
      </c>
      <c r="D511" s="2" t="s">
        <v>460</v>
      </c>
      <c r="E511" s="2"/>
      <c r="F511" s="2"/>
      <c r="G511" s="2"/>
      <c r="H511" s="2"/>
    </row>
    <row r="512" spans="2:8">
      <c r="B512" s="2" t="s">
        <v>960</v>
      </c>
      <c r="C512" s="2">
        <v>23</v>
      </c>
      <c r="D512" s="2" t="s">
        <v>460</v>
      </c>
      <c r="E512" s="2"/>
      <c r="F512" s="2"/>
      <c r="G512" s="2"/>
      <c r="H512" s="2"/>
    </row>
    <row r="513" spans="2:8">
      <c r="B513" s="2" t="s">
        <v>961</v>
      </c>
      <c r="C513" s="2">
        <v>28</v>
      </c>
      <c r="D513" s="2" t="s">
        <v>460</v>
      </c>
      <c r="E513" s="2"/>
      <c r="F513" s="2"/>
      <c r="G513" s="2"/>
      <c r="H513" s="2"/>
    </row>
    <row r="514" spans="2:8">
      <c r="B514" s="2" t="s">
        <v>962</v>
      </c>
      <c r="C514" s="2">
        <v>32</v>
      </c>
      <c r="D514" s="2" t="s">
        <v>460</v>
      </c>
      <c r="E514" s="2"/>
      <c r="F514" s="2"/>
      <c r="G514" s="2"/>
      <c r="H514" s="2"/>
    </row>
    <row r="515" spans="2:8">
      <c r="B515" s="2" t="s">
        <v>963</v>
      </c>
      <c r="C515" s="2">
        <v>34</v>
      </c>
      <c r="D515" s="2" t="s">
        <v>460</v>
      </c>
      <c r="E515" s="2"/>
      <c r="F515" s="2"/>
      <c r="G515" s="2"/>
      <c r="H515" s="2"/>
    </row>
    <row r="516" spans="2:8">
      <c r="B516" s="2" t="s">
        <v>964</v>
      </c>
      <c r="C516" s="2">
        <v>33</v>
      </c>
      <c r="D516" s="2" t="s">
        <v>460</v>
      </c>
      <c r="E516" s="2"/>
      <c r="F516" s="2"/>
      <c r="G516" s="2"/>
      <c r="H516" s="2"/>
    </row>
    <row r="517" spans="2:8">
      <c r="B517" s="2" t="s">
        <v>965</v>
      </c>
      <c r="C517" s="2">
        <v>31</v>
      </c>
      <c r="D517" s="2" t="s">
        <v>460</v>
      </c>
      <c r="E517" s="2"/>
      <c r="F517" s="2"/>
      <c r="G517" s="2"/>
      <c r="H517" s="2"/>
    </row>
    <row r="518" spans="2:8">
      <c r="B518" s="2" t="s">
        <v>966</v>
      </c>
      <c r="C518" s="2">
        <v>31</v>
      </c>
      <c r="D518" s="2" t="s">
        <v>460</v>
      </c>
      <c r="E518" s="2"/>
      <c r="F518" s="2"/>
      <c r="G518" s="2"/>
      <c r="H518" s="2"/>
    </row>
    <row r="519" spans="2:8">
      <c r="B519" s="2" t="s">
        <v>967</v>
      </c>
      <c r="C519" s="2">
        <v>28</v>
      </c>
      <c r="D519" s="2" t="s">
        <v>460</v>
      </c>
      <c r="E519" s="2"/>
      <c r="F519" s="2"/>
      <c r="G519" s="2"/>
      <c r="H519" s="2"/>
    </row>
    <row r="520" spans="2:8">
      <c r="B520" s="2" t="s">
        <v>968</v>
      </c>
      <c r="C520" s="2">
        <v>20</v>
      </c>
      <c r="D520" s="2" t="s">
        <v>460</v>
      </c>
      <c r="E520" s="2"/>
      <c r="F520" s="2"/>
      <c r="G520" s="2"/>
      <c r="H520" s="2"/>
    </row>
    <row r="521" spans="2:8">
      <c r="B521" s="2" t="s">
        <v>969</v>
      </c>
      <c r="C521" s="2">
        <v>26</v>
      </c>
      <c r="D521" s="2" t="s">
        <v>460</v>
      </c>
      <c r="E521" s="2"/>
      <c r="F521" s="2"/>
      <c r="G521" s="2"/>
      <c r="H521" s="2"/>
    </row>
    <row r="522" spans="2:8">
      <c r="B522" s="2" t="s">
        <v>970</v>
      </c>
      <c r="C522" s="2">
        <v>26</v>
      </c>
      <c r="D522" s="2" t="s">
        <v>460</v>
      </c>
      <c r="E522" s="2"/>
      <c r="F522" s="2"/>
      <c r="G522" s="2"/>
      <c r="H522" s="2"/>
    </row>
    <row r="523" spans="2:8">
      <c r="B523" s="2" t="s">
        <v>971</v>
      </c>
      <c r="C523" s="2">
        <v>25</v>
      </c>
      <c r="D523" s="2" t="s">
        <v>460</v>
      </c>
      <c r="E523" s="2"/>
      <c r="F523" s="2"/>
      <c r="G523" s="2"/>
      <c r="H523" s="2"/>
    </row>
    <row r="524" spans="2:8">
      <c r="B524" s="2" t="s">
        <v>972</v>
      </c>
      <c r="C524" s="2">
        <v>25</v>
      </c>
      <c r="D524" s="2" t="s">
        <v>460</v>
      </c>
      <c r="E524" s="2"/>
      <c r="F524" s="2"/>
      <c r="G524" s="2"/>
      <c r="H524" s="2"/>
    </row>
    <row r="525" spans="2:8">
      <c r="B525" s="2" t="s">
        <v>973</v>
      </c>
      <c r="C525" s="2">
        <v>25</v>
      </c>
      <c r="D525" s="2" t="s">
        <v>460</v>
      </c>
      <c r="E525" s="2"/>
      <c r="F525" s="2"/>
      <c r="G525" s="2"/>
      <c r="H525" s="2"/>
    </row>
    <row r="526" spans="2:8">
      <c r="B526" s="2" t="s">
        <v>974</v>
      </c>
      <c r="C526" s="2">
        <v>24</v>
      </c>
      <c r="D526" s="2" t="s">
        <v>460</v>
      </c>
      <c r="E526" s="2"/>
      <c r="F526" s="2"/>
      <c r="G526" s="2"/>
      <c r="H526" s="2"/>
    </row>
    <row r="527" spans="2:8">
      <c r="B527" s="2" t="s">
        <v>975</v>
      </c>
      <c r="C527" s="2">
        <v>27</v>
      </c>
      <c r="D527" s="2" t="s">
        <v>460</v>
      </c>
      <c r="E527" s="2"/>
      <c r="F527" s="2"/>
      <c r="G527" s="2"/>
      <c r="H527" s="2"/>
    </row>
    <row r="528" spans="2:8">
      <c r="B528" s="2" t="s">
        <v>976</v>
      </c>
      <c r="C528" s="2">
        <v>26</v>
      </c>
      <c r="D528" s="2" t="s">
        <v>460</v>
      </c>
      <c r="E528" s="2"/>
      <c r="F528" s="2"/>
      <c r="G528" s="2"/>
      <c r="H528" s="2"/>
    </row>
    <row r="529" spans="2:8">
      <c r="B529" s="2" t="s">
        <v>977</v>
      </c>
      <c r="C529" s="2">
        <v>26</v>
      </c>
      <c r="D529" s="2" t="s">
        <v>460</v>
      </c>
      <c r="E529" s="2"/>
      <c r="F529" s="2"/>
      <c r="G529" s="2"/>
      <c r="H529" s="2"/>
    </row>
    <row r="530" spans="2:8">
      <c r="B530" s="2" t="s">
        <v>978</v>
      </c>
      <c r="C530" s="2">
        <v>26</v>
      </c>
      <c r="D530" s="2" t="s">
        <v>460</v>
      </c>
      <c r="E530" s="2"/>
      <c r="F530" s="2"/>
      <c r="G530" s="2"/>
      <c r="H530" s="2"/>
    </row>
    <row r="531" spans="2:8">
      <c r="B531" s="2" t="s">
        <v>979</v>
      </c>
      <c r="C531" s="2">
        <v>26</v>
      </c>
      <c r="D531" s="2" t="s">
        <v>460</v>
      </c>
      <c r="E531" s="2"/>
      <c r="F531" s="2"/>
      <c r="G531" s="2"/>
      <c r="H531" s="2"/>
    </row>
    <row r="532" spans="2:8">
      <c r="B532" s="2" t="s">
        <v>980</v>
      </c>
      <c r="C532" s="2">
        <v>25</v>
      </c>
      <c r="D532" s="2" t="s">
        <v>460</v>
      </c>
      <c r="E532" s="2"/>
      <c r="F532" s="2"/>
      <c r="G532" s="2"/>
      <c r="H532" s="2"/>
    </row>
    <row r="533" spans="2:8">
      <c r="B533" s="2" t="s">
        <v>981</v>
      </c>
      <c r="C533" s="2">
        <v>26</v>
      </c>
      <c r="D533" s="2" t="s">
        <v>460</v>
      </c>
      <c r="E533" s="2"/>
      <c r="F533" s="2"/>
      <c r="G533" s="2"/>
      <c r="H533" s="2"/>
    </row>
    <row r="534" spans="2:8">
      <c r="B534" s="2" t="s">
        <v>982</v>
      </c>
      <c r="C534" s="2">
        <v>28</v>
      </c>
      <c r="D534" s="2" t="s">
        <v>460</v>
      </c>
      <c r="E534" s="2"/>
      <c r="F534" s="2"/>
      <c r="G534" s="2"/>
      <c r="H534" s="2"/>
    </row>
    <row r="535" spans="2:8">
      <c r="B535" s="2" t="s">
        <v>983</v>
      </c>
      <c r="C535" s="2">
        <v>27</v>
      </c>
      <c r="D535" s="2" t="s">
        <v>460</v>
      </c>
      <c r="E535" s="2"/>
      <c r="F535" s="2"/>
      <c r="G535" s="2"/>
      <c r="H535" s="2"/>
    </row>
    <row r="536" spans="2:8">
      <c r="B536" s="2" t="s">
        <v>984</v>
      </c>
      <c r="C536" s="2">
        <v>26</v>
      </c>
      <c r="D536" s="2" t="s">
        <v>460</v>
      </c>
      <c r="E536" s="2"/>
      <c r="F536" s="2"/>
      <c r="G536" s="2"/>
      <c r="H536" s="2"/>
    </row>
    <row r="537" spans="2:8">
      <c r="B537" s="2" t="s">
        <v>985</v>
      </c>
      <c r="C537" s="2">
        <v>25</v>
      </c>
      <c r="D537" s="2" t="s">
        <v>460</v>
      </c>
      <c r="E537" s="2"/>
      <c r="F537" s="2"/>
      <c r="G537" s="2"/>
      <c r="H537" s="2"/>
    </row>
    <row r="538" spans="2:8">
      <c r="B538" s="2" t="s">
        <v>986</v>
      </c>
      <c r="C538" s="2">
        <v>24</v>
      </c>
      <c r="D538" s="2" t="s">
        <v>460</v>
      </c>
      <c r="E538" s="2"/>
      <c r="F538" s="2"/>
      <c r="G538" s="2"/>
      <c r="H538" s="2"/>
    </row>
    <row r="539" spans="2:8">
      <c r="B539" s="2" t="s">
        <v>987</v>
      </c>
      <c r="C539" s="2">
        <v>24</v>
      </c>
      <c r="D539" s="2" t="s">
        <v>460</v>
      </c>
      <c r="E539" s="2"/>
      <c r="F539" s="2"/>
      <c r="G539" s="2"/>
      <c r="H539" s="2"/>
    </row>
    <row r="540" spans="2:8">
      <c r="B540" s="2" t="s">
        <v>988</v>
      </c>
      <c r="C540" s="2">
        <v>22</v>
      </c>
      <c r="D540" s="2" t="s">
        <v>460</v>
      </c>
      <c r="E540" s="2"/>
      <c r="F540" s="2"/>
      <c r="G540" s="2"/>
      <c r="H540" s="2"/>
    </row>
    <row r="541" spans="2:8">
      <c r="B541" s="2" t="s">
        <v>989</v>
      </c>
      <c r="C541" s="2">
        <v>28</v>
      </c>
      <c r="D541" s="2" t="s">
        <v>460</v>
      </c>
      <c r="E541" s="2"/>
      <c r="F541" s="2"/>
      <c r="G541" s="2"/>
      <c r="H541" s="2"/>
    </row>
    <row r="542" spans="2:8">
      <c r="B542" s="2" t="s">
        <v>990</v>
      </c>
      <c r="C542" s="2">
        <v>28</v>
      </c>
      <c r="D542" s="2" t="s">
        <v>460</v>
      </c>
      <c r="E542" s="2"/>
      <c r="F542" s="2"/>
      <c r="G542" s="2"/>
      <c r="H542" s="2"/>
    </row>
    <row r="543" spans="2:8">
      <c r="B543" s="2" t="s">
        <v>991</v>
      </c>
      <c r="C543" s="2">
        <v>28</v>
      </c>
      <c r="D543" s="2" t="s">
        <v>460</v>
      </c>
      <c r="E543" s="2"/>
      <c r="F543" s="2"/>
      <c r="G543" s="2"/>
      <c r="H543" s="2"/>
    </row>
    <row r="544" spans="2:8">
      <c r="B544" s="2" t="s">
        <v>992</v>
      </c>
      <c r="C544" s="2">
        <v>27</v>
      </c>
      <c r="D544" s="2" t="s">
        <v>460</v>
      </c>
      <c r="E544" s="2"/>
      <c r="F544" s="2"/>
      <c r="G544" s="2"/>
      <c r="H544" s="2"/>
    </row>
    <row r="545" spans="2:8">
      <c r="B545" s="2" t="s">
        <v>993</v>
      </c>
      <c r="C545" s="2">
        <v>27</v>
      </c>
      <c r="D545" s="2" t="s">
        <v>460</v>
      </c>
      <c r="E545" s="2"/>
      <c r="F545" s="2"/>
      <c r="G545" s="2"/>
      <c r="H545" s="2"/>
    </row>
    <row r="546" spans="2:8">
      <c r="B546" s="2" t="s">
        <v>994</v>
      </c>
      <c r="C546" s="2">
        <v>28</v>
      </c>
      <c r="D546" s="2" t="s">
        <v>460</v>
      </c>
      <c r="E546" s="2"/>
      <c r="F546" s="2"/>
      <c r="G546" s="2"/>
      <c r="H546" s="2"/>
    </row>
    <row r="547" spans="2:8">
      <c r="B547" s="2" t="s">
        <v>995</v>
      </c>
      <c r="C547" s="2">
        <v>27</v>
      </c>
      <c r="D547" s="2" t="s">
        <v>460</v>
      </c>
      <c r="E547" s="2"/>
      <c r="F547" s="2"/>
      <c r="G547" s="2"/>
      <c r="H547" s="2"/>
    </row>
    <row r="548" spans="2:8">
      <c r="B548" s="2" t="s">
        <v>996</v>
      </c>
      <c r="C548" s="2">
        <v>27</v>
      </c>
      <c r="D548" s="2" t="s">
        <v>460</v>
      </c>
      <c r="E548" s="2"/>
      <c r="F548" s="2"/>
      <c r="G548" s="2"/>
      <c r="H548" s="2"/>
    </row>
    <row r="549" spans="2:8">
      <c r="B549" s="2" t="s">
        <v>997</v>
      </c>
      <c r="C549" s="2">
        <v>27</v>
      </c>
      <c r="D549" s="2" t="s">
        <v>460</v>
      </c>
      <c r="E549" s="2"/>
      <c r="F549" s="2"/>
      <c r="G549" s="2"/>
      <c r="H549" s="2"/>
    </row>
    <row r="550" spans="2:8">
      <c r="B550" s="2" t="s">
        <v>998</v>
      </c>
      <c r="C550" s="2">
        <v>24</v>
      </c>
      <c r="D550" s="2" t="s">
        <v>460</v>
      </c>
      <c r="E550" s="2"/>
      <c r="F550" s="2"/>
      <c r="G550" s="2"/>
      <c r="H550" s="2"/>
    </row>
    <row r="551" spans="2:8">
      <c r="B551" s="2" t="s">
        <v>999</v>
      </c>
      <c r="C551" s="2">
        <v>30</v>
      </c>
      <c r="D551" s="2" t="s">
        <v>460</v>
      </c>
      <c r="E551" s="2"/>
      <c r="F551" s="2"/>
      <c r="G551" s="2"/>
      <c r="H551" s="2"/>
    </row>
    <row r="552" spans="2:8">
      <c r="B552" s="2" t="s">
        <v>1000</v>
      </c>
      <c r="C552" s="2">
        <v>27</v>
      </c>
      <c r="D552" s="2" t="s">
        <v>460</v>
      </c>
      <c r="E552" s="2"/>
      <c r="F552" s="2"/>
      <c r="G552" s="2"/>
      <c r="H552" s="2"/>
    </row>
    <row r="553" spans="2:8">
      <c r="B553" s="2" t="s">
        <v>1001</v>
      </c>
      <c r="C553" s="2">
        <v>27</v>
      </c>
      <c r="D553" s="2" t="s">
        <v>460</v>
      </c>
      <c r="E553" s="2"/>
      <c r="F553" s="2"/>
      <c r="G553" s="2"/>
      <c r="H553" s="2"/>
    </row>
    <row r="554" spans="2:8">
      <c r="B554" s="2" t="s">
        <v>1002</v>
      </c>
      <c r="C554" s="2">
        <v>26</v>
      </c>
      <c r="D554" s="2" t="s">
        <v>460</v>
      </c>
      <c r="E554" s="2"/>
      <c r="F554" s="2"/>
      <c r="G554" s="2"/>
      <c r="H554" s="2"/>
    </row>
    <row r="555" spans="2:8">
      <c r="B555" s="2" t="s">
        <v>1003</v>
      </c>
      <c r="C555" s="2">
        <v>21</v>
      </c>
      <c r="D555" s="2" t="s">
        <v>460</v>
      </c>
      <c r="E555" s="2"/>
      <c r="F555" s="2"/>
      <c r="G555" s="2"/>
      <c r="H555" s="2"/>
    </row>
    <row r="556" spans="2:8">
      <c r="B556" s="2" t="s">
        <v>1004</v>
      </c>
      <c r="C556" s="2">
        <v>23</v>
      </c>
      <c r="D556" s="2" t="s">
        <v>460</v>
      </c>
      <c r="E556" s="2"/>
      <c r="F556" s="2"/>
      <c r="G556" s="2"/>
      <c r="H556" s="2"/>
    </row>
    <row r="557" spans="2:8">
      <c r="B557" s="2" t="s">
        <v>1005</v>
      </c>
      <c r="C557" s="2">
        <v>25</v>
      </c>
      <c r="D557" s="2" t="s">
        <v>460</v>
      </c>
      <c r="E557" s="2"/>
      <c r="F557" s="2"/>
      <c r="G557" s="2"/>
      <c r="H557" s="2"/>
    </row>
    <row r="558" spans="2:8">
      <c r="B558" s="2" t="s">
        <v>1006</v>
      </c>
      <c r="C558" s="2">
        <v>25</v>
      </c>
      <c r="D558" s="2" t="s">
        <v>460</v>
      </c>
      <c r="E558" s="2"/>
      <c r="F558" s="2"/>
      <c r="G558" s="2"/>
      <c r="H558" s="2"/>
    </row>
    <row r="559" spans="2:8">
      <c r="B559" s="2" t="s">
        <v>1007</v>
      </c>
      <c r="C559" s="2">
        <v>25</v>
      </c>
      <c r="D559" s="2" t="s">
        <v>460</v>
      </c>
      <c r="E559" s="2"/>
      <c r="F559" s="2"/>
      <c r="G559" s="2"/>
      <c r="H559" s="2"/>
    </row>
    <row r="560" spans="2:8">
      <c r="B560" s="2" t="s">
        <v>1008</v>
      </c>
      <c r="C560" s="2">
        <v>24</v>
      </c>
      <c r="D560" s="2" t="s">
        <v>460</v>
      </c>
      <c r="E560" s="2"/>
      <c r="F560" s="2"/>
      <c r="G560" s="2"/>
      <c r="H560" s="2"/>
    </row>
    <row r="561" spans="2:8">
      <c r="B561" s="2" t="s">
        <v>1009</v>
      </c>
      <c r="C561" s="2">
        <v>24</v>
      </c>
      <c r="D561" s="2" t="s">
        <v>460</v>
      </c>
      <c r="E561" s="2"/>
      <c r="F561" s="2"/>
      <c r="G561" s="2"/>
      <c r="H561" s="2"/>
    </row>
    <row r="562" spans="2:8">
      <c r="B562" s="2" t="s">
        <v>1010</v>
      </c>
      <c r="C562" s="2">
        <v>23</v>
      </c>
      <c r="D562" s="2" t="s">
        <v>460</v>
      </c>
      <c r="E562" s="2"/>
      <c r="F562" s="2"/>
      <c r="G562" s="2"/>
      <c r="H562" s="2"/>
    </row>
    <row r="563" spans="2:8">
      <c r="B563" s="2" t="s">
        <v>1011</v>
      </c>
      <c r="C563" s="2">
        <v>26</v>
      </c>
      <c r="D563" s="2" t="s">
        <v>460</v>
      </c>
      <c r="E563" s="2"/>
      <c r="F563" s="2"/>
      <c r="G563" s="2"/>
      <c r="H563" s="2"/>
    </row>
    <row r="564" spans="2:8">
      <c r="B564" s="2" t="s">
        <v>1012</v>
      </c>
      <c r="C564" s="2">
        <v>30</v>
      </c>
      <c r="D564" s="2" t="s">
        <v>460</v>
      </c>
      <c r="E564" s="2"/>
      <c r="F564" s="2"/>
      <c r="G564" s="2"/>
      <c r="H564" s="2"/>
    </row>
    <row r="565" spans="2:8">
      <c r="B565" s="2" t="s">
        <v>1013</v>
      </c>
      <c r="C565" s="2">
        <v>34</v>
      </c>
      <c r="D565" s="2" t="s">
        <v>460</v>
      </c>
      <c r="E565" s="2"/>
      <c r="F565" s="2"/>
      <c r="G565" s="2"/>
      <c r="H565" s="2"/>
    </row>
    <row r="566" spans="2:8">
      <c r="B566" s="2" t="s">
        <v>1014</v>
      </c>
      <c r="C566" s="2">
        <v>36</v>
      </c>
      <c r="D566" s="2" t="s">
        <v>460</v>
      </c>
      <c r="E566" s="2"/>
      <c r="F566" s="2"/>
      <c r="G566" s="2"/>
      <c r="H566" s="2"/>
    </row>
    <row r="567" spans="2:8">
      <c r="B567" s="2" t="s">
        <v>1015</v>
      </c>
      <c r="C567" s="2">
        <v>35</v>
      </c>
      <c r="D567" s="2" t="s">
        <v>460</v>
      </c>
      <c r="E567" s="2"/>
      <c r="F567" s="2"/>
      <c r="G567" s="2"/>
      <c r="H567" s="2"/>
    </row>
    <row r="568" spans="2:8">
      <c r="B568" s="2" t="s">
        <v>1016</v>
      </c>
      <c r="C568" s="2">
        <v>34</v>
      </c>
      <c r="D568" s="2" t="s">
        <v>460</v>
      </c>
      <c r="E568" s="2"/>
      <c r="F568" s="2"/>
      <c r="G568" s="2"/>
      <c r="H568" s="2"/>
    </row>
    <row r="569" spans="2:8">
      <c r="B569" s="2" t="s">
        <v>1017</v>
      </c>
      <c r="C569" s="2">
        <v>28</v>
      </c>
      <c r="D569" s="2" t="s">
        <v>460</v>
      </c>
      <c r="E569" s="2"/>
      <c r="F569" s="2"/>
      <c r="G569" s="2"/>
      <c r="H569" s="2"/>
    </row>
    <row r="570" spans="2:8">
      <c r="B570" s="2" t="s">
        <v>1018</v>
      </c>
      <c r="C570" s="2">
        <v>31</v>
      </c>
      <c r="D570" s="2" t="s">
        <v>460</v>
      </c>
      <c r="E570" s="2"/>
      <c r="F570" s="2"/>
      <c r="G570" s="2"/>
      <c r="H570" s="2"/>
    </row>
    <row r="571" spans="2:8">
      <c r="B571" s="2" t="s">
        <v>1019</v>
      </c>
      <c r="C571" s="2">
        <v>32</v>
      </c>
      <c r="D571" s="2" t="s">
        <v>460</v>
      </c>
      <c r="E571" s="2"/>
      <c r="F571" s="2"/>
      <c r="G571" s="2"/>
      <c r="H571" s="2"/>
    </row>
    <row r="572" spans="2:8">
      <c r="B572" s="2" t="s">
        <v>1020</v>
      </c>
      <c r="C572" s="2">
        <v>33</v>
      </c>
      <c r="D572" s="2" t="s">
        <v>460</v>
      </c>
      <c r="E572" s="2"/>
      <c r="F572" s="2"/>
      <c r="G572" s="2"/>
      <c r="H572" s="2"/>
    </row>
    <row r="573" spans="2:8">
      <c r="B573" s="2" t="s">
        <v>1021</v>
      </c>
      <c r="C573" s="2">
        <v>33</v>
      </c>
      <c r="D573" s="2" t="s">
        <v>460</v>
      </c>
      <c r="E573" s="2"/>
      <c r="F573" s="2"/>
      <c r="G573" s="2"/>
      <c r="H573" s="2"/>
    </row>
    <row r="574" spans="2:8">
      <c r="B574" s="2" t="s">
        <v>1022</v>
      </c>
      <c r="C574" s="2">
        <v>30</v>
      </c>
      <c r="D574" s="2" t="s">
        <v>460</v>
      </c>
      <c r="E574" s="2"/>
      <c r="F574" s="2"/>
      <c r="G574" s="2"/>
      <c r="H574" s="2"/>
    </row>
    <row r="575" spans="2:8">
      <c r="B575" s="2" t="s">
        <v>1023</v>
      </c>
      <c r="C575" s="2">
        <v>27</v>
      </c>
      <c r="D575" s="2" t="s">
        <v>460</v>
      </c>
      <c r="E575" s="2"/>
      <c r="F575" s="2"/>
      <c r="G575" s="2"/>
      <c r="H575" s="2"/>
    </row>
    <row r="576" spans="2:8">
      <c r="B576" s="2" t="s">
        <v>1024</v>
      </c>
      <c r="C576" s="2">
        <v>23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25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26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26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22</v>
      </c>
      <c r="D580" s="2" t="s">
        <v>460</v>
      </c>
      <c r="E580" s="2"/>
      <c r="F580" s="2"/>
      <c r="G580" s="2"/>
      <c r="H580" s="2"/>
    </row>
    <row r="581" spans="2:8">
      <c r="B581" s="2" t="s">
        <v>1029</v>
      </c>
      <c r="C581" s="2">
        <v>28</v>
      </c>
      <c r="D581" s="2" t="s">
        <v>460</v>
      </c>
      <c r="E581" s="2"/>
      <c r="F581" s="2"/>
      <c r="G581" s="2"/>
      <c r="H581" s="2"/>
    </row>
    <row r="582" spans="2:8">
      <c r="B582" s="2" t="s">
        <v>1030</v>
      </c>
      <c r="C582" s="2">
        <v>25</v>
      </c>
      <c r="D582" s="2" t="s">
        <v>460</v>
      </c>
      <c r="E582" s="2"/>
      <c r="F582" s="2"/>
      <c r="G582" s="2"/>
      <c r="H582" s="2"/>
    </row>
    <row r="583" spans="2:8">
      <c r="B583" s="2" t="s">
        <v>1031</v>
      </c>
      <c r="C583" s="2">
        <v>29</v>
      </c>
      <c r="D583" s="2" t="s">
        <v>460</v>
      </c>
      <c r="E583" s="2"/>
      <c r="F583" s="2"/>
      <c r="G583" s="2"/>
      <c r="H583" s="2"/>
    </row>
    <row r="584" spans="2:8">
      <c r="B584" s="2" t="s">
        <v>1032</v>
      </c>
      <c r="C584" s="2">
        <v>34</v>
      </c>
      <c r="D584" s="2" t="s">
        <v>460</v>
      </c>
      <c r="E584" s="2"/>
      <c r="F584" s="2"/>
      <c r="G584" s="2"/>
      <c r="H584" s="2"/>
    </row>
    <row r="585" spans="2:8">
      <c r="B585" s="2" t="s">
        <v>1033</v>
      </c>
      <c r="C585" s="2">
        <v>34</v>
      </c>
      <c r="D585" s="2" t="s">
        <v>460</v>
      </c>
      <c r="E585" s="2"/>
      <c r="F585" s="2"/>
      <c r="G585" s="2"/>
      <c r="H585" s="2"/>
    </row>
    <row r="586" spans="2:8">
      <c r="B586" s="2" t="s">
        <v>1034</v>
      </c>
      <c r="C586" s="2">
        <v>30</v>
      </c>
      <c r="D586" s="2" t="s">
        <v>460</v>
      </c>
      <c r="E586" s="2"/>
      <c r="F586" s="2"/>
      <c r="G586" s="2"/>
      <c r="H586" s="2"/>
    </row>
    <row r="587" spans="2:8">
      <c r="B587" s="2" t="s">
        <v>1035</v>
      </c>
      <c r="C587" s="2">
        <v>26</v>
      </c>
      <c r="D587" s="2" t="s">
        <v>460</v>
      </c>
      <c r="E587" s="2"/>
      <c r="F587" s="2"/>
      <c r="G587" s="2"/>
      <c r="H587" s="2"/>
    </row>
    <row r="588" spans="2:8">
      <c r="B588" s="2" t="s">
        <v>1036</v>
      </c>
      <c r="C588" s="2">
        <v>28</v>
      </c>
      <c r="D588" s="2" t="s">
        <v>460</v>
      </c>
      <c r="E588" s="2"/>
      <c r="F588" s="2"/>
      <c r="G588" s="2"/>
      <c r="H588" s="2"/>
    </row>
    <row r="589" spans="2:8">
      <c r="B589" s="2" t="s">
        <v>1037</v>
      </c>
      <c r="C589" s="2">
        <v>29</v>
      </c>
      <c r="D589" s="2" t="s">
        <v>460</v>
      </c>
      <c r="E589" s="2"/>
      <c r="F589" s="2"/>
      <c r="G589" s="2"/>
      <c r="H589" s="2"/>
    </row>
    <row r="590" spans="2:8">
      <c r="B590" s="2" t="s">
        <v>1038</v>
      </c>
      <c r="C590" s="2">
        <v>29</v>
      </c>
      <c r="D590" s="2" t="s">
        <v>460</v>
      </c>
      <c r="E590" s="2"/>
      <c r="F590" s="2"/>
      <c r="G590" s="2"/>
      <c r="H590" s="2"/>
    </row>
    <row r="591" spans="2:8">
      <c r="B591" s="2" t="s">
        <v>1039</v>
      </c>
      <c r="C591" s="2">
        <v>29</v>
      </c>
      <c r="D591" s="2" t="s">
        <v>460</v>
      </c>
      <c r="E591" s="2"/>
      <c r="F591" s="2"/>
      <c r="G591" s="2"/>
      <c r="H591" s="2"/>
    </row>
    <row r="592" spans="2:8">
      <c r="B592" s="2" t="s">
        <v>1040</v>
      </c>
      <c r="C592" s="2">
        <v>28</v>
      </c>
      <c r="D592" s="2" t="s">
        <v>460</v>
      </c>
      <c r="E592" s="2"/>
      <c r="F592" s="2"/>
      <c r="G592" s="2"/>
      <c r="H592" s="2"/>
    </row>
    <row r="593" spans="2:8">
      <c r="B593" s="2" t="s">
        <v>1041</v>
      </c>
      <c r="C593" s="2">
        <v>27</v>
      </c>
      <c r="D593" s="2" t="s">
        <v>460</v>
      </c>
      <c r="E593" s="2"/>
      <c r="F593" s="2"/>
      <c r="G593" s="2"/>
      <c r="H593" s="2"/>
    </row>
    <row r="594" spans="2:8">
      <c r="B594" s="2" t="s">
        <v>1042</v>
      </c>
      <c r="C594" s="2">
        <v>27</v>
      </c>
      <c r="D594" s="2" t="s">
        <v>460</v>
      </c>
      <c r="E594" s="2"/>
      <c r="F594" s="2"/>
      <c r="G594" s="2"/>
      <c r="H594" s="2"/>
    </row>
    <row r="595" spans="2:8">
      <c r="B595" s="2" t="s">
        <v>1043</v>
      </c>
      <c r="C595" s="2">
        <v>23</v>
      </c>
      <c r="D595" s="2" t="s">
        <v>460</v>
      </c>
      <c r="E595" s="2"/>
      <c r="F595" s="2"/>
      <c r="G595" s="2"/>
      <c r="H595" s="2"/>
    </row>
    <row r="596" spans="2:8">
      <c r="B596" s="2" t="s">
        <v>1044</v>
      </c>
      <c r="C596" s="2">
        <v>33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34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34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34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21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26</v>
      </c>
      <c r="D601" s="2" t="s">
        <v>460</v>
      </c>
      <c r="E601" s="2"/>
      <c r="F601" s="2"/>
      <c r="G601" s="2"/>
      <c r="H601" s="2"/>
    </row>
    <row r="602" spans="2:8">
      <c r="B602" s="2" t="s">
        <v>1050</v>
      </c>
      <c r="C602" s="2">
        <v>27</v>
      </c>
      <c r="D602" s="2" t="s">
        <v>460</v>
      </c>
      <c r="E602" s="2"/>
      <c r="F602" s="2"/>
      <c r="G602" s="2"/>
      <c r="H602" s="2"/>
    </row>
    <row r="603" spans="2:8">
      <c r="B603" s="2" t="s">
        <v>1051</v>
      </c>
      <c r="C603" s="2">
        <v>28</v>
      </c>
      <c r="D603" s="2" t="s">
        <v>460</v>
      </c>
      <c r="E603" s="2"/>
      <c r="F603" s="2"/>
      <c r="G603" s="2"/>
      <c r="H603" s="2"/>
    </row>
    <row r="604" spans="2:8">
      <c r="B604" s="2" t="s">
        <v>1052</v>
      </c>
      <c r="C604" s="2">
        <v>28</v>
      </c>
      <c r="D604" s="2" t="s">
        <v>460</v>
      </c>
      <c r="E604" s="2"/>
      <c r="F604" s="2"/>
      <c r="G604" s="2"/>
      <c r="H604" s="2"/>
    </row>
    <row r="605" spans="2:8">
      <c r="B605" s="2" t="s">
        <v>1053</v>
      </c>
      <c r="C605" s="2">
        <v>28</v>
      </c>
      <c r="D605" s="2" t="s">
        <v>460</v>
      </c>
      <c r="E605" s="2"/>
      <c r="F605" s="2"/>
      <c r="G605" s="2"/>
      <c r="H605" s="2"/>
    </row>
    <row r="606" spans="2:8">
      <c r="B606" s="2" t="s">
        <v>1054</v>
      </c>
      <c r="C606" s="2">
        <v>25</v>
      </c>
      <c r="D606" s="2" t="s">
        <v>460</v>
      </c>
      <c r="E606" s="2"/>
      <c r="F606" s="2"/>
      <c r="G606" s="2"/>
      <c r="H606" s="2"/>
    </row>
    <row r="607" spans="2:8">
      <c r="B607" s="2" t="s">
        <v>1055</v>
      </c>
      <c r="C607" s="2">
        <v>25</v>
      </c>
      <c r="D607" s="2" t="s">
        <v>460</v>
      </c>
      <c r="E607" s="2"/>
      <c r="F607" s="2"/>
      <c r="G607" s="2"/>
      <c r="H607" s="2"/>
    </row>
    <row r="608" spans="2:8">
      <c r="B608" s="2" t="s">
        <v>1056</v>
      </c>
      <c r="C608" s="2">
        <v>31</v>
      </c>
      <c r="D608" s="2" t="s">
        <v>460</v>
      </c>
      <c r="E608" s="2"/>
      <c r="F608" s="2"/>
      <c r="G608" s="2"/>
      <c r="H608" s="2"/>
    </row>
    <row r="609" spans="2:8">
      <c r="B609" s="2" t="s">
        <v>1057</v>
      </c>
      <c r="C609" s="2">
        <v>35</v>
      </c>
      <c r="D609" s="2" t="s">
        <v>460</v>
      </c>
      <c r="E609" s="2"/>
      <c r="F609" s="2"/>
      <c r="G609" s="2"/>
      <c r="H609" s="2"/>
    </row>
    <row r="610" spans="2:8">
      <c r="B610" s="2" t="s">
        <v>1058</v>
      </c>
      <c r="C610" s="2">
        <v>37</v>
      </c>
      <c r="D610" s="2" t="s">
        <v>460</v>
      </c>
      <c r="E610" s="2"/>
      <c r="F610" s="2"/>
      <c r="G610" s="2"/>
      <c r="H610" s="2"/>
    </row>
    <row r="611" spans="2:8">
      <c r="B611" s="2" t="s">
        <v>1059</v>
      </c>
      <c r="C611" s="2">
        <v>39</v>
      </c>
      <c r="D611" s="2" t="s">
        <v>460</v>
      </c>
      <c r="E611" s="2"/>
      <c r="F611" s="2"/>
      <c r="G611" s="2"/>
      <c r="H611" s="2"/>
    </row>
    <row r="612" spans="2:8">
      <c r="B612" s="2" t="s">
        <v>1060</v>
      </c>
      <c r="C612" s="2">
        <v>39</v>
      </c>
      <c r="D612" s="2" t="s">
        <v>460</v>
      </c>
      <c r="E612" s="2"/>
      <c r="F612" s="2"/>
      <c r="G612" s="2"/>
      <c r="H612" s="2"/>
    </row>
    <row r="613" spans="2:8">
      <c r="B613" s="2" t="s">
        <v>1061</v>
      </c>
      <c r="C613" s="2">
        <v>27</v>
      </c>
      <c r="D613" s="2" t="s">
        <v>460</v>
      </c>
      <c r="E613" s="2"/>
      <c r="F613" s="2"/>
      <c r="G613" s="2"/>
      <c r="H613" s="2"/>
    </row>
    <row r="614" spans="2:8">
      <c r="B614" s="2" t="s">
        <v>1062</v>
      </c>
      <c r="C614" s="2">
        <v>27</v>
      </c>
      <c r="D614" s="2" t="s">
        <v>460</v>
      </c>
      <c r="E614" s="2"/>
      <c r="F614" s="2"/>
      <c r="G614" s="2"/>
      <c r="H614" s="2"/>
    </row>
    <row r="615" spans="2:8">
      <c r="B615" s="2" t="s">
        <v>1063</v>
      </c>
      <c r="C615" s="2">
        <v>27</v>
      </c>
      <c r="D615" s="2" t="s">
        <v>460</v>
      </c>
      <c r="E615" s="2"/>
      <c r="F615" s="2"/>
      <c r="G615" s="2"/>
      <c r="H615" s="2"/>
    </row>
    <row r="616" spans="2:8">
      <c r="B616" s="2" t="s">
        <v>1064</v>
      </c>
      <c r="C616" s="2">
        <v>26</v>
      </c>
      <c r="D616" s="2" t="s">
        <v>460</v>
      </c>
      <c r="E616" s="2"/>
      <c r="F616" s="2"/>
      <c r="G616" s="2"/>
      <c r="H616" s="2"/>
    </row>
    <row r="617" spans="2:8">
      <c r="B617" s="2" t="s">
        <v>1065</v>
      </c>
      <c r="C617" s="2">
        <v>25</v>
      </c>
      <c r="D617" s="2" t="s">
        <v>460</v>
      </c>
      <c r="E617" s="2"/>
      <c r="F617" s="2"/>
      <c r="G617" s="2"/>
      <c r="H617" s="2"/>
    </row>
    <row r="618" spans="2:8">
      <c r="B618" s="2" t="s">
        <v>1066</v>
      </c>
      <c r="C618" s="2">
        <v>24</v>
      </c>
      <c r="D618" s="2" t="s">
        <v>460</v>
      </c>
      <c r="E618" s="2"/>
      <c r="F618" s="2"/>
      <c r="G618" s="2"/>
      <c r="H618" s="2"/>
    </row>
    <row r="619" spans="2:8">
      <c r="B619" s="2" t="s">
        <v>1067</v>
      </c>
      <c r="C619" s="2">
        <v>22</v>
      </c>
      <c r="D619" s="2" t="s">
        <v>460</v>
      </c>
      <c r="E619" s="2"/>
      <c r="F619" s="2"/>
      <c r="G619" s="2"/>
      <c r="H619" s="2"/>
    </row>
    <row r="620" spans="2:8">
      <c r="B620" s="2" t="s">
        <v>1068</v>
      </c>
      <c r="C620" s="2">
        <v>26</v>
      </c>
      <c r="D620" s="2" t="s">
        <v>460</v>
      </c>
      <c r="E620" s="2"/>
      <c r="F620" s="2"/>
      <c r="G620" s="2"/>
      <c r="H620" s="2"/>
    </row>
    <row r="621" spans="2:8">
      <c r="B621" s="2" t="s">
        <v>1069</v>
      </c>
      <c r="C621" s="2">
        <v>30</v>
      </c>
      <c r="D621" s="2" t="s">
        <v>460</v>
      </c>
      <c r="E621" s="2"/>
      <c r="F621" s="2"/>
      <c r="G621" s="2"/>
      <c r="H621" s="2"/>
    </row>
    <row r="622" spans="2:8">
      <c r="B622" s="2" t="s">
        <v>1070</v>
      </c>
      <c r="C622" s="2">
        <v>33</v>
      </c>
      <c r="D622" s="2" t="s">
        <v>460</v>
      </c>
      <c r="E622" s="2"/>
      <c r="F622" s="2"/>
      <c r="G622" s="2"/>
      <c r="H622" s="2"/>
    </row>
    <row r="623" spans="2:8">
      <c r="B623" s="2" t="s">
        <v>1071</v>
      </c>
      <c r="C623" s="2">
        <v>34</v>
      </c>
      <c r="D623" s="2" t="s">
        <v>460</v>
      </c>
      <c r="E623" s="2"/>
      <c r="F623" s="2"/>
      <c r="G623" s="2"/>
      <c r="H623" s="2"/>
    </row>
    <row r="624" spans="2:8">
      <c r="B624" s="2" t="s">
        <v>1072</v>
      </c>
      <c r="C624" s="2">
        <v>33</v>
      </c>
      <c r="D624" s="2" t="s">
        <v>460</v>
      </c>
      <c r="E624" s="2"/>
      <c r="F624" s="2"/>
      <c r="G624" s="2"/>
      <c r="H624" s="2"/>
    </row>
    <row r="625" spans="2:8">
      <c r="B625" s="2" t="s">
        <v>1073</v>
      </c>
      <c r="C625" s="2">
        <v>30</v>
      </c>
      <c r="D625" s="2" t="s">
        <v>460</v>
      </c>
      <c r="E625" s="2"/>
      <c r="F625" s="2"/>
      <c r="G625" s="2"/>
      <c r="H625" s="2"/>
    </row>
    <row r="626" spans="2:8">
      <c r="B626" s="2" t="s">
        <v>1074</v>
      </c>
      <c r="C626" s="2">
        <v>28</v>
      </c>
      <c r="D626" s="2" t="s">
        <v>460</v>
      </c>
      <c r="E626" s="2"/>
      <c r="F626" s="2"/>
      <c r="G626" s="2"/>
      <c r="H626" s="2"/>
    </row>
    <row r="627" spans="2:8">
      <c r="B627" s="2" t="s">
        <v>1075</v>
      </c>
      <c r="C627" s="2">
        <v>25</v>
      </c>
      <c r="D627" s="2" t="s">
        <v>460</v>
      </c>
      <c r="E627" s="2"/>
      <c r="F627" s="2"/>
      <c r="G627" s="2"/>
      <c r="H627" s="2"/>
    </row>
    <row r="628" spans="2:8">
      <c r="B628" s="2" t="s">
        <v>1076</v>
      </c>
      <c r="C628" s="2">
        <v>22</v>
      </c>
      <c r="D628" s="2" t="s">
        <v>460</v>
      </c>
      <c r="E628" s="2"/>
      <c r="F628" s="2"/>
      <c r="G628" s="2"/>
      <c r="H628" s="2"/>
    </row>
    <row r="629" spans="2:8">
      <c r="B629" s="2" t="s">
        <v>1077</v>
      </c>
      <c r="C629" s="2">
        <v>23</v>
      </c>
      <c r="D629" s="2" t="s">
        <v>460</v>
      </c>
      <c r="E629" s="2"/>
      <c r="F629" s="2"/>
      <c r="G629" s="2"/>
      <c r="H629" s="2"/>
    </row>
    <row r="630" spans="2:8">
      <c r="B630" s="2" t="s">
        <v>1078</v>
      </c>
      <c r="C630" s="2">
        <v>24</v>
      </c>
      <c r="D630" s="2" t="s">
        <v>460</v>
      </c>
      <c r="E630" s="2"/>
      <c r="F630" s="2"/>
      <c r="G630" s="2"/>
      <c r="H630" s="2"/>
    </row>
    <row r="631" spans="2:8">
      <c r="B631" s="2" t="s">
        <v>1079</v>
      </c>
      <c r="C631" s="2">
        <v>23</v>
      </c>
      <c r="D631" s="2" t="s">
        <v>460</v>
      </c>
      <c r="E631" s="2"/>
      <c r="F631" s="2"/>
      <c r="G631" s="2"/>
      <c r="H631" s="2"/>
    </row>
    <row r="632" spans="2:8">
      <c r="B632" s="2" t="s">
        <v>1080</v>
      </c>
      <c r="C632" s="2">
        <v>21</v>
      </c>
      <c r="D632" s="2" t="s">
        <v>460</v>
      </c>
      <c r="E632" s="2"/>
      <c r="F632" s="2"/>
      <c r="G632" s="2"/>
      <c r="H632" s="2"/>
    </row>
    <row r="633" spans="2:8">
      <c r="B633" s="2" t="s">
        <v>1081</v>
      </c>
      <c r="C633" s="2">
        <v>19</v>
      </c>
      <c r="D633" s="2" t="s">
        <v>460</v>
      </c>
      <c r="E633" s="2"/>
      <c r="F633" s="2"/>
      <c r="G633" s="2"/>
      <c r="H633" s="2"/>
    </row>
    <row r="634" spans="2:8">
      <c r="B634" s="2" t="s">
        <v>1082</v>
      </c>
      <c r="C634" s="2">
        <v>16</v>
      </c>
      <c r="D634" s="2" t="s">
        <v>460</v>
      </c>
      <c r="E634" s="2"/>
      <c r="F634" s="2"/>
      <c r="G634" s="2"/>
      <c r="H634" s="2"/>
    </row>
    <row r="635" spans="2:8">
      <c r="B635" s="2" t="s">
        <v>1083</v>
      </c>
      <c r="C635" s="2">
        <v>24</v>
      </c>
      <c r="D635" s="2" t="s">
        <v>460</v>
      </c>
      <c r="E635" s="2"/>
      <c r="F635" s="2"/>
      <c r="G635" s="2"/>
      <c r="H635" s="2"/>
    </row>
    <row r="636" spans="2:8">
      <c r="B636" s="2" t="s">
        <v>1084</v>
      </c>
      <c r="C636" s="2">
        <v>24</v>
      </c>
      <c r="D636" s="2" t="s">
        <v>460</v>
      </c>
      <c r="E636" s="2"/>
      <c r="F636" s="2"/>
      <c r="G636" s="2"/>
      <c r="H636" s="2"/>
    </row>
    <row r="637" spans="2:8">
      <c r="B637" s="2" t="s">
        <v>1085</v>
      </c>
      <c r="C637" s="2">
        <v>27</v>
      </c>
      <c r="D637" s="2" t="s">
        <v>460</v>
      </c>
      <c r="E637" s="2"/>
      <c r="F637" s="2"/>
      <c r="G637" s="2"/>
      <c r="H637" s="2"/>
    </row>
    <row r="638" spans="2:8">
      <c r="B638" s="2" t="s">
        <v>1086</v>
      </c>
      <c r="C638" s="2">
        <v>29</v>
      </c>
      <c r="D638" s="2" t="s">
        <v>460</v>
      </c>
      <c r="E638" s="2"/>
      <c r="F638" s="2"/>
      <c r="G638" s="2"/>
      <c r="H638" s="2"/>
    </row>
    <row r="639" spans="2:8">
      <c r="B639" s="2" t="s">
        <v>1087</v>
      </c>
      <c r="C639" s="2">
        <v>29</v>
      </c>
      <c r="D639" s="2" t="s">
        <v>460</v>
      </c>
      <c r="E639" s="2"/>
      <c r="F639" s="2"/>
      <c r="G639" s="2"/>
      <c r="H639" s="2"/>
    </row>
    <row r="640" spans="2:8">
      <c r="B640" s="2" t="s">
        <v>1088</v>
      </c>
      <c r="C640" s="2">
        <v>29</v>
      </c>
      <c r="D640" s="2" t="s">
        <v>460</v>
      </c>
      <c r="E640" s="2"/>
      <c r="F640" s="2"/>
      <c r="G640" s="2"/>
      <c r="H640" s="2"/>
    </row>
    <row r="641" spans="2:8">
      <c r="B641" s="2" t="s">
        <v>1089</v>
      </c>
      <c r="C641" s="2">
        <v>28</v>
      </c>
      <c r="D641" s="2" t="s">
        <v>460</v>
      </c>
      <c r="E641" s="2"/>
      <c r="F641" s="2"/>
      <c r="G641" s="2"/>
      <c r="H641" s="2"/>
    </row>
    <row r="642" spans="2:8">
      <c r="B642" s="2" t="s">
        <v>1090</v>
      </c>
      <c r="C642" s="2">
        <v>27</v>
      </c>
      <c r="D642" s="2" t="s">
        <v>460</v>
      </c>
      <c r="E642" s="2"/>
      <c r="F642" s="2"/>
      <c r="G642" s="2"/>
      <c r="H642" s="2"/>
    </row>
    <row r="643" spans="2:8">
      <c r="B643" s="2" t="s">
        <v>1091</v>
      </c>
      <c r="C643" s="2">
        <v>24</v>
      </c>
      <c r="D643" s="2" t="s">
        <v>460</v>
      </c>
      <c r="E643" s="2"/>
      <c r="F643" s="2"/>
      <c r="G643" s="2"/>
      <c r="H643" s="2"/>
    </row>
    <row r="644" spans="2:8">
      <c r="B644" s="2" t="s">
        <v>1092</v>
      </c>
      <c r="C644" s="2">
        <v>30</v>
      </c>
      <c r="D644" s="2" t="s">
        <v>460</v>
      </c>
      <c r="E644" s="2"/>
      <c r="F644" s="2"/>
      <c r="G644" s="2"/>
      <c r="H644" s="2"/>
    </row>
    <row r="645" spans="2:8">
      <c r="B645" s="2" t="s">
        <v>1093</v>
      </c>
      <c r="C645" s="2">
        <v>39</v>
      </c>
      <c r="D645" s="2" t="s">
        <v>460</v>
      </c>
      <c r="E645" s="2"/>
      <c r="F645" s="2"/>
      <c r="G645" s="2"/>
      <c r="H645" s="2"/>
    </row>
    <row r="646" spans="2:8">
      <c r="B646" s="2" t="s">
        <v>1094</v>
      </c>
      <c r="C646" s="2">
        <v>36</v>
      </c>
      <c r="D646" s="2" t="s">
        <v>460</v>
      </c>
      <c r="E646" s="2"/>
      <c r="F646" s="2"/>
      <c r="G646" s="2"/>
      <c r="H646" s="2"/>
    </row>
    <row r="647" spans="2:8">
      <c r="B647" s="2" t="s">
        <v>1095</v>
      </c>
      <c r="C647" s="2">
        <v>32</v>
      </c>
      <c r="D647" s="2" t="s">
        <v>460</v>
      </c>
      <c r="E647" s="2"/>
      <c r="F647" s="2"/>
      <c r="G647" s="2"/>
      <c r="H647" s="2"/>
    </row>
    <row r="648" spans="2:8">
      <c r="B648" s="2" t="s">
        <v>1096</v>
      </c>
      <c r="C648" s="2">
        <v>31</v>
      </c>
      <c r="D648" s="2" t="s">
        <v>460</v>
      </c>
      <c r="E648" s="2"/>
      <c r="F648" s="2"/>
      <c r="G648" s="2"/>
      <c r="H648" s="2"/>
    </row>
    <row r="649" spans="2:8">
      <c r="B649" s="2" t="s">
        <v>1097</v>
      </c>
      <c r="C649" s="2">
        <v>32</v>
      </c>
      <c r="D649" s="2" t="s">
        <v>460</v>
      </c>
      <c r="E649" s="2"/>
      <c r="F649" s="2"/>
      <c r="G649" s="2"/>
      <c r="H649" s="2"/>
    </row>
    <row r="650" spans="2:8">
      <c r="B650" s="2" t="s">
        <v>1098</v>
      </c>
      <c r="C650" s="2">
        <v>32</v>
      </c>
      <c r="D650" s="2" t="s">
        <v>460</v>
      </c>
      <c r="E650" s="2"/>
      <c r="F650" s="2"/>
      <c r="G650" s="2"/>
      <c r="H650" s="2"/>
    </row>
    <row r="651" spans="2:8">
      <c r="B651" s="2" t="s">
        <v>1099</v>
      </c>
      <c r="C651" s="2">
        <v>32</v>
      </c>
      <c r="D651" s="2" t="s">
        <v>460</v>
      </c>
      <c r="E651" s="2"/>
      <c r="F651" s="2"/>
      <c r="G651" s="2"/>
      <c r="H651" s="2"/>
    </row>
    <row r="652" spans="2:8">
      <c r="B652" s="2" t="s">
        <v>1100</v>
      </c>
      <c r="C652" s="2">
        <v>32</v>
      </c>
      <c r="D652" s="2" t="s">
        <v>460</v>
      </c>
      <c r="E652" s="2"/>
      <c r="F652" s="2"/>
      <c r="G652" s="2"/>
      <c r="H652" s="2"/>
    </row>
    <row r="653" spans="2:8">
      <c r="B653" s="2" t="s">
        <v>1101</v>
      </c>
      <c r="C653" s="2">
        <v>29</v>
      </c>
      <c r="D653" s="2" t="s">
        <v>460</v>
      </c>
      <c r="E653" s="2"/>
      <c r="F653" s="2"/>
      <c r="G653" s="2"/>
      <c r="H653" s="2"/>
    </row>
    <row r="654" spans="2:8">
      <c r="B654" s="2" t="s">
        <v>1102</v>
      </c>
      <c r="C654" s="2">
        <v>32</v>
      </c>
      <c r="D654" s="2" t="s">
        <v>460</v>
      </c>
      <c r="E654" s="2"/>
      <c r="F654" s="2"/>
      <c r="G654" s="2"/>
      <c r="H654" s="2"/>
    </row>
    <row r="655" spans="2:8">
      <c r="B655" s="2" t="s">
        <v>1103</v>
      </c>
      <c r="C655" s="2">
        <v>36</v>
      </c>
      <c r="D655" s="2" t="s">
        <v>460</v>
      </c>
      <c r="E655" s="2"/>
      <c r="F655" s="2"/>
      <c r="G655" s="2"/>
      <c r="H655" s="2"/>
    </row>
    <row r="656" spans="2:8">
      <c r="B656" s="2" t="s">
        <v>1104</v>
      </c>
      <c r="C656" s="2">
        <v>40</v>
      </c>
      <c r="D656" s="2" t="s">
        <v>460</v>
      </c>
      <c r="E656" s="2"/>
      <c r="F656" s="2"/>
      <c r="G656" s="2"/>
      <c r="H656" s="2"/>
    </row>
    <row r="657" spans="2:8">
      <c r="B657" s="2" t="s">
        <v>1105</v>
      </c>
      <c r="C657" s="2">
        <v>37</v>
      </c>
      <c r="D657" s="2" t="s">
        <v>460</v>
      </c>
      <c r="E657" s="2"/>
      <c r="F657" s="2"/>
      <c r="G657" s="2"/>
      <c r="H657" s="2"/>
    </row>
    <row r="658" spans="2:8">
      <c r="B658" s="2" t="s">
        <v>1106</v>
      </c>
      <c r="C658" s="2">
        <v>39</v>
      </c>
      <c r="D658" s="2" t="s">
        <v>460</v>
      </c>
      <c r="E658" s="2"/>
      <c r="F658" s="2"/>
      <c r="G658" s="2"/>
      <c r="H658" s="2"/>
    </row>
    <row r="659" spans="2:8">
      <c r="B659" s="2" t="s">
        <v>1107</v>
      </c>
      <c r="C659" s="2">
        <v>20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23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24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25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26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26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25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25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24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23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23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21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19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25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29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31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31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31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30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19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21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20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21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20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19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20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20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19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19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18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21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22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23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22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22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22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21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21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22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11</v>
      </c>
      <c r="D698" s="2" t="s">
        <v>460</v>
      </c>
      <c r="E698" s="2"/>
      <c r="F698" s="2"/>
      <c r="G698" s="2"/>
      <c r="H698" s="2"/>
    </row>
    <row r="699" spans="2:8">
      <c r="B699" s="2" t="s">
        <v>1147</v>
      </c>
      <c r="C699" s="2">
        <v>27</v>
      </c>
      <c r="D699" s="2" t="s">
        <v>460</v>
      </c>
      <c r="E699" s="2"/>
      <c r="F699" s="2"/>
      <c r="G699" s="2"/>
      <c r="H699" s="2"/>
    </row>
    <row r="700" spans="2:8">
      <c r="B700" s="2" t="s">
        <v>1148</v>
      </c>
      <c r="C700" s="2">
        <v>27</v>
      </c>
      <c r="D700" s="2" t="s">
        <v>460</v>
      </c>
      <c r="E700" s="2"/>
      <c r="F700" s="2"/>
      <c r="G700" s="2"/>
      <c r="H700" s="2"/>
    </row>
    <row r="701" spans="2:8">
      <c r="B701" s="2" t="s">
        <v>1149</v>
      </c>
      <c r="C701" s="2">
        <v>27</v>
      </c>
      <c r="D701" s="2" t="s">
        <v>460</v>
      </c>
      <c r="E701" s="2"/>
      <c r="F701" s="2"/>
      <c r="G701" s="2"/>
      <c r="H701" s="2"/>
    </row>
    <row r="702" spans="2:8">
      <c r="B702" s="2" t="s">
        <v>1150</v>
      </c>
      <c r="C702" s="2">
        <v>26</v>
      </c>
      <c r="D702" s="2" t="s">
        <v>460</v>
      </c>
      <c r="E702" s="2"/>
      <c r="F702" s="2"/>
      <c r="G702" s="2"/>
      <c r="H702" s="2"/>
    </row>
    <row r="703" spans="2:8">
      <c r="B703" s="2" t="s">
        <v>1151</v>
      </c>
      <c r="C703" s="2">
        <v>19</v>
      </c>
      <c r="D703" s="2" t="s">
        <v>460</v>
      </c>
      <c r="E703" s="2"/>
      <c r="F703" s="2"/>
      <c r="G703" s="2"/>
      <c r="H703" s="2"/>
    </row>
    <row r="704" spans="2:8">
      <c r="B704" s="2" t="s">
        <v>1152</v>
      </c>
      <c r="C704" s="2">
        <v>19</v>
      </c>
      <c r="D704" s="2" t="s">
        <v>460</v>
      </c>
      <c r="E704" s="2"/>
      <c r="F704" s="2"/>
      <c r="G704" s="2"/>
      <c r="H704" s="2"/>
    </row>
    <row r="705" spans="2:8">
      <c r="B705" s="2" t="s">
        <v>1153</v>
      </c>
      <c r="C705" s="2">
        <v>13</v>
      </c>
      <c r="D705" s="2" t="s">
        <v>460</v>
      </c>
      <c r="E705" s="2"/>
      <c r="F705" s="2"/>
      <c r="G705" s="2"/>
      <c r="H705" s="2"/>
    </row>
    <row r="706" spans="2:8">
      <c r="B706" s="2" t="s">
        <v>1154</v>
      </c>
      <c r="C706" s="2">
        <v>32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32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33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33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33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27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23</v>
      </c>
      <c r="D712" s="2" t="s">
        <v>460</v>
      </c>
      <c r="E712" s="2"/>
      <c r="F712" s="2"/>
      <c r="G712" s="2"/>
      <c r="H712" s="2"/>
    </row>
    <row r="713" spans="2:8">
      <c r="B713" s="2" t="s">
        <v>1161</v>
      </c>
      <c r="C713" s="2">
        <v>25</v>
      </c>
      <c r="D713" s="2" t="s">
        <v>460</v>
      </c>
      <c r="E713" s="2"/>
      <c r="F713" s="2"/>
      <c r="G713" s="2"/>
      <c r="H713" s="2"/>
    </row>
    <row r="714" spans="2:8">
      <c r="B714" s="2" t="s">
        <v>1162</v>
      </c>
      <c r="C714" s="2">
        <v>26</v>
      </c>
      <c r="D714" s="2" t="s">
        <v>460</v>
      </c>
      <c r="E714" s="2"/>
      <c r="F714" s="2"/>
      <c r="G714" s="2"/>
      <c r="H714" s="2"/>
    </row>
    <row r="715" spans="2:8">
      <c r="B715" s="2" t="s">
        <v>1163</v>
      </c>
      <c r="C715" s="2">
        <v>26</v>
      </c>
      <c r="D715" s="2" t="s">
        <v>460</v>
      </c>
      <c r="E715" s="2"/>
      <c r="F715" s="2"/>
      <c r="G715" s="2"/>
      <c r="H715" s="2"/>
    </row>
    <row r="716" spans="2:8">
      <c r="B716" s="2" t="s">
        <v>1164</v>
      </c>
      <c r="C716" s="2">
        <v>25</v>
      </c>
      <c r="D716" s="2" t="s">
        <v>460</v>
      </c>
      <c r="E716" s="2"/>
      <c r="F716" s="2"/>
      <c r="G716" s="2"/>
      <c r="H716" s="2"/>
    </row>
    <row r="717" spans="2:8">
      <c r="B717" s="2" t="s">
        <v>1165</v>
      </c>
      <c r="C717" s="2">
        <v>28</v>
      </c>
      <c r="D717" s="2" t="s">
        <v>460</v>
      </c>
      <c r="E717" s="2"/>
      <c r="F717" s="2"/>
      <c r="G717" s="2"/>
      <c r="H717" s="2"/>
    </row>
    <row r="718" spans="2:8">
      <c r="B718" s="2" t="s">
        <v>1166</v>
      </c>
      <c r="C718" s="2">
        <v>27</v>
      </c>
      <c r="D718" s="2" t="s">
        <v>460</v>
      </c>
      <c r="E718" s="2"/>
      <c r="F718" s="2"/>
      <c r="G718" s="2"/>
      <c r="H718" s="2"/>
    </row>
    <row r="719" spans="2:8">
      <c r="B719" s="2" t="s">
        <v>1167</v>
      </c>
      <c r="C719" s="2">
        <v>26</v>
      </c>
      <c r="D719" s="2" t="s">
        <v>460</v>
      </c>
      <c r="E719" s="2"/>
      <c r="F719" s="2"/>
      <c r="G719" s="2"/>
      <c r="H719" s="2"/>
    </row>
    <row r="720" spans="2:8">
      <c r="B720" s="2" t="s">
        <v>1168</v>
      </c>
      <c r="C720" s="2">
        <v>23</v>
      </c>
      <c r="D720" s="2" t="s">
        <v>460</v>
      </c>
      <c r="E720" s="2"/>
      <c r="F720" s="2"/>
      <c r="G720" s="2"/>
      <c r="H720" s="2"/>
    </row>
    <row r="721" spans="2:8">
      <c r="B721" s="2" t="s">
        <v>1169</v>
      </c>
      <c r="C721" s="2">
        <v>18</v>
      </c>
      <c r="D721" s="2" t="s">
        <v>460</v>
      </c>
      <c r="E721" s="2"/>
      <c r="F721" s="2"/>
      <c r="G721" s="2"/>
      <c r="H721" s="2"/>
    </row>
    <row r="722" spans="2:8">
      <c r="B722" s="2" t="s">
        <v>1170</v>
      </c>
      <c r="C722" s="2">
        <v>19</v>
      </c>
      <c r="D722" s="2" t="s">
        <v>460</v>
      </c>
      <c r="E722" s="2"/>
      <c r="F722" s="2"/>
      <c r="G722" s="2"/>
      <c r="H722" s="2"/>
    </row>
    <row r="723" spans="2:8">
      <c r="B723" s="2" t="s">
        <v>1171</v>
      </c>
      <c r="C723" s="2">
        <v>20</v>
      </c>
      <c r="D723" s="2" t="s">
        <v>460</v>
      </c>
      <c r="E723" s="2"/>
      <c r="F723" s="2"/>
      <c r="G723" s="2"/>
      <c r="H723" s="2"/>
    </row>
    <row r="724" spans="2:8">
      <c r="B724" s="2" t="s">
        <v>1172</v>
      </c>
      <c r="C724" s="2">
        <v>21</v>
      </c>
      <c r="D724" s="2" t="s">
        <v>460</v>
      </c>
      <c r="E724" s="2"/>
      <c r="F724" s="2"/>
      <c r="G724" s="2"/>
      <c r="H724" s="2"/>
    </row>
    <row r="725" spans="2:8">
      <c r="B725" s="2" t="s">
        <v>1173</v>
      </c>
      <c r="C725" s="2">
        <v>21</v>
      </c>
      <c r="D725" s="2" t="s">
        <v>460</v>
      </c>
      <c r="E725" s="2"/>
      <c r="F725" s="2"/>
      <c r="G725" s="2"/>
      <c r="H725" s="2"/>
    </row>
    <row r="726" spans="2:8">
      <c r="B726" s="2" t="s">
        <v>1174</v>
      </c>
      <c r="C726" s="2">
        <v>21</v>
      </c>
      <c r="D726" s="2" t="s">
        <v>460</v>
      </c>
      <c r="E726" s="2"/>
      <c r="F726" s="2"/>
      <c r="G726" s="2"/>
      <c r="H726" s="2"/>
    </row>
    <row r="727" spans="2:8">
      <c r="B727" s="2" t="s">
        <v>1175</v>
      </c>
      <c r="C727" s="2">
        <v>21</v>
      </c>
      <c r="D727" s="2" t="s">
        <v>460</v>
      </c>
      <c r="E727" s="2"/>
      <c r="F727" s="2"/>
      <c r="G727" s="2"/>
      <c r="H727" s="2"/>
    </row>
    <row r="728" spans="2:8">
      <c r="B728" s="2" t="s">
        <v>1176</v>
      </c>
      <c r="C728" s="2">
        <v>20</v>
      </c>
      <c r="D728" s="2" t="s">
        <v>460</v>
      </c>
      <c r="E728" s="2"/>
      <c r="F728" s="2"/>
      <c r="G728" s="2"/>
      <c r="H728" s="2"/>
    </row>
    <row r="729" spans="2:8">
      <c r="B729" s="2" t="s">
        <v>1177</v>
      </c>
      <c r="C729" s="2">
        <v>21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21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19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18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17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17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18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17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17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16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15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27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27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27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28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28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29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26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20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10</v>
      </c>
      <c r="D748" s="2" t="s">
        <v>460</v>
      </c>
      <c r="E748" s="2"/>
      <c r="F748" s="2"/>
      <c r="G748" s="2"/>
      <c r="H748" s="2"/>
    </row>
    <row r="749" spans="2:8">
      <c r="B749" s="2" t="s">
        <v>1197</v>
      </c>
      <c r="C749" s="2">
        <v>34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38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39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39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26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31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33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33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34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33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26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23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33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34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33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32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31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30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21</v>
      </c>
      <c r="D767" s="2" t="s">
        <v>460</v>
      </c>
      <c r="E767" s="2"/>
      <c r="F767" s="2"/>
      <c r="G767" s="2"/>
      <c r="H767" s="2"/>
    </row>
    <row r="768" spans="2:8">
      <c r="B768" s="2" t="s">
        <v>1216</v>
      </c>
      <c r="C768" s="2">
        <v>24</v>
      </c>
      <c r="D768" s="2" t="s">
        <v>460</v>
      </c>
      <c r="E768" s="2"/>
      <c r="F768" s="2"/>
      <c r="G768" s="2"/>
      <c r="H768" s="2"/>
    </row>
    <row r="769" spans="2:8">
      <c r="B769" s="2" t="s">
        <v>1217</v>
      </c>
      <c r="C769" s="2">
        <v>28</v>
      </c>
      <c r="D769" s="2" t="s">
        <v>460</v>
      </c>
      <c r="E769" s="2"/>
      <c r="F769" s="2"/>
      <c r="G769" s="2"/>
      <c r="H769" s="2"/>
    </row>
    <row r="770" spans="2:8">
      <c r="B770" s="2" t="s">
        <v>1218</v>
      </c>
      <c r="C770" s="2">
        <v>29</v>
      </c>
      <c r="D770" s="2" t="s">
        <v>460</v>
      </c>
      <c r="E770" s="2"/>
      <c r="F770" s="2"/>
      <c r="G770" s="2"/>
      <c r="H770" s="2"/>
    </row>
    <row r="771" spans="2:8">
      <c r="B771" s="2" t="s">
        <v>1219</v>
      </c>
      <c r="C771" s="2">
        <v>29</v>
      </c>
      <c r="D771" s="2" t="s">
        <v>460</v>
      </c>
      <c r="E771" s="2"/>
      <c r="F771" s="2"/>
      <c r="G771" s="2"/>
      <c r="H771" s="2"/>
    </row>
    <row r="772" spans="2:8">
      <c r="B772" s="2" t="s">
        <v>1220</v>
      </c>
      <c r="C772" s="2">
        <v>28</v>
      </c>
      <c r="D772" s="2" t="s">
        <v>460</v>
      </c>
      <c r="E772" s="2"/>
      <c r="F772" s="2"/>
      <c r="G772" s="2"/>
      <c r="H772" s="2"/>
    </row>
    <row r="773" spans="2:8">
      <c r="B773" s="2" t="s">
        <v>1221</v>
      </c>
      <c r="C773" s="2">
        <v>23</v>
      </c>
      <c r="D773" s="2" t="s">
        <v>460</v>
      </c>
      <c r="E773" s="2"/>
      <c r="F773" s="2"/>
      <c r="G773" s="2"/>
      <c r="H773" s="2"/>
    </row>
    <row r="774" spans="2:8">
      <c r="B774" s="2" t="s">
        <v>1222</v>
      </c>
      <c r="C774" s="2">
        <v>17</v>
      </c>
      <c r="D774" s="2" t="s">
        <v>460</v>
      </c>
      <c r="E774" s="2"/>
      <c r="F774" s="2"/>
      <c r="G774" s="2"/>
      <c r="H774" s="2"/>
    </row>
    <row r="775" spans="2:8">
      <c r="B775" s="2" t="s">
        <v>1223</v>
      </c>
      <c r="C775" s="2">
        <v>25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27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30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30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30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29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26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22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26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25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27</v>
      </c>
      <c r="D785" s="2" t="s">
        <v>460</v>
      </c>
      <c r="E785" s="2"/>
      <c r="F785" s="2"/>
      <c r="G785" s="2"/>
      <c r="H785" s="2"/>
    </row>
    <row r="786" spans="2:8">
      <c r="B786" s="2" t="s">
        <v>1234</v>
      </c>
      <c r="C786" s="2">
        <v>29</v>
      </c>
      <c r="D786" s="2" t="s">
        <v>460</v>
      </c>
      <c r="E786" s="2"/>
      <c r="F786" s="2"/>
      <c r="G786" s="2"/>
      <c r="H786" s="2"/>
    </row>
    <row r="787" spans="2:8">
      <c r="B787" s="2" t="s">
        <v>1235</v>
      </c>
      <c r="C787" s="2">
        <v>29</v>
      </c>
      <c r="D787" s="2" t="s">
        <v>460</v>
      </c>
      <c r="E787" s="2"/>
      <c r="F787" s="2"/>
      <c r="G787" s="2"/>
      <c r="H787" s="2"/>
    </row>
    <row r="788" spans="2:8">
      <c r="B788" s="2" t="s">
        <v>1236</v>
      </c>
      <c r="C788" s="2">
        <v>29</v>
      </c>
      <c r="D788" s="2" t="s">
        <v>460</v>
      </c>
      <c r="E788" s="2"/>
      <c r="F788" s="2"/>
      <c r="G788" s="2"/>
      <c r="H788" s="2"/>
    </row>
    <row r="789" spans="2:8">
      <c r="B789" s="2" t="s">
        <v>1237</v>
      </c>
      <c r="C789" s="2">
        <v>29</v>
      </c>
      <c r="D789" s="2" t="s">
        <v>460</v>
      </c>
      <c r="E789" s="2"/>
      <c r="F789" s="2"/>
      <c r="G789" s="2"/>
      <c r="H789" s="2"/>
    </row>
    <row r="790" spans="2:8">
      <c r="B790" s="2" t="s">
        <v>1238</v>
      </c>
      <c r="C790" s="2">
        <v>26</v>
      </c>
      <c r="D790" s="2" t="s">
        <v>460</v>
      </c>
      <c r="E790" s="2"/>
      <c r="F790" s="2"/>
      <c r="G790" s="2"/>
      <c r="H790" s="2"/>
    </row>
    <row r="791" spans="2:8">
      <c r="B791" s="2" t="s">
        <v>1239</v>
      </c>
      <c r="C791" s="2">
        <v>22</v>
      </c>
      <c r="D791" s="2" t="s">
        <v>460</v>
      </c>
      <c r="E791" s="2"/>
      <c r="F791" s="2"/>
      <c r="G791" s="2"/>
      <c r="H791" s="2"/>
    </row>
    <row r="792" spans="2:8">
      <c r="B792" s="2" t="s">
        <v>1240</v>
      </c>
      <c r="C792" s="2">
        <v>28</v>
      </c>
      <c r="D792" s="2" t="s">
        <v>460</v>
      </c>
      <c r="E792" s="2"/>
      <c r="F792" s="2"/>
      <c r="G792" s="2"/>
      <c r="H792" s="2"/>
    </row>
    <row r="793" spans="2:8">
      <c r="B793" s="2" t="s">
        <v>1241</v>
      </c>
      <c r="C793" s="2">
        <v>37</v>
      </c>
      <c r="D793" s="2" t="s">
        <v>460</v>
      </c>
      <c r="E793" s="2"/>
      <c r="F793" s="2"/>
      <c r="G793" s="2"/>
      <c r="H793" s="2"/>
    </row>
    <row r="794" spans="2:8">
      <c r="B794" s="2" t="s">
        <v>1242</v>
      </c>
      <c r="C794" s="2">
        <v>37</v>
      </c>
      <c r="D794" s="2" t="s">
        <v>460</v>
      </c>
      <c r="E794" s="2"/>
      <c r="F794" s="2"/>
      <c r="G794" s="2"/>
      <c r="H794" s="2"/>
    </row>
    <row r="795" spans="2:8">
      <c r="B795" s="2" t="s">
        <v>1243</v>
      </c>
      <c r="C795" s="2">
        <v>36</v>
      </c>
      <c r="D795" s="2" t="s">
        <v>460</v>
      </c>
      <c r="E795" s="2"/>
      <c r="F795" s="2"/>
      <c r="G795" s="2"/>
      <c r="H795" s="2"/>
    </row>
    <row r="796" spans="2:8">
      <c r="B796" s="2" t="s">
        <v>1244</v>
      </c>
      <c r="C796" s="2">
        <v>27</v>
      </c>
      <c r="D796" s="2" t="s">
        <v>460</v>
      </c>
      <c r="E796" s="2"/>
      <c r="F796" s="2"/>
      <c r="G796" s="2"/>
      <c r="H796" s="2"/>
    </row>
    <row r="797" spans="2:8">
      <c r="B797" s="2" t="s">
        <v>1245</v>
      </c>
      <c r="C797" s="2">
        <v>29</v>
      </c>
      <c r="D797" s="2" t="s">
        <v>460</v>
      </c>
      <c r="E797" s="2"/>
      <c r="F797" s="2"/>
      <c r="G797" s="2"/>
      <c r="H797" s="2"/>
    </row>
    <row r="798" spans="2:8">
      <c r="B798" s="2" t="s">
        <v>1246</v>
      </c>
      <c r="C798" s="2">
        <v>29</v>
      </c>
      <c r="D798" s="2" t="s">
        <v>460</v>
      </c>
      <c r="E798" s="2"/>
      <c r="F798" s="2"/>
      <c r="G798" s="2"/>
      <c r="H798" s="2"/>
    </row>
    <row r="799" spans="2:8">
      <c r="B799" s="2" t="s">
        <v>1247</v>
      </c>
      <c r="C799" s="2">
        <v>29</v>
      </c>
      <c r="D799" s="2" t="s">
        <v>460</v>
      </c>
      <c r="E799" s="2"/>
      <c r="F799" s="2"/>
      <c r="G799" s="2"/>
      <c r="H799" s="2"/>
    </row>
    <row r="800" spans="2:8">
      <c r="B800" s="2" t="s">
        <v>1248</v>
      </c>
      <c r="C800" s="2">
        <v>28</v>
      </c>
      <c r="D800" s="2" t="s">
        <v>460</v>
      </c>
      <c r="E800" s="2"/>
      <c r="F800" s="2"/>
      <c r="G800" s="2"/>
      <c r="H800" s="2"/>
    </row>
    <row r="801" spans="2:8">
      <c r="B801" s="2" t="s">
        <v>1249</v>
      </c>
      <c r="C801" s="2">
        <v>27</v>
      </c>
      <c r="D801" s="2" t="s">
        <v>460</v>
      </c>
      <c r="E801" s="2"/>
      <c r="F801" s="2"/>
      <c r="G801" s="2"/>
      <c r="H801" s="2"/>
    </row>
    <row r="802" spans="2:8">
      <c r="B802" s="2" t="s">
        <v>1250</v>
      </c>
      <c r="C802" s="2">
        <v>35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36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36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35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32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25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20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21</v>
      </c>
      <c r="D809" s="2" t="s">
        <v>460</v>
      </c>
      <c r="E809" s="2"/>
      <c r="F809" s="2"/>
      <c r="G809" s="2"/>
      <c r="H809" s="2"/>
    </row>
    <row r="810" spans="2:8">
      <c r="B810" s="2" t="s">
        <v>1258</v>
      </c>
      <c r="C810" s="2">
        <v>26</v>
      </c>
      <c r="D810" s="2" t="s">
        <v>460</v>
      </c>
      <c r="E810" s="2"/>
      <c r="F810" s="2"/>
      <c r="G810" s="2"/>
      <c r="H810" s="2"/>
    </row>
    <row r="811" spans="2:8">
      <c r="B811" s="2" t="s">
        <v>1259</v>
      </c>
      <c r="C811" s="2">
        <v>29</v>
      </c>
      <c r="D811" s="2" t="s">
        <v>460</v>
      </c>
      <c r="E811" s="2"/>
      <c r="F811" s="2"/>
      <c r="G811" s="2"/>
      <c r="H811" s="2"/>
    </row>
    <row r="812" spans="2:8">
      <c r="B812" s="2" t="s">
        <v>1260</v>
      </c>
      <c r="C812" s="2">
        <v>29</v>
      </c>
      <c r="D812" s="2" t="s">
        <v>460</v>
      </c>
      <c r="E812" s="2"/>
      <c r="F812" s="2"/>
      <c r="G812" s="2"/>
      <c r="H812" s="2"/>
    </row>
    <row r="813" spans="2:8">
      <c r="B813" s="2" t="s">
        <v>1261</v>
      </c>
      <c r="C813" s="2">
        <v>29</v>
      </c>
      <c r="D813" s="2" t="s">
        <v>460</v>
      </c>
      <c r="E813" s="2"/>
      <c r="F813" s="2"/>
      <c r="G813" s="2"/>
      <c r="H813" s="2"/>
    </row>
    <row r="814" spans="2:8">
      <c r="B814" s="2" t="s">
        <v>1262</v>
      </c>
      <c r="C814" s="2">
        <v>27</v>
      </c>
      <c r="D814" s="2" t="s">
        <v>460</v>
      </c>
      <c r="E814" s="2"/>
      <c r="F814" s="2"/>
      <c r="G814" s="2"/>
      <c r="H814" s="2"/>
    </row>
    <row r="815" spans="2:8">
      <c r="B815" s="2" t="s">
        <v>1263</v>
      </c>
      <c r="C815" s="2">
        <v>24</v>
      </c>
      <c r="D815" s="2" t="s">
        <v>460</v>
      </c>
      <c r="E815" s="2"/>
      <c r="F815" s="2"/>
      <c r="G815" s="2"/>
      <c r="H815" s="2"/>
    </row>
    <row r="816" spans="2:8">
      <c r="B816" s="2" t="s">
        <v>1264</v>
      </c>
      <c r="C816" s="2">
        <v>23</v>
      </c>
      <c r="D816" s="2" t="s">
        <v>460</v>
      </c>
      <c r="E816" s="2"/>
      <c r="F816" s="2"/>
      <c r="G816" s="2"/>
      <c r="H816" s="2"/>
    </row>
    <row r="817" spans="2:8">
      <c r="B817" s="2" t="s">
        <v>1265</v>
      </c>
      <c r="C817" s="2">
        <v>21</v>
      </c>
      <c r="D817" s="2" t="s">
        <v>460</v>
      </c>
      <c r="E817" s="2"/>
      <c r="F817" s="2"/>
      <c r="G817" s="2"/>
      <c r="H817" s="2"/>
    </row>
    <row r="818" spans="2:8">
      <c r="B818" s="2" t="s">
        <v>1266</v>
      </c>
      <c r="C818" s="2">
        <v>21</v>
      </c>
      <c r="D818" s="2" t="s">
        <v>460</v>
      </c>
      <c r="E818" s="2"/>
      <c r="F818" s="2"/>
      <c r="G818" s="2"/>
      <c r="H818" s="2"/>
    </row>
    <row r="819" spans="2:8">
      <c r="B819" s="2" t="s">
        <v>1267</v>
      </c>
      <c r="C819" s="2">
        <v>19</v>
      </c>
      <c r="D819" s="2" t="s">
        <v>460</v>
      </c>
      <c r="E819" s="2"/>
      <c r="F819" s="2"/>
      <c r="G819" s="2"/>
      <c r="H819" s="2"/>
    </row>
    <row r="820" spans="2:8">
      <c r="B820" s="2" t="s">
        <v>1268</v>
      </c>
      <c r="C820" s="2">
        <v>20</v>
      </c>
      <c r="D820" s="2" t="s">
        <v>460</v>
      </c>
      <c r="E820" s="2"/>
      <c r="F820" s="2"/>
      <c r="G820" s="2"/>
      <c r="H820" s="2"/>
    </row>
    <row r="821" spans="2:8">
      <c r="B821" s="2" t="s">
        <v>1269</v>
      </c>
      <c r="C821" s="2">
        <v>18</v>
      </c>
      <c r="D821" s="2" t="s">
        <v>460</v>
      </c>
      <c r="E821" s="2"/>
      <c r="F821" s="2"/>
      <c r="G821" s="2"/>
      <c r="H821" s="2"/>
    </row>
    <row r="822" spans="2:8">
      <c r="B822" s="2" t="s">
        <v>1270</v>
      </c>
      <c r="C822" s="2">
        <v>27</v>
      </c>
      <c r="D822" s="2" t="s">
        <v>460</v>
      </c>
      <c r="E822" s="2"/>
      <c r="F822" s="2"/>
      <c r="G822" s="2"/>
      <c r="H822" s="2"/>
    </row>
    <row r="823" spans="2:8">
      <c r="B823" s="2" t="s">
        <v>1271</v>
      </c>
      <c r="C823" s="2">
        <v>34</v>
      </c>
      <c r="D823" s="2" t="s">
        <v>460</v>
      </c>
      <c r="E823" s="2"/>
      <c r="F823" s="2"/>
      <c r="G823" s="2"/>
      <c r="H823" s="2"/>
    </row>
    <row r="824" spans="2:8">
      <c r="B824" s="2" t="s">
        <v>1272</v>
      </c>
      <c r="C824" s="2">
        <v>35</v>
      </c>
      <c r="D824" s="2" t="s">
        <v>460</v>
      </c>
      <c r="E824" s="2"/>
      <c r="F824" s="2"/>
      <c r="G824" s="2"/>
      <c r="H824" s="2"/>
    </row>
    <row r="825" spans="2:8">
      <c r="B825" s="2" t="s">
        <v>1273</v>
      </c>
      <c r="C825" s="2">
        <v>31</v>
      </c>
      <c r="D825" s="2" t="s">
        <v>460</v>
      </c>
      <c r="E825" s="2"/>
      <c r="F825" s="2"/>
      <c r="G825" s="2"/>
      <c r="H825" s="2"/>
    </row>
    <row r="826" spans="2:8">
      <c r="B826" s="2" t="s">
        <v>1274</v>
      </c>
      <c r="C826" s="2">
        <v>27</v>
      </c>
      <c r="D826" s="2" t="s">
        <v>460</v>
      </c>
      <c r="E826" s="2"/>
      <c r="F826" s="2"/>
      <c r="G826" s="2"/>
      <c r="H826" s="2"/>
    </row>
    <row r="827" spans="2:8">
      <c r="B827" s="2" t="s">
        <v>1275</v>
      </c>
      <c r="C827" s="2">
        <v>25</v>
      </c>
      <c r="D827" s="2" t="s">
        <v>460</v>
      </c>
      <c r="E827" s="2"/>
      <c r="F827" s="2"/>
      <c r="G827" s="2"/>
      <c r="H827" s="2"/>
    </row>
    <row r="828" spans="2:8">
      <c r="B828" s="2" t="s">
        <v>1276</v>
      </c>
      <c r="C828" s="2">
        <v>21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25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25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25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23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22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21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21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20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18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24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26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28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29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30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28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26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20</v>
      </c>
      <c r="D845" s="2" t="s">
        <v>460</v>
      </c>
      <c r="E845" s="2"/>
      <c r="F845" s="2"/>
      <c r="G845" s="2"/>
      <c r="H845" s="2"/>
    </row>
    <row r="846" spans="2:8">
      <c r="B846" s="2" t="s">
        <v>1294</v>
      </c>
      <c r="C846" s="2">
        <v>24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27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27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27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27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28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24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21</v>
      </c>
      <c r="D853" s="2" t="s">
        <v>460</v>
      </c>
      <c r="E853" s="2"/>
      <c r="F853" s="2"/>
      <c r="G853" s="2"/>
      <c r="H853" s="2"/>
    </row>
    <row r="854" spans="2:8">
      <c r="B854" s="2" t="s">
        <v>1302</v>
      </c>
      <c r="C854" s="2">
        <v>46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51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51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17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21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30</v>
      </c>
      <c r="D859" s="2" t="s">
        <v>460</v>
      </c>
      <c r="E859" s="2"/>
      <c r="F859" s="2"/>
      <c r="G859" s="2"/>
      <c r="H859" s="2"/>
    </row>
    <row r="860" spans="2:8">
      <c r="B860" s="2" t="s">
        <v>1308</v>
      </c>
      <c r="C860" s="2">
        <v>28</v>
      </c>
      <c r="D860" s="2" t="s">
        <v>460</v>
      </c>
      <c r="E860" s="2"/>
      <c r="F860" s="2"/>
      <c r="G860" s="2"/>
      <c r="H860" s="2"/>
    </row>
    <row r="861" spans="2:8">
      <c r="B861" s="2" t="s">
        <v>1309</v>
      </c>
      <c r="C861" s="2">
        <v>26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26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26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31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33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33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32</v>
      </c>
      <c r="D867" s="2" t="s">
        <v>460</v>
      </c>
      <c r="E867" s="2"/>
      <c r="F867" s="2"/>
      <c r="G867" s="2"/>
      <c r="H867" s="2"/>
    </row>
    <row r="868" spans="2:8">
      <c r="B868" s="2" t="s">
        <v>1316</v>
      </c>
      <c r="C868" s="2">
        <v>36</v>
      </c>
      <c r="D868" s="2" t="s">
        <v>460</v>
      </c>
      <c r="E868" s="2"/>
      <c r="F868" s="2"/>
      <c r="G868" s="2"/>
      <c r="H868" s="2"/>
    </row>
    <row r="869" spans="2:8">
      <c r="B869" s="2" t="s">
        <v>1317</v>
      </c>
      <c r="C869" s="2">
        <v>34</v>
      </c>
      <c r="D869" s="2" t="s">
        <v>460</v>
      </c>
      <c r="E869" s="2"/>
      <c r="F869" s="2"/>
      <c r="G869" s="2"/>
      <c r="H869" s="2"/>
    </row>
    <row r="870" spans="2:8">
      <c r="B870" s="2" t="s">
        <v>1318</v>
      </c>
      <c r="C870" s="2">
        <v>33</v>
      </c>
      <c r="D870" s="2" t="s">
        <v>460</v>
      </c>
      <c r="E870" s="2"/>
      <c r="F870" s="2"/>
      <c r="G870" s="2"/>
      <c r="H870" s="2"/>
    </row>
    <row r="871" spans="2:8">
      <c r="B871" s="2" t="s">
        <v>1319</v>
      </c>
      <c r="C871" s="2">
        <v>31</v>
      </c>
      <c r="D871" s="2" t="s">
        <v>460</v>
      </c>
      <c r="E871" s="2"/>
      <c r="F871" s="2"/>
      <c r="G871" s="2"/>
      <c r="H871" s="2"/>
    </row>
    <row r="872" spans="2:8">
      <c r="B872" s="2" t="s">
        <v>1320</v>
      </c>
      <c r="C872" s="2">
        <v>29</v>
      </c>
      <c r="D872" s="2" t="s">
        <v>460</v>
      </c>
      <c r="E872" s="2"/>
      <c r="F872" s="2"/>
      <c r="G872" s="2"/>
      <c r="H872" s="2"/>
    </row>
    <row r="873" spans="2:8">
      <c r="B873" s="2" t="s">
        <v>1321</v>
      </c>
      <c r="C873" s="2">
        <v>18</v>
      </c>
      <c r="D873" s="2" t="s">
        <v>460</v>
      </c>
      <c r="E873" s="2"/>
      <c r="F873" s="2"/>
      <c r="G873" s="2"/>
      <c r="H873" s="2"/>
    </row>
    <row r="874" spans="2:8">
      <c r="B874" s="2" t="s">
        <v>1322</v>
      </c>
      <c r="C874" s="2">
        <v>18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24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28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30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32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32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31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26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12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14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14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14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15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16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21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23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25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25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25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25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25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29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29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29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30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29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27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23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20</v>
      </c>
      <c r="D902" s="2" t="s">
        <v>460</v>
      </c>
      <c r="E902" s="2"/>
      <c r="F902" s="2"/>
      <c r="G902" s="2"/>
      <c r="H902" s="2"/>
    </row>
    <row r="903" spans="2:8">
      <c r="B903" s="2" t="s">
        <v>1351</v>
      </c>
      <c r="C903" s="2">
        <v>23</v>
      </c>
      <c r="D903" s="2" t="s">
        <v>460</v>
      </c>
      <c r="E903" s="2"/>
      <c r="F903" s="2"/>
      <c r="G903" s="2"/>
      <c r="H903" s="2"/>
    </row>
    <row r="904" spans="2:8">
      <c r="B904" s="2" t="s">
        <v>1352</v>
      </c>
      <c r="C904" s="2">
        <v>24</v>
      </c>
      <c r="D904" s="2" t="s">
        <v>460</v>
      </c>
      <c r="E904" s="2"/>
      <c r="F904" s="2"/>
      <c r="G904" s="2"/>
      <c r="H904" s="2"/>
    </row>
    <row r="905" spans="2:8">
      <c r="B905" s="2" t="s">
        <v>1353</v>
      </c>
      <c r="C905" s="2">
        <v>24</v>
      </c>
      <c r="D905" s="2" t="s">
        <v>460</v>
      </c>
      <c r="E905" s="2"/>
      <c r="F905" s="2"/>
      <c r="G905" s="2"/>
      <c r="H905" s="2"/>
    </row>
    <row r="906" spans="2:8">
      <c r="B906" s="2" t="s">
        <v>1354</v>
      </c>
      <c r="C906" s="2">
        <v>24</v>
      </c>
      <c r="D906" s="2" t="s">
        <v>460</v>
      </c>
      <c r="E906" s="2"/>
      <c r="F906" s="2"/>
      <c r="G906" s="2"/>
      <c r="H906" s="2"/>
    </row>
    <row r="907" spans="2:8">
      <c r="B907" s="2" t="s">
        <v>1355</v>
      </c>
      <c r="C907" s="2">
        <v>24</v>
      </c>
      <c r="D907" s="2" t="s">
        <v>460</v>
      </c>
      <c r="E907" s="2"/>
      <c r="F907" s="2"/>
      <c r="G907" s="2"/>
      <c r="H907" s="2"/>
    </row>
    <row r="908" spans="2:8">
      <c r="B908" s="2" t="s">
        <v>1356</v>
      </c>
      <c r="C908" s="2">
        <v>23</v>
      </c>
      <c r="D908" s="2" t="s">
        <v>460</v>
      </c>
      <c r="E908" s="2"/>
      <c r="F908" s="2"/>
      <c r="G908" s="2"/>
      <c r="H908" s="2"/>
    </row>
    <row r="909" spans="2:8">
      <c r="B909" s="2" t="s">
        <v>1357</v>
      </c>
      <c r="C909" s="2">
        <v>22</v>
      </c>
      <c r="D909" s="2" t="s">
        <v>460</v>
      </c>
      <c r="E909" s="2"/>
      <c r="F909" s="2"/>
      <c r="G909" s="2"/>
      <c r="H909" s="2"/>
    </row>
    <row r="910" spans="2:8">
      <c r="B910" s="2" t="s">
        <v>1358</v>
      </c>
      <c r="C910" s="2">
        <v>20</v>
      </c>
      <c r="D910" s="2" t="s">
        <v>460</v>
      </c>
      <c r="E910" s="2"/>
      <c r="F910" s="2"/>
      <c r="G910" s="2"/>
      <c r="H910" s="2"/>
    </row>
    <row r="911" spans="2:8">
      <c r="B911" s="2" t="s">
        <v>1359</v>
      </c>
      <c r="C911" s="2">
        <v>37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42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28</v>
      </c>
      <c r="D913" s="2" t="s">
        <v>460</v>
      </c>
      <c r="E913" s="2"/>
      <c r="F913" s="2"/>
      <c r="G913" s="2"/>
      <c r="H913" s="2"/>
    </row>
    <row r="914" spans="2:8">
      <c r="B914" s="2" t="s">
        <v>1362</v>
      </c>
      <c r="C914" s="2">
        <v>35</v>
      </c>
      <c r="D914" s="2" t="s">
        <v>460</v>
      </c>
      <c r="E914" s="2"/>
      <c r="F914" s="2"/>
      <c r="G914" s="2"/>
      <c r="H914" s="2"/>
    </row>
    <row r="915" spans="2:8">
      <c r="B915" s="2" t="s">
        <v>1363</v>
      </c>
      <c r="C915" s="2">
        <v>35</v>
      </c>
      <c r="D915" s="2" t="s">
        <v>460</v>
      </c>
      <c r="E915" s="2"/>
      <c r="F915" s="2"/>
      <c r="G915" s="2"/>
      <c r="H915" s="2"/>
    </row>
    <row r="916" spans="2:8">
      <c r="B916" s="2" t="s">
        <v>1364</v>
      </c>
      <c r="C916" s="2">
        <v>35</v>
      </c>
      <c r="D916" s="2" t="s">
        <v>460</v>
      </c>
      <c r="E916" s="2"/>
      <c r="F916" s="2"/>
      <c r="G916" s="2"/>
      <c r="H916" s="2"/>
    </row>
    <row r="917" spans="2:8">
      <c r="B917" s="2" t="s">
        <v>1365</v>
      </c>
      <c r="C917" s="2">
        <v>32</v>
      </c>
      <c r="D917" s="2" t="s">
        <v>460</v>
      </c>
      <c r="E917" s="2"/>
      <c r="F917" s="2"/>
      <c r="G917" s="2"/>
      <c r="H917" s="2"/>
    </row>
    <row r="918" spans="2:8">
      <c r="B918" s="2" t="s">
        <v>1366</v>
      </c>
      <c r="C918" s="2">
        <v>29</v>
      </c>
      <c r="D918" s="2" t="s">
        <v>460</v>
      </c>
      <c r="E918" s="2"/>
      <c r="F918" s="2"/>
      <c r="G918" s="2"/>
      <c r="H918" s="2"/>
    </row>
    <row r="919" spans="2:8">
      <c r="B919" s="2" t="s">
        <v>1367</v>
      </c>
      <c r="C919" s="2">
        <v>28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30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31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30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30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24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19</v>
      </c>
      <c r="D925" s="2" t="s">
        <v>460</v>
      </c>
      <c r="E925" s="2"/>
      <c r="F925" s="2"/>
      <c r="G925" s="2"/>
      <c r="H925" s="2"/>
    </row>
    <row r="926" spans="2:8">
      <c r="B926" s="2" t="s">
        <v>1374</v>
      </c>
      <c r="C926" s="2">
        <v>21</v>
      </c>
      <c r="D926" s="2" t="s">
        <v>460</v>
      </c>
      <c r="E926" s="2"/>
      <c r="F926" s="2"/>
      <c r="G926" s="2"/>
      <c r="H926" s="2"/>
    </row>
    <row r="927" spans="2:8">
      <c r="B927" s="2" t="s">
        <v>1375</v>
      </c>
      <c r="C927" s="2">
        <v>21</v>
      </c>
      <c r="D927" s="2" t="s">
        <v>460</v>
      </c>
      <c r="E927" s="2"/>
      <c r="F927" s="2"/>
      <c r="G927" s="2"/>
      <c r="H927" s="2"/>
    </row>
    <row r="928" spans="2:8">
      <c r="B928" s="2" t="s">
        <v>1376</v>
      </c>
      <c r="C928" s="2">
        <v>21</v>
      </c>
      <c r="D928" s="2" t="s">
        <v>460</v>
      </c>
      <c r="E928" s="2"/>
      <c r="F928" s="2"/>
      <c r="G928" s="2"/>
      <c r="H928" s="2"/>
    </row>
    <row r="929" spans="2:8">
      <c r="B929" s="2" t="s">
        <v>1377</v>
      </c>
      <c r="C929" s="2">
        <v>20</v>
      </c>
      <c r="D929" s="2" t="s">
        <v>460</v>
      </c>
      <c r="E929" s="2"/>
      <c r="F929" s="2"/>
      <c r="G929" s="2"/>
      <c r="H929" s="2"/>
    </row>
    <row r="930" spans="2:8">
      <c r="B930" s="2" t="s">
        <v>1378</v>
      </c>
      <c r="C930" s="2">
        <v>19</v>
      </c>
      <c r="D930" s="2" t="s">
        <v>460</v>
      </c>
      <c r="E930" s="2"/>
      <c r="F930" s="2"/>
      <c r="G930" s="2"/>
      <c r="H930" s="2"/>
    </row>
    <row r="931" spans="2:8">
      <c r="B931" s="2" t="s">
        <v>1379</v>
      </c>
      <c r="C931" s="2">
        <v>18</v>
      </c>
      <c r="D931" s="2" t="s">
        <v>460</v>
      </c>
      <c r="E931" s="2"/>
      <c r="F931" s="2"/>
      <c r="G931" s="2"/>
      <c r="H931" s="2"/>
    </row>
    <row r="932" spans="2:8">
      <c r="B932" s="2" t="s">
        <v>1380</v>
      </c>
      <c r="C932" s="2">
        <v>21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22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23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25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28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28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27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26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32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33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32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32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26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22</v>
      </c>
      <c r="D945" s="2" t="s">
        <v>460</v>
      </c>
      <c r="E945" s="2"/>
      <c r="F945" s="2"/>
      <c r="G945" s="2"/>
      <c r="H945" s="2"/>
    </row>
    <row r="946" spans="2:8">
      <c r="B946" s="2" t="s">
        <v>1394</v>
      </c>
      <c r="C946" s="2">
        <v>22</v>
      </c>
      <c r="D946" s="2" t="s">
        <v>460</v>
      </c>
      <c r="E946" s="2"/>
      <c r="F946" s="2"/>
      <c r="G946" s="2"/>
      <c r="H946" s="2"/>
    </row>
    <row r="947" spans="2:8">
      <c r="B947" s="2" t="s">
        <v>1395</v>
      </c>
      <c r="C947" s="2">
        <v>23</v>
      </c>
      <c r="D947" s="2" t="s">
        <v>460</v>
      </c>
      <c r="E947" s="2"/>
      <c r="F947" s="2"/>
      <c r="G947" s="2"/>
      <c r="H947" s="2"/>
    </row>
    <row r="948" spans="2:8">
      <c r="B948" s="2" t="s">
        <v>1396</v>
      </c>
      <c r="C948" s="2">
        <v>23</v>
      </c>
      <c r="D948" s="2" t="s">
        <v>460</v>
      </c>
      <c r="E948" s="2"/>
      <c r="F948" s="2"/>
      <c r="G948" s="2"/>
      <c r="H948" s="2"/>
    </row>
    <row r="949" spans="2:8">
      <c r="B949" s="2" t="s">
        <v>1397</v>
      </c>
      <c r="C949" s="2">
        <v>23</v>
      </c>
      <c r="D949" s="2" t="s">
        <v>460</v>
      </c>
      <c r="E949" s="2"/>
      <c r="F949" s="2"/>
      <c r="G949" s="2"/>
      <c r="H949" s="2"/>
    </row>
    <row r="950" spans="2:8">
      <c r="B950" s="2" t="s">
        <v>1398</v>
      </c>
      <c r="C950" s="2">
        <v>17</v>
      </c>
      <c r="D950" s="2" t="s">
        <v>460</v>
      </c>
      <c r="E950" s="2"/>
      <c r="F950" s="2"/>
      <c r="G950" s="2"/>
      <c r="H950" s="2"/>
    </row>
    <row r="951" spans="2:8">
      <c r="B951" s="2" t="s">
        <v>1399</v>
      </c>
      <c r="C951" s="2">
        <v>21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23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25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26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27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27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26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22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20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19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20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27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30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31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32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31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30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27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22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24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23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29</v>
      </c>
      <c r="D972" s="2" t="s">
        <v>460</v>
      </c>
      <c r="E972" s="2"/>
      <c r="F972" s="2"/>
      <c r="G972" s="2"/>
      <c r="H972" s="2"/>
    </row>
    <row r="973" spans="2:8">
      <c r="B973" s="2" t="s">
        <v>1421</v>
      </c>
      <c r="C973" s="2">
        <v>30</v>
      </c>
      <c r="D973" s="2" t="s">
        <v>460</v>
      </c>
      <c r="E973" s="2"/>
      <c r="F973" s="2"/>
      <c r="G973" s="2"/>
      <c r="H973" s="2"/>
    </row>
    <row r="974" spans="2:8">
      <c r="B974" s="2" t="s">
        <v>1422</v>
      </c>
      <c r="C974" s="2">
        <v>30</v>
      </c>
      <c r="D974" s="2" t="s">
        <v>460</v>
      </c>
      <c r="E974" s="2"/>
      <c r="F974" s="2"/>
      <c r="G974" s="2"/>
      <c r="H974" s="2"/>
    </row>
    <row r="975" spans="2:8">
      <c r="B975" s="2" t="s">
        <v>1423</v>
      </c>
      <c r="C975" s="2">
        <v>31</v>
      </c>
      <c r="D975" s="2" t="s">
        <v>460</v>
      </c>
      <c r="E975" s="2"/>
      <c r="F975" s="2"/>
      <c r="G975" s="2"/>
      <c r="H975" s="2"/>
    </row>
    <row r="976" spans="2:8">
      <c r="B976" s="2" t="s">
        <v>1424</v>
      </c>
      <c r="C976" s="2">
        <v>31</v>
      </c>
      <c r="D976" s="2" t="s">
        <v>460</v>
      </c>
      <c r="E976" s="2"/>
      <c r="F976" s="2"/>
      <c r="G976" s="2"/>
      <c r="H976" s="2"/>
    </row>
    <row r="977" spans="2:8">
      <c r="B977" s="2" t="s">
        <v>1425</v>
      </c>
      <c r="C977" s="2">
        <v>30</v>
      </c>
      <c r="D977" s="2" t="s">
        <v>460</v>
      </c>
      <c r="E977" s="2"/>
      <c r="F977" s="2"/>
      <c r="G977" s="2"/>
      <c r="H977" s="2"/>
    </row>
    <row r="978" spans="2:8">
      <c r="B978" s="2" t="s">
        <v>1426</v>
      </c>
      <c r="C978" s="2">
        <v>24</v>
      </c>
      <c r="D978" s="2" t="s">
        <v>460</v>
      </c>
      <c r="E978" s="2"/>
      <c r="F978" s="2"/>
      <c r="G978" s="2"/>
      <c r="H978" s="2"/>
    </row>
    <row r="979" spans="2:8">
      <c r="B979" s="2" t="s">
        <v>1427</v>
      </c>
      <c r="C979" s="2">
        <v>26</v>
      </c>
      <c r="D979" s="2" t="s">
        <v>460</v>
      </c>
      <c r="E979" s="2"/>
      <c r="F979" s="2"/>
      <c r="G979" s="2"/>
      <c r="H979" s="2"/>
    </row>
    <row r="980" spans="2:8">
      <c r="B980" s="2" t="s">
        <v>1428</v>
      </c>
      <c r="C980" s="2">
        <v>30</v>
      </c>
      <c r="D980" s="2" t="s">
        <v>460</v>
      </c>
      <c r="E980" s="2"/>
      <c r="F980" s="2"/>
      <c r="G980" s="2"/>
      <c r="H980" s="2"/>
    </row>
    <row r="981" spans="2:8">
      <c r="B981" s="2" t="s">
        <v>1429</v>
      </c>
      <c r="C981" s="2">
        <v>30</v>
      </c>
      <c r="D981" s="2" t="s">
        <v>460</v>
      </c>
      <c r="E981" s="2"/>
      <c r="F981" s="2"/>
      <c r="G981" s="2"/>
      <c r="H981" s="2"/>
    </row>
    <row r="982" spans="2:8">
      <c r="B982" s="2" t="s">
        <v>1430</v>
      </c>
      <c r="C982" s="2">
        <v>28</v>
      </c>
      <c r="D982" s="2" t="s">
        <v>460</v>
      </c>
      <c r="E982" s="2"/>
      <c r="F982" s="2"/>
      <c r="G982" s="2"/>
      <c r="H982" s="2"/>
    </row>
    <row r="983" spans="2:8">
      <c r="B983" s="2" t="s">
        <v>1431</v>
      </c>
      <c r="C983" s="2">
        <v>25</v>
      </c>
      <c r="D983" s="2" t="s">
        <v>460</v>
      </c>
      <c r="E983" s="2"/>
      <c r="F983" s="2"/>
      <c r="G983" s="2"/>
      <c r="H983" s="2"/>
    </row>
    <row r="984" spans="2:8">
      <c r="B984" s="2" t="s">
        <v>1432</v>
      </c>
      <c r="C984" s="2">
        <v>18</v>
      </c>
      <c r="D984" s="2" t="s">
        <v>460</v>
      </c>
      <c r="E984" s="2"/>
      <c r="F984" s="2"/>
      <c r="G984" s="2"/>
      <c r="H984" s="2"/>
    </row>
    <row r="985" spans="2:8">
      <c r="B985" s="2" t="s">
        <v>1433</v>
      </c>
      <c r="C985" s="2">
        <v>15</v>
      </c>
      <c r="D985" s="2" t="s">
        <v>460</v>
      </c>
      <c r="E985" s="2"/>
      <c r="F985" s="2"/>
      <c r="G985" s="2"/>
      <c r="H985" s="2"/>
    </row>
    <row r="986" spans="2:8">
      <c r="B986" s="2" t="s">
        <v>1434</v>
      </c>
      <c r="C986" s="2">
        <v>12</v>
      </c>
      <c r="D986" s="2" t="s">
        <v>460</v>
      </c>
      <c r="E986" s="2"/>
      <c r="F986" s="2"/>
      <c r="G986" s="2"/>
      <c r="H986" s="2"/>
    </row>
    <row r="987" spans="2:8">
      <c r="B987" s="2" t="s">
        <v>1435</v>
      </c>
      <c r="C987" s="2">
        <v>6</v>
      </c>
      <c r="D987" s="2" t="s">
        <v>460</v>
      </c>
      <c r="E987" s="2"/>
      <c r="F987" s="2"/>
      <c r="G987" s="2"/>
      <c r="H987" s="2"/>
    </row>
    <row r="988" spans="2:8">
      <c r="B988" s="2" t="s">
        <v>1436</v>
      </c>
      <c r="C988" s="2">
        <v>7</v>
      </c>
      <c r="D988" s="2" t="s">
        <v>460</v>
      </c>
      <c r="E988" s="2"/>
      <c r="F988" s="2"/>
      <c r="G988" s="2"/>
      <c r="H988" s="2"/>
    </row>
    <row r="989" spans="2:8">
      <c r="B989" s="2" t="s">
        <v>1437</v>
      </c>
      <c r="C989" s="2">
        <v>6</v>
      </c>
      <c r="D989" s="2" t="s">
        <v>460</v>
      </c>
      <c r="E989" s="2"/>
      <c r="F989" s="2"/>
      <c r="G989" s="2"/>
      <c r="H989" s="2"/>
    </row>
    <row r="990" spans="2:8">
      <c r="B990" s="2" t="s">
        <v>1438</v>
      </c>
      <c r="C990" s="2">
        <v>19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22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25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26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25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24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23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19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35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36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36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35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30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28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27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23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18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18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24</v>
      </c>
      <c r="D1008" s="2" t="s">
        <v>460</v>
      </c>
      <c r="E1008" s="2"/>
      <c r="F1008" s="2"/>
      <c r="G1008" s="2"/>
      <c r="H1008" s="2"/>
    </row>
    <row r="1009" spans="2:8">
      <c r="B1009" s="2" t="s">
        <v>1457</v>
      </c>
      <c r="C1009" s="2">
        <v>25</v>
      </c>
      <c r="D1009" s="2" t="s">
        <v>460</v>
      </c>
      <c r="E1009" s="2"/>
      <c r="F1009" s="2"/>
      <c r="G1009" s="2"/>
      <c r="H1009" s="2"/>
    </row>
    <row r="1010" spans="2:8">
      <c r="B1010" s="2" t="s">
        <v>1458</v>
      </c>
      <c r="C1010" s="2">
        <v>26</v>
      </c>
      <c r="D1010" s="2" t="s">
        <v>460</v>
      </c>
      <c r="E1010" s="2"/>
      <c r="F1010" s="2"/>
      <c r="G1010" s="2"/>
      <c r="H1010" s="2"/>
    </row>
    <row r="1011" spans="2:8">
      <c r="B1011" s="2" t="s">
        <v>1459</v>
      </c>
      <c r="C1011" s="2">
        <v>26</v>
      </c>
      <c r="D1011" s="2" t="s">
        <v>460</v>
      </c>
      <c r="E1011" s="2"/>
      <c r="F1011" s="2"/>
      <c r="G1011" s="2"/>
      <c r="H1011" s="2"/>
    </row>
    <row r="1012" spans="2:8">
      <c r="B1012" s="2" t="s">
        <v>1460</v>
      </c>
      <c r="C1012" s="2">
        <v>25</v>
      </c>
      <c r="D1012" s="2" t="s">
        <v>460</v>
      </c>
      <c r="E1012" s="2"/>
      <c r="F1012" s="2"/>
      <c r="G1012" s="2"/>
      <c r="H1012" s="2"/>
    </row>
    <row r="1013" spans="2:8">
      <c r="B1013" s="2" t="s">
        <v>1461</v>
      </c>
      <c r="C1013" s="2">
        <v>21</v>
      </c>
      <c r="D1013" s="2" t="s">
        <v>460</v>
      </c>
      <c r="E1013" s="2"/>
      <c r="F1013" s="2"/>
      <c r="G1013" s="2"/>
      <c r="H1013" s="2"/>
    </row>
    <row r="1014" spans="2:8">
      <c r="B1014" s="2" t="s">
        <v>1462</v>
      </c>
      <c r="C1014" s="2">
        <v>16</v>
      </c>
      <c r="D1014" s="2" t="s">
        <v>460</v>
      </c>
      <c r="E1014" s="2"/>
      <c r="F1014" s="2"/>
      <c r="G1014" s="2"/>
      <c r="H1014" s="2"/>
    </row>
    <row r="1015" spans="2:8">
      <c r="B1015" s="2" t="s">
        <v>1463</v>
      </c>
      <c r="C1015" s="2">
        <v>21</v>
      </c>
      <c r="D1015" s="2" t="s">
        <v>460</v>
      </c>
      <c r="E1015" s="2"/>
      <c r="F1015" s="2"/>
      <c r="G1015" s="2"/>
      <c r="H1015" s="2"/>
    </row>
    <row r="1016" spans="2:8">
      <c r="B1016" s="2" t="s">
        <v>1464</v>
      </c>
      <c r="C1016" s="2">
        <v>24</v>
      </c>
      <c r="D1016" s="2" t="s">
        <v>460</v>
      </c>
      <c r="E1016" s="2"/>
      <c r="F1016" s="2"/>
      <c r="G1016" s="2"/>
      <c r="H1016" s="2"/>
    </row>
    <row r="1017" spans="2:8">
      <c r="B1017" s="2" t="s">
        <v>1465</v>
      </c>
      <c r="C1017" s="2">
        <v>24</v>
      </c>
      <c r="D1017" s="2" t="s">
        <v>460</v>
      </c>
      <c r="E1017" s="2"/>
      <c r="F1017" s="2"/>
      <c r="G1017" s="2"/>
      <c r="H1017" s="2"/>
    </row>
    <row r="1018" spans="2:8">
      <c r="B1018" s="2" t="s">
        <v>1466</v>
      </c>
      <c r="C1018" s="2">
        <v>26</v>
      </c>
      <c r="D1018" s="2" t="s">
        <v>460</v>
      </c>
      <c r="E1018" s="2"/>
      <c r="F1018" s="2"/>
      <c r="G1018" s="2"/>
      <c r="H1018" s="2"/>
    </row>
    <row r="1019" spans="2:8">
      <c r="B1019" s="2" t="s">
        <v>1467</v>
      </c>
      <c r="C1019" s="2">
        <v>20</v>
      </c>
      <c r="D1019" s="2" t="s">
        <v>460</v>
      </c>
      <c r="E1019" s="2"/>
      <c r="F1019" s="2"/>
      <c r="G1019" s="2"/>
      <c r="H1019" s="2"/>
    </row>
    <row r="1020" spans="2:8">
      <c r="B1020" s="2" t="s">
        <v>1468</v>
      </c>
      <c r="C1020" s="2">
        <v>22</v>
      </c>
      <c r="D1020" s="2" t="s">
        <v>460</v>
      </c>
      <c r="E1020" s="2"/>
      <c r="F1020" s="2"/>
      <c r="G1020" s="2"/>
      <c r="H1020" s="2"/>
    </row>
    <row r="1021" spans="2:8">
      <c r="B1021" s="2" t="s">
        <v>1469</v>
      </c>
      <c r="C1021" s="2">
        <v>23</v>
      </c>
      <c r="D1021" s="2" t="s">
        <v>460</v>
      </c>
      <c r="E1021" s="2"/>
      <c r="F1021" s="2"/>
      <c r="G1021" s="2"/>
      <c r="H1021" s="2"/>
    </row>
    <row r="1022" spans="2:8">
      <c r="B1022" s="2" t="s">
        <v>1470</v>
      </c>
      <c r="C1022" s="2">
        <v>24</v>
      </c>
      <c r="D1022" s="2" t="s">
        <v>460</v>
      </c>
      <c r="E1022" s="2"/>
      <c r="F1022" s="2"/>
      <c r="G1022" s="2"/>
      <c r="H1022" s="2"/>
    </row>
    <row r="1023" spans="2:8">
      <c r="B1023" s="2" t="s">
        <v>1471</v>
      </c>
      <c r="C1023" s="2">
        <v>25</v>
      </c>
      <c r="D1023" s="2" t="s">
        <v>460</v>
      </c>
      <c r="E1023" s="2"/>
      <c r="F1023" s="2"/>
      <c r="G1023" s="2"/>
      <c r="H1023" s="2"/>
    </row>
    <row r="1024" spans="2:8">
      <c r="B1024" s="2" t="s">
        <v>1472</v>
      </c>
      <c r="C1024" s="2">
        <v>26</v>
      </c>
      <c r="D1024" s="2" t="s">
        <v>460</v>
      </c>
      <c r="E1024" s="2"/>
      <c r="F1024" s="2"/>
      <c r="G1024" s="2"/>
      <c r="H1024" s="2"/>
    </row>
    <row r="1025" spans="2:8">
      <c r="B1025" s="2" t="s">
        <v>1473</v>
      </c>
      <c r="C1025" s="2">
        <v>26</v>
      </c>
      <c r="D1025" s="2" t="s">
        <v>460</v>
      </c>
      <c r="E1025" s="2"/>
      <c r="F1025" s="2"/>
      <c r="G1025" s="2"/>
      <c r="H1025" s="2"/>
    </row>
    <row r="1026" spans="2:8">
      <c r="B1026" s="2" t="s">
        <v>1474</v>
      </c>
      <c r="C1026" s="2">
        <v>26</v>
      </c>
      <c r="D1026" s="2" t="s">
        <v>460</v>
      </c>
      <c r="E1026" s="2"/>
      <c r="F1026" s="2"/>
      <c r="G1026" s="2"/>
      <c r="H1026" s="2"/>
    </row>
    <row r="1027" spans="2:8">
      <c r="B1027" s="2" t="s">
        <v>1475</v>
      </c>
      <c r="C1027" s="2">
        <v>30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34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35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35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31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26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24</v>
      </c>
      <c r="D1033" s="2" t="s">
        <v>460</v>
      </c>
      <c r="E1033" s="2"/>
      <c r="F1033" s="2"/>
      <c r="G1033" s="2"/>
      <c r="H1033" s="2"/>
    </row>
    <row r="1034" spans="2:8">
      <c r="B1034" s="2" t="s">
        <v>1482</v>
      </c>
      <c r="C1034" s="2">
        <v>30</v>
      </c>
      <c r="D1034" s="2" t="s">
        <v>460</v>
      </c>
      <c r="E1034" s="2"/>
      <c r="F1034" s="2"/>
      <c r="G1034" s="2"/>
      <c r="H1034" s="2"/>
    </row>
    <row r="1035" spans="2:8">
      <c r="B1035" s="2" t="s">
        <v>1483</v>
      </c>
      <c r="C1035" s="2">
        <v>30</v>
      </c>
      <c r="D1035" s="2" t="s">
        <v>460</v>
      </c>
      <c r="E1035" s="2"/>
      <c r="F1035" s="2"/>
      <c r="G1035" s="2"/>
      <c r="H1035" s="2"/>
    </row>
    <row r="1036" spans="2:8">
      <c r="B1036" s="2" t="s">
        <v>1484</v>
      </c>
      <c r="C1036" s="2">
        <v>27</v>
      </c>
      <c r="D1036" s="2" t="s">
        <v>460</v>
      </c>
      <c r="E1036" s="2"/>
      <c r="F1036" s="2"/>
      <c r="G1036" s="2"/>
      <c r="H1036" s="2"/>
    </row>
    <row r="1037" spans="2:8">
      <c r="B1037" s="2" t="s">
        <v>1485</v>
      </c>
      <c r="C1037" s="2">
        <v>26</v>
      </c>
      <c r="D1037" s="2" t="s">
        <v>460</v>
      </c>
      <c r="E1037" s="2"/>
      <c r="F1037" s="2"/>
      <c r="G1037" s="2"/>
      <c r="H1037" s="2"/>
    </row>
    <row r="1038" spans="2:8">
      <c r="B1038" s="2" t="s">
        <v>1486</v>
      </c>
      <c r="C1038" s="2">
        <v>26</v>
      </c>
      <c r="D1038" s="2" t="s">
        <v>460</v>
      </c>
      <c r="E1038" s="2"/>
      <c r="F1038" s="2"/>
      <c r="G1038" s="2"/>
      <c r="H1038" s="2"/>
    </row>
    <row r="1039" spans="2:8">
      <c r="B1039" s="2" t="s">
        <v>1487</v>
      </c>
      <c r="C1039" s="2">
        <v>24</v>
      </c>
      <c r="D1039" s="2" t="s">
        <v>460</v>
      </c>
      <c r="E1039" s="2"/>
      <c r="F1039" s="2"/>
      <c r="G1039" s="2"/>
      <c r="H1039" s="2"/>
    </row>
    <row r="1040" spans="2:8">
      <c r="B1040" s="2" t="s">
        <v>1488</v>
      </c>
      <c r="C1040" s="2">
        <v>19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21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22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18</v>
      </c>
      <c r="D1043" s="2" t="s">
        <v>460</v>
      </c>
      <c r="E1043" s="2"/>
      <c r="F1043" s="2"/>
      <c r="G1043" s="2"/>
      <c r="H1043" s="2"/>
    </row>
    <row r="1044" spans="2:8">
      <c r="B1044" s="2" t="s">
        <v>1492</v>
      </c>
      <c r="C1044" s="2">
        <v>23</v>
      </c>
      <c r="D1044" s="2" t="s">
        <v>460</v>
      </c>
      <c r="E1044" s="2"/>
      <c r="F1044" s="2"/>
      <c r="G1044" s="2"/>
      <c r="H1044" s="2"/>
    </row>
    <row r="1045" spans="2:8">
      <c r="B1045" s="2" t="s">
        <v>1493</v>
      </c>
      <c r="C1045" s="2">
        <v>29</v>
      </c>
      <c r="D1045" s="2" t="s">
        <v>460</v>
      </c>
      <c r="E1045" s="2"/>
      <c r="F1045" s="2"/>
      <c r="G1045" s="2"/>
      <c r="H1045" s="2"/>
    </row>
    <row r="1046" spans="2:8">
      <c r="B1046" s="2" t="s">
        <v>1494</v>
      </c>
      <c r="C1046" s="2">
        <v>30</v>
      </c>
      <c r="D1046" s="2" t="s">
        <v>460</v>
      </c>
      <c r="E1046" s="2"/>
      <c r="F1046" s="2"/>
      <c r="G1046" s="2"/>
      <c r="H1046" s="2"/>
    </row>
    <row r="1047" spans="2:8">
      <c r="B1047" s="2" t="s">
        <v>1495</v>
      </c>
      <c r="C1047" s="2">
        <v>29</v>
      </c>
      <c r="D1047" s="2" t="s">
        <v>460</v>
      </c>
      <c r="E1047" s="2"/>
      <c r="F1047" s="2"/>
      <c r="G1047" s="2"/>
      <c r="H1047" s="2"/>
    </row>
    <row r="1048" spans="2:8">
      <c r="B1048" s="2" t="s">
        <v>1496</v>
      </c>
      <c r="C1048" s="2">
        <v>28</v>
      </c>
      <c r="D1048" s="2" t="s">
        <v>460</v>
      </c>
      <c r="E1048" s="2"/>
      <c r="F1048" s="2"/>
      <c r="G1048" s="2"/>
      <c r="H1048" s="2"/>
    </row>
    <row r="1049" spans="2:8">
      <c r="B1049" s="2" t="s">
        <v>1497</v>
      </c>
      <c r="C1049" s="2">
        <v>9</v>
      </c>
      <c r="D1049" s="2" t="s">
        <v>460</v>
      </c>
      <c r="E1049" s="2"/>
      <c r="F1049" s="2"/>
      <c r="G1049" s="2"/>
      <c r="H1049" s="2"/>
    </row>
    <row r="1050" spans="2:8">
      <c r="B1050" s="2" t="s">
        <v>1498</v>
      </c>
      <c r="C1050" s="2">
        <v>10</v>
      </c>
      <c r="D1050" s="2" t="s">
        <v>460</v>
      </c>
      <c r="E1050" s="2"/>
      <c r="F1050" s="2"/>
      <c r="G1050" s="2"/>
      <c r="H1050" s="2"/>
    </row>
    <row r="1051" spans="2:8">
      <c r="B1051" s="2" t="s">
        <v>1499</v>
      </c>
      <c r="C1051" s="2">
        <v>8</v>
      </c>
      <c r="D1051" s="2" t="s">
        <v>460</v>
      </c>
      <c r="E1051" s="2"/>
      <c r="F1051" s="2"/>
      <c r="G1051" s="2"/>
      <c r="H1051" s="2"/>
    </row>
    <row r="1052" spans="2:8">
      <c r="B1052" s="2" t="s">
        <v>1500</v>
      </c>
      <c r="C1052" s="2">
        <v>29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30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32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34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34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33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38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38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38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33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21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22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24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25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26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26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25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26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22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24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27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28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29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28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29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30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29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27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22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21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24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26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26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25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24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24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22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27</v>
      </c>
      <c r="D1089" s="2" t="s">
        <v>460</v>
      </c>
      <c r="E1089" s="2"/>
      <c r="F1089" s="2"/>
      <c r="G1089" s="2"/>
      <c r="H1089" s="2"/>
    </row>
    <row r="1090" spans="2:8">
      <c r="B1090" s="2" t="s">
        <v>1538</v>
      </c>
      <c r="C1090" s="2">
        <v>32</v>
      </c>
      <c r="D1090" s="2" t="s">
        <v>460</v>
      </c>
      <c r="E1090" s="2"/>
      <c r="F1090" s="2"/>
      <c r="G1090" s="2"/>
      <c r="H1090" s="2"/>
    </row>
    <row r="1091" spans="2:8">
      <c r="B1091" s="2" t="s">
        <v>1539</v>
      </c>
      <c r="C1091" s="2">
        <v>33</v>
      </c>
      <c r="D1091" s="2" t="s">
        <v>460</v>
      </c>
      <c r="E1091" s="2"/>
      <c r="F1091" s="2"/>
      <c r="G1091" s="2"/>
      <c r="H1091" s="2"/>
    </row>
    <row r="1092" spans="2:8">
      <c r="B1092" s="2" t="s">
        <v>1540</v>
      </c>
      <c r="C1092" s="2">
        <v>33</v>
      </c>
      <c r="D1092" s="2" t="s">
        <v>460</v>
      </c>
      <c r="E1092" s="2"/>
      <c r="F1092" s="2"/>
      <c r="G1092" s="2"/>
      <c r="H1092" s="2"/>
    </row>
    <row r="1093" spans="2:8">
      <c r="B1093" s="2" t="s">
        <v>1541</v>
      </c>
      <c r="C1093" s="2">
        <v>32</v>
      </c>
      <c r="D1093" s="2" t="s">
        <v>460</v>
      </c>
      <c r="E1093" s="2"/>
      <c r="F1093" s="2"/>
      <c r="G1093" s="2"/>
      <c r="H1093" s="2"/>
    </row>
    <row r="1094" spans="2:8">
      <c r="B1094" s="2" t="s">
        <v>1542</v>
      </c>
      <c r="C1094" s="2">
        <v>29</v>
      </c>
      <c r="D1094" s="2" t="s">
        <v>460</v>
      </c>
      <c r="E1094" s="2"/>
      <c r="F1094" s="2"/>
      <c r="G1094" s="2"/>
      <c r="H1094" s="2"/>
    </row>
    <row r="1095" spans="2:8">
      <c r="B1095" s="2" t="s">
        <v>1543</v>
      </c>
      <c r="C1095" s="2">
        <v>23</v>
      </c>
      <c r="D1095" s="2" t="s">
        <v>460</v>
      </c>
      <c r="E1095" s="2"/>
      <c r="F1095" s="2"/>
      <c r="G1095" s="2"/>
      <c r="H1095" s="2"/>
    </row>
    <row r="1096" spans="2:8">
      <c r="B1096" s="2" t="s">
        <v>1544</v>
      </c>
      <c r="C1096" s="2">
        <v>29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29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29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29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28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29</v>
      </c>
      <c r="D1101" s="2" t="s">
        <v>460</v>
      </c>
      <c r="E1101" s="2"/>
      <c r="F1101" s="2"/>
      <c r="G1101" s="2"/>
      <c r="H1101" s="2"/>
    </row>
    <row r="1102" spans="2:8">
      <c r="B1102" s="2" t="s">
        <v>1550</v>
      </c>
      <c r="C1102" s="2">
        <v>30</v>
      </c>
      <c r="D1102" s="2" t="s">
        <v>460</v>
      </c>
      <c r="E1102" s="2"/>
      <c r="F1102" s="2"/>
      <c r="G1102" s="2"/>
      <c r="H1102" s="2"/>
    </row>
    <row r="1103" spans="2:8">
      <c r="B1103" s="2" t="s">
        <v>1551</v>
      </c>
      <c r="C1103" s="2">
        <v>30</v>
      </c>
      <c r="D1103" s="2" t="s">
        <v>460</v>
      </c>
      <c r="E1103" s="2"/>
      <c r="F1103" s="2"/>
      <c r="G1103" s="2"/>
      <c r="H1103" s="2"/>
    </row>
    <row r="1104" spans="2:8">
      <c r="B1104" s="2" t="s">
        <v>1552</v>
      </c>
      <c r="C1104" s="2">
        <v>26</v>
      </c>
      <c r="D1104" s="2" t="s">
        <v>460</v>
      </c>
      <c r="E1104" s="2"/>
      <c r="F1104" s="2"/>
      <c r="G1104" s="2"/>
      <c r="H1104" s="2"/>
    </row>
    <row r="1105" spans="2:8">
      <c r="B1105" s="2" t="s">
        <v>1553</v>
      </c>
      <c r="C1105" s="2">
        <v>26</v>
      </c>
      <c r="D1105" s="2" t="s">
        <v>460</v>
      </c>
      <c r="E1105" s="2"/>
      <c r="F1105" s="2"/>
      <c r="G1105" s="2"/>
      <c r="H1105" s="2"/>
    </row>
    <row r="1106" spans="2:8">
      <c r="B1106" s="2" t="s">
        <v>1554</v>
      </c>
      <c r="C1106" s="2">
        <v>29</v>
      </c>
      <c r="D1106" s="2" t="s">
        <v>460</v>
      </c>
      <c r="E1106" s="2"/>
      <c r="F1106" s="2"/>
      <c r="G1106" s="2"/>
      <c r="H1106" s="2"/>
    </row>
    <row r="1107" spans="2:8">
      <c r="B1107" s="2" t="s">
        <v>1555</v>
      </c>
      <c r="C1107" s="2">
        <v>29</v>
      </c>
      <c r="D1107" s="2" t="s">
        <v>460</v>
      </c>
      <c r="E1107" s="2"/>
      <c r="F1107" s="2"/>
      <c r="G1107" s="2"/>
      <c r="H1107" s="2"/>
    </row>
    <row r="1108" spans="2:8">
      <c r="B1108" s="2" t="s">
        <v>1556</v>
      </c>
      <c r="C1108" s="2">
        <v>28</v>
      </c>
      <c r="D1108" s="2" t="s">
        <v>460</v>
      </c>
      <c r="E1108" s="2"/>
      <c r="F1108" s="2"/>
      <c r="G1108" s="2"/>
      <c r="H1108" s="2"/>
    </row>
    <row r="1109" spans="2:8">
      <c r="B1109" s="2" t="s">
        <v>1557</v>
      </c>
      <c r="C1109" s="2">
        <v>27</v>
      </c>
      <c r="D1109" s="2" t="s">
        <v>460</v>
      </c>
      <c r="E1109" s="2"/>
      <c r="F1109" s="2"/>
      <c r="G1109" s="2"/>
      <c r="H1109" s="2"/>
    </row>
    <row r="1110" spans="2:8">
      <c r="B1110" s="2" t="s">
        <v>1558</v>
      </c>
      <c r="C1110" s="2">
        <v>26</v>
      </c>
      <c r="D1110" s="2" t="s">
        <v>460</v>
      </c>
      <c r="E1110" s="2"/>
      <c r="F1110" s="2"/>
      <c r="G1110" s="2"/>
      <c r="H1110" s="2"/>
    </row>
    <row r="1111" spans="2:8">
      <c r="B1111" s="2" t="s">
        <v>1559</v>
      </c>
      <c r="C1111" s="2">
        <v>24</v>
      </c>
      <c r="D1111" s="2" t="s">
        <v>460</v>
      </c>
      <c r="E1111" s="2"/>
      <c r="F1111" s="2"/>
      <c r="G1111" s="2"/>
      <c r="H1111" s="2"/>
    </row>
    <row r="1112" spans="2:8">
      <c r="B1112" s="2" t="s">
        <v>1560</v>
      </c>
      <c r="C1112" s="2">
        <v>26</v>
      </c>
      <c r="D1112" s="2" t="s">
        <v>460</v>
      </c>
      <c r="E1112" s="2"/>
      <c r="F1112" s="2"/>
      <c r="G1112" s="2"/>
      <c r="H1112" s="2"/>
    </row>
    <row r="1113" spans="2:8">
      <c r="B1113" s="2" t="s">
        <v>1561</v>
      </c>
      <c r="C1113" s="2">
        <v>26</v>
      </c>
      <c r="D1113" s="2" t="s">
        <v>460</v>
      </c>
      <c r="E1113" s="2"/>
      <c r="F1113" s="2"/>
      <c r="G1113" s="2"/>
      <c r="H1113" s="2"/>
    </row>
    <row r="1114" spans="2:8">
      <c r="B1114" s="2" t="s">
        <v>1562</v>
      </c>
      <c r="C1114" s="2">
        <v>23</v>
      </c>
      <c r="D1114" s="2" t="s">
        <v>460</v>
      </c>
      <c r="E1114" s="2"/>
      <c r="F1114" s="2"/>
      <c r="G1114" s="2"/>
      <c r="H1114" s="2"/>
    </row>
    <row r="1115" spans="2:8">
      <c r="B1115" s="2" t="s">
        <v>1563</v>
      </c>
      <c r="C1115" s="2">
        <v>22</v>
      </c>
      <c r="D1115" s="2" t="s">
        <v>460</v>
      </c>
      <c r="E1115" s="2"/>
      <c r="F1115" s="2"/>
      <c r="G1115" s="2"/>
      <c r="H1115" s="2"/>
    </row>
    <row r="1116" spans="2:8">
      <c r="B1116" s="2" t="s">
        <v>1564</v>
      </c>
      <c r="C1116" s="2">
        <v>18</v>
      </c>
      <c r="D1116" s="2" t="s">
        <v>460</v>
      </c>
      <c r="E1116" s="2"/>
      <c r="F1116" s="2"/>
      <c r="G1116" s="2"/>
      <c r="H1116" s="2"/>
    </row>
    <row r="1117" spans="2:8">
      <c r="B1117" s="2" t="s">
        <v>1565</v>
      </c>
      <c r="C1117" s="2">
        <v>17</v>
      </c>
      <c r="D1117" s="2" t="s">
        <v>460</v>
      </c>
      <c r="E1117" s="2"/>
      <c r="F1117" s="2"/>
      <c r="G1117" s="2"/>
      <c r="H1117" s="2"/>
    </row>
    <row r="1118" spans="2:8">
      <c r="B1118" s="2" t="s">
        <v>1566</v>
      </c>
      <c r="C1118" s="2">
        <v>19</v>
      </c>
      <c r="D1118" s="2" t="s">
        <v>460</v>
      </c>
      <c r="E1118" s="2"/>
      <c r="F1118" s="2"/>
      <c r="G1118" s="2"/>
      <c r="H1118" s="2"/>
    </row>
    <row r="1119" spans="2:8">
      <c r="B1119" s="2" t="s">
        <v>1567</v>
      </c>
      <c r="C1119" s="2">
        <v>17</v>
      </c>
      <c r="D1119" s="2" t="s">
        <v>460</v>
      </c>
      <c r="E1119" s="2"/>
      <c r="F1119" s="2"/>
      <c r="G1119" s="2"/>
      <c r="H1119" s="2"/>
    </row>
    <row r="1120" spans="2:8">
      <c r="B1120" s="2" t="s">
        <v>1568</v>
      </c>
      <c r="C1120" s="2">
        <v>18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20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21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21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29</v>
      </c>
      <c r="D1124" s="2" t="s">
        <v>460</v>
      </c>
      <c r="E1124" s="2"/>
      <c r="F1124" s="2"/>
      <c r="G1124" s="2"/>
      <c r="H1124" s="2"/>
    </row>
    <row r="1125" spans="2:8">
      <c r="B1125" s="2" t="s">
        <v>1573</v>
      </c>
      <c r="C1125" s="2">
        <v>29</v>
      </c>
      <c r="D1125" s="2" t="s">
        <v>460</v>
      </c>
      <c r="E1125" s="2"/>
      <c r="F1125" s="2"/>
      <c r="G1125" s="2"/>
      <c r="H1125" s="2"/>
    </row>
    <row r="1126" spans="2:8">
      <c r="B1126" s="2" t="s">
        <v>1574</v>
      </c>
      <c r="C1126" s="2">
        <v>28</v>
      </c>
      <c r="D1126" s="2" t="s">
        <v>460</v>
      </c>
      <c r="E1126" s="2"/>
      <c r="F1126" s="2"/>
      <c r="G1126" s="2"/>
      <c r="H1126" s="2"/>
    </row>
    <row r="1127" spans="2:8">
      <c r="B1127" s="2" t="s">
        <v>1575</v>
      </c>
      <c r="C1127" s="2">
        <v>27</v>
      </c>
      <c r="D1127" s="2" t="s">
        <v>460</v>
      </c>
      <c r="E1127" s="2"/>
      <c r="F1127" s="2"/>
      <c r="G1127" s="2"/>
      <c r="H1127" s="2"/>
    </row>
    <row r="1128" spans="2:8">
      <c r="B1128" s="2" t="s">
        <v>1576</v>
      </c>
      <c r="C1128" s="2">
        <v>24</v>
      </c>
      <c r="D1128" s="2" t="s">
        <v>460</v>
      </c>
      <c r="E1128" s="2"/>
      <c r="F1128" s="2"/>
      <c r="G1128" s="2"/>
      <c r="H1128" s="2"/>
    </row>
    <row r="1129" spans="2:8">
      <c r="B1129" s="2" t="s">
        <v>1577</v>
      </c>
      <c r="C1129" s="2">
        <v>26</v>
      </c>
      <c r="D1129" s="2" t="s">
        <v>460</v>
      </c>
      <c r="E1129" s="2"/>
      <c r="F1129" s="2"/>
      <c r="G1129" s="2"/>
      <c r="H1129" s="2"/>
    </row>
    <row r="1130" spans="2:8">
      <c r="B1130" s="2" t="s">
        <v>1578</v>
      </c>
      <c r="C1130" s="2">
        <v>29</v>
      </c>
      <c r="D1130" s="2" t="s">
        <v>460</v>
      </c>
      <c r="E1130" s="2"/>
      <c r="F1130" s="2"/>
      <c r="G1130" s="2"/>
      <c r="H1130" s="2"/>
    </row>
    <row r="1131" spans="2:8">
      <c r="B1131" s="2" t="s">
        <v>1579</v>
      </c>
      <c r="C1131" s="2">
        <v>30</v>
      </c>
      <c r="D1131" s="2" t="s">
        <v>460</v>
      </c>
      <c r="E1131" s="2"/>
      <c r="F1131" s="2"/>
      <c r="G1131" s="2"/>
      <c r="H1131" s="2"/>
    </row>
    <row r="1132" spans="2:8">
      <c r="B1132" s="2" t="s">
        <v>1580</v>
      </c>
      <c r="C1132" s="2">
        <v>30</v>
      </c>
      <c r="D1132" s="2" t="s">
        <v>460</v>
      </c>
      <c r="E1132" s="2"/>
      <c r="F1132" s="2"/>
      <c r="G1132" s="2"/>
      <c r="H1132" s="2"/>
    </row>
    <row r="1133" spans="2:8">
      <c r="B1133" s="2" t="s">
        <v>1581</v>
      </c>
      <c r="C1133" s="2">
        <v>28</v>
      </c>
      <c r="D1133" s="2" t="s">
        <v>460</v>
      </c>
      <c r="E1133" s="2"/>
      <c r="F1133" s="2"/>
      <c r="G1133" s="2"/>
      <c r="H1133" s="2"/>
    </row>
    <row r="1134" spans="2:8">
      <c r="B1134" s="2" t="s">
        <v>1582</v>
      </c>
      <c r="C1134" s="2">
        <v>28</v>
      </c>
      <c r="D1134" s="2" t="s">
        <v>460</v>
      </c>
      <c r="E1134" s="2"/>
      <c r="F1134" s="2"/>
      <c r="G1134" s="2"/>
      <c r="H1134" s="2"/>
    </row>
    <row r="1135" spans="2:8">
      <c r="B1135" s="2" t="s">
        <v>1583</v>
      </c>
      <c r="C1135" s="2">
        <v>24</v>
      </c>
      <c r="D1135" s="2" t="s">
        <v>460</v>
      </c>
      <c r="E1135" s="2"/>
      <c r="F1135" s="2"/>
      <c r="G1135" s="2"/>
      <c r="H1135" s="2"/>
    </row>
    <row r="1136" spans="2:8">
      <c r="B1136" s="2" t="s">
        <v>1584</v>
      </c>
      <c r="C1136" s="2">
        <v>25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26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26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26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26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26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23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19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25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27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28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28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28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28</v>
      </c>
      <c r="D1149" s="2" t="s">
        <v>460</v>
      </c>
      <c r="E1149" s="2"/>
      <c r="F1149" s="2"/>
      <c r="G1149" s="2"/>
      <c r="H1149" s="2"/>
    </row>
    <row r="1150" spans="2:8">
      <c r="B1150" s="2" t="s">
        <v>1598</v>
      </c>
      <c r="C1150" s="2">
        <v>28</v>
      </c>
      <c r="D1150" s="2" t="s">
        <v>460</v>
      </c>
      <c r="E1150" s="2"/>
      <c r="F1150" s="2"/>
      <c r="G1150" s="2"/>
      <c r="H1150" s="2"/>
    </row>
    <row r="1151" spans="2:8">
      <c r="B1151" s="2" t="s">
        <v>1599</v>
      </c>
      <c r="C1151" s="2">
        <v>24</v>
      </c>
      <c r="D1151" s="2" t="s">
        <v>460</v>
      </c>
      <c r="E1151" s="2"/>
      <c r="F1151" s="2"/>
      <c r="G1151" s="2"/>
      <c r="H1151" s="2"/>
    </row>
    <row r="1152" spans="2:8">
      <c r="B1152" s="2" t="s">
        <v>1600</v>
      </c>
      <c r="C1152" s="2">
        <v>21</v>
      </c>
      <c r="D1152" s="2" t="s">
        <v>460</v>
      </c>
      <c r="E1152" s="2"/>
      <c r="F1152" s="2"/>
      <c r="G1152" s="2"/>
      <c r="H1152" s="2"/>
    </row>
    <row r="1153" spans="2:8">
      <c r="B1153" s="2" t="s">
        <v>1601</v>
      </c>
      <c r="C1153" s="2">
        <v>23</v>
      </c>
      <c r="D1153" s="2" t="s">
        <v>460</v>
      </c>
      <c r="E1153" s="2"/>
      <c r="F1153" s="2"/>
      <c r="G1153" s="2"/>
      <c r="H1153" s="2"/>
    </row>
    <row r="1154" spans="2:8">
      <c r="B1154" s="2" t="s">
        <v>1602</v>
      </c>
      <c r="C1154" s="2">
        <v>27</v>
      </c>
      <c r="D1154" s="2" t="s">
        <v>460</v>
      </c>
      <c r="E1154" s="2"/>
      <c r="F1154" s="2"/>
      <c r="G1154" s="2"/>
      <c r="H1154" s="2"/>
    </row>
    <row r="1155" spans="2:8">
      <c r="B1155" s="2" t="s">
        <v>1603</v>
      </c>
      <c r="C1155" s="2">
        <v>28</v>
      </c>
      <c r="D1155" s="2" t="s">
        <v>460</v>
      </c>
      <c r="E1155" s="2"/>
      <c r="F1155" s="2"/>
      <c r="G1155" s="2"/>
      <c r="H1155" s="2"/>
    </row>
    <row r="1156" spans="2:8">
      <c r="B1156" s="2" t="s">
        <v>1604</v>
      </c>
      <c r="C1156" s="2">
        <v>29</v>
      </c>
      <c r="D1156" s="2" t="s">
        <v>460</v>
      </c>
      <c r="E1156" s="2"/>
      <c r="F1156" s="2"/>
      <c r="G1156" s="2"/>
      <c r="H1156" s="2"/>
    </row>
    <row r="1157" spans="2:8">
      <c r="B1157" s="2" t="s">
        <v>1605</v>
      </c>
      <c r="C1157" s="2">
        <v>28</v>
      </c>
      <c r="D1157" s="2" t="s">
        <v>460</v>
      </c>
      <c r="E1157" s="2"/>
      <c r="F1157" s="2"/>
      <c r="G1157" s="2"/>
      <c r="H1157" s="2"/>
    </row>
    <row r="1158" spans="2:8">
      <c r="B1158" s="2" t="s">
        <v>1606</v>
      </c>
      <c r="C1158" s="2">
        <v>24</v>
      </c>
      <c r="D1158" s="2" t="s">
        <v>460</v>
      </c>
      <c r="E1158" s="2"/>
      <c r="F1158" s="2"/>
      <c r="G1158" s="2"/>
      <c r="H1158" s="2"/>
    </row>
    <row r="1159" spans="2:8">
      <c r="B1159" s="2" t="s">
        <v>1607</v>
      </c>
      <c r="C1159" s="2">
        <v>24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26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26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27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27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25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28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31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31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31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34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30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22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32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34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34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34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33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28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21</v>
      </c>
      <c r="D1178" s="2" t="s">
        <v>460</v>
      </c>
      <c r="E1178" s="2"/>
      <c r="F1178" s="2"/>
      <c r="G1178" s="2"/>
      <c r="H1178" s="2"/>
    </row>
    <row r="1179" spans="2:8">
      <c r="B1179" s="2" t="s">
        <v>1627</v>
      </c>
      <c r="C1179" s="2">
        <v>24</v>
      </c>
      <c r="D1179" s="2" t="s">
        <v>460</v>
      </c>
      <c r="E1179" s="2"/>
      <c r="F1179" s="2"/>
      <c r="G1179" s="2"/>
      <c r="H1179" s="2"/>
    </row>
    <row r="1180" spans="2:8">
      <c r="B1180" s="2" t="s">
        <v>1628</v>
      </c>
      <c r="C1180" s="2">
        <v>24</v>
      </c>
      <c r="D1180" s="2" t="s">
        <v>460</v>
      </c>
      <c r="E1180" s="2"/>
      <c r="F1180" s="2"/>
      <c r="G1180" s="2"/>
      <c r="H1180" s="2"/>
    </row>
    <row r="1181" spans="2:8">
      <c r="B1181" s="2" t="s">
        <v>1629</v>
      </c>
      <c r="C1181" s="2">
        <v>24</v>
      </c>
      <c r="D1181" s="2" t="s">
        <v>460</v>
      </c>
      <c r="E1181" s="2"/>
      <c r="F1181" s="2"/>
      <c r="G1181" s="2"/>
      <c r="H1181" s="2"/>
    </row>
    <row r="1182" spans="2:8">
      <c r="B1182" s="2" t="s">
        <v>1630</v>
      </c>
      <c r="C1182" s="2">
        <v>24</v>
      </c>
      <c r="D1182" s="2" t="s">
        <v>460</v>
      </c>
      <c r="E1182" s="2"/>
      <c r="F1182" s="2"/>
      <c r="G1182" s="2"/>
      <c r="H1182" s="2"/>
    </row>
    <row r="1183" spans="2:8">
      <c r="B1183" s="2" t="s">
        <v>1631</v>
      </c>
      <c r="C1183" s="2">
        <v>23</v>
      </c>
      <c r="D1183" s="2" t="s">
        <v>460</v>
      </c>
      <c r="E1183" s="2"/>
      <c r="F1183" s="2"/>
      <c r="G1183" s="2"/>
      <c r="H1183" s="2"/>
    </row>
    <row r="1184" spans="2:8">
      <c r="B1184" s="2" t="s">
        <v>1632</v>
      </c>
      <c r="C1184" s="2">
        <v>22</v>
      </c>
      <c r="D1184" s="2" t="s">
        <v>460</v>
      </c>
      <c r="E1184" s="2"/>
      <c r="F1184" s="2"/>
      <c r="G1184" s="2"/>
      <c r="H1184" s="2"/>
    </row>
    <row r="1185" spans="2:8">
      <c r="B1185" s="2" t="s">
        <v>1633</v>
      </c>
      <c r="C1185" s="2">
        <v>16</v>
      </c>
      <c r="D1185" s="2" t="s">
        <v>460</v>
      </c>
      <c r="E1185" s="2"/>
      <c r="F1185" s="2"/>
      <c r="G1185" s="2"/>
      <c r="H1185" s="2"/>
    </row>
    <row r="1186" spans="2:8">
      <c r="B1186" s="2" t="s">
        <v>1634</v>
      </c>
      <c r="C1186" s="2">
        <v>29</v>
      </c>
      <c r="D1186" s="2" t="s">
        <v>460</v>
      </c>
      <c r="E1186" s="2"/>
      <c r="F1186" s="2"/>
      <c r="G1186" s="2"/>
      <c r="H1186" s="2"/>
    </row>
    <row r="1187" spans="2:8">
      <c r="B1187" s="2" t="s">
        <v>1635</v>
      </c>
      <c r="C1187" s="2">
        <v>33</v>
      </c>
      <c r="D1187" s="2" t="s">
        <v>460</v>
      </c>
      <c r="E1187" s="2"/>
      <c r="F1187" s="2"/>
      <c r="G1187" s="2"/>
      <c r="H1187" s="2"/>
    </row>
    <row r="1188" spans="2:8">
      <c r="B1188" s="2" t="s">
        <v>1636</v>
      </c>
      <c r="C1188" s="2">
        <v>32</v>
      </c>
      <c r="D1188" s="2" t="s">
        <v>460</v>
      </c>
      <c r="E1188" s="2"/>
      <c r="F1188" s="2"/>
      <c r="G1188" s="2"/>
      <c r="H1188" s="2"/>
    </row>
    <row r="1189" spans="2:8">
      <c r="B1189" s="2" t="s">
        <v>1637</v>
      </c>
      <c r="C1189" s="2">
        <v>30</v>
      </c>
      <c r="D1189" s="2" t="s">
        <v>460</v>
      </c>
      <c r="E1189" s="2"/>
      <c r="F1189" s="2"/>
      <c r="G1189" s="2"/>
      <c r="H1189" s="2"/>
    </row>
    <row r="1190" spans="2:8">
      <c r="B1190" s="2" t="s">
        <v>1638</v>
      </c>
      <c r="C1190" s="2">
        <v>28</v>
      </c>
      <c r="D1190" s="2" t="s">
        <v>460</v>
      </c>
      <c r="E1190" s="2"/>
      <c r="F1190" s="2"/>
      <c r="G1190" s="2"/>
      <c r="H1190" s="2"/>
    </row>
    <row r="1191" spans="2:8">
      <c r="B1191" s="2" t="s">
        <v>1639</v>
      </c>
      <c r="C1191" s="2">
        <v>27</v>
      </c>
      <c r="D1191" s="2" t="s">
        <v>460</v>
      </c>
      <c r="E1191" s="2"/>
      <c r="F1191" s="2"/>
      <c r="G1191" s="2"/>
      <c r="H1191" s="2"/>
    </row>
    <row r="1192" spans="2:8">
      <c r="B1192" s="2" t="s">
        <v>1640</v>
      </c>
      <c r="C1192" s="2">
        <v>23</v>
      </c>
      <c r="D1192" s="2" t="s">
        <v>460</v>
      </c>
      <c r="E1192" s="2"/>
      <c r="F1192" s="2"/>
      <c r="G1192" s="2"/>
      <c r="H1192" s="2"/>
    </row>
    <row r="1193" spans="2:8">
      <c r="B1193" s="2" t="s">
        <v>1641</v>
      </c>
      <c r="C1193" s="2">
        <v>13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15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25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24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24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28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28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26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25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26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13</v>
      </c>
      <c r="D1203" s="2" t="s">
        <v>460</v>
      </c>
      <c r="E1203" s="2"/>
      <c r="F1203" s="2"/>
      <c r="G1203" s="2"/>
      <c r="H1203" s="2"/>
    </row>
    <row r="1204" spans="2:8">
      <c r="B1204" s="2" t="s">
        <v>1652</v>
      </c>
      <c r="C1204" s="2">
        <v>19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20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21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24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25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26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26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25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29</v>
      </c>
      <c r="D1213" s="2" t="s">
        <v>460</v>
      </c>
      <c r="E1213" s="2"/>
      <c r="F1213" s="2"/>
      <c r="G1213" s="2"/>
      <c r="H1213" s="2"/>
    </row>
    <row r="1214" spans="2:8">
      <c r="B1214" s="2" t="s">
        <v>1662</v>
      </c>
      <c r="C1214" s="2">
        <v>35</v>
      </c>
      <c r="D1214" s="2" t="s">
        <v>460</v>
      </c>
      <c r="E1214" s="2"/>
      <c r="F1214" s="2"/>
      <c r="G1214" s="2"/>
      <c r="H1214" s="2"/>
    </row>
    <row r="1215" spans="2:8">
      <c r="B1215" s="2" t="s">
        <v>1663</v>
      </c>
      <c r="C1215" s="2">
        <v>40</v>
      </c>
      <c r="D1215" s="2" t="s">
        <v>460</v>
      </c>
      <c r="E1215" s="2"/>
      <c r="F1215" s="2"/>
      <c r="G1215" s="2"/>
      <c r="H1215" s="2"/>
    </row>
    <row r="1216" spans="2:8">
      <c r="B1216" s="2" t="s">
        <v>1664</v>
      </c>
      <c r="C1216" s="2">
        <v>38</v>
      </c>
      <c r="D1216" s="2" t="s">
        <v>460</v>
      </c>
      <c r="E1216" s="2"/>
      <c r="F1216" s="2"/>
      <c r="G1216" s="2"/>
      <c r="H1216" s="2"/>
    </row>
    <row r="1217" spans="2:8">
      <c r="B1217" s="2" t="s">
        <v>1665</v>
      </c>
      <c r="C1217" s="2">
        <v>37</v>
      </c>
      <c r="D1217" s="2" t="s">
        <v>460</v>
      </c>
      <c r="E1217" s="2"/>
      <c r="F1217" s="2"/>
      <c r="G1217" s="2"/>
      <c r="H1217" s="2"/>
    </row>
    <row r="1218" spans="2:8">
      <c r="B1218" s="2" t="s">
        <v>1666</v>
      </c>
      <c r="C1218" s="2">
        <v>33</v>
      </c>
      <c r="D1218" s="2" t="s">
        <v>460</v>
      </c>
      <c r="E1218" s="2"/>
      <c r="F1218" s="2"/>
      <c r="G1218" s="2"/>
      <c r="H1218" s="2"/>
    </row>
    <row r="1219" spans="2:8">
      <c r="B1219" s="2" t="s">
        <v>1667</v>
      </c>
      <c r="C1219" s="2">
        <v>28</v>
      </c>
      <c r="D1219" s="2" t="s">
        <v>460</v>
      </c>
      <c r="E1219" s="2"/>
      <c r="F1219" s="2"/>
      <c r="G1219" s="2"/>
      <c r="H1219" s="2"/>
    </row>
    <row r="1220" spans="2:8">
      <c r="B1220" s="2" t="s">
        <v>1668</v>
      </c>
      <c r="C1220" s="2">
        <v>27</v>
      </c>
      <c r="D1220" s="2" t="s">
        <v>460</v>
      </c>
      <c r="E1220" s="2"/>
      <c r="F1220" s="2"/>
      <c r="G1220" s="2"/>
      <c r="H1220" s="2"/>
    </row>
    <row r="1221" spans="2:8">
      <c r="B1221" s="2" t="s">
        <v>1669</v>
      </c>
      <c r="C1221" s="2">
        <v>27</v>
      </c>
      <c r="D1221" s="2" t="s">
        <v>460</v>
      </c>
      <c r="E1221" s="2"/>
      <c r="F1221" s="2"/>
      <c r="G1221" s="2"/>
      <c r="H1221" s="2"/>
    </row>
    <row r="1222" spans="2:8">
      <c r="B1222" s="2" t="s">
        <v>1670</v>
      </c>
      <c r="C1222" s="2">
        <v>24</v>
      </c>
      <c r="D1222" s="2" t="s">
        <v>460</v>
      </c>
      <c r="E1222" s="2"/>
      <c r="F1222" s="2"/>
      <c r="G1222" s="2"/>
      <c r="H1222" s="2"/>
    </row>
    <row r="1223" spans="2:8">
      <c r="B1223" s="2" t="s">
        <v>1671</v>
      </c>
      <c r="C1223" s="2">
        <v>16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21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22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26</v>
      </c>
      <c r="D1226" s="2" t="s">
        <v>460</v>
      </c>
      <c r="E1226" s="2"/>
      <c r="F1226" s="2"/>
      <c r="G1226" s="2"/>
      <c r="H1226" s="2"/>
    </row>
    <row r="1227" spans="2:8">
      <c r="B1227" s="2" t="s">
        <v>1675</v>
      </c>
      <c r="C1227" s="2">
        <v>27</v>
      </c>
      <c r="D1227" s="2" t="s">
        <v>460</v>
      </c>
      <c r="E1227" s="2"/>
      <c r="F1227" s="2"/>
      <c r="G1227" s="2"/>
      <c r="H1227" s="2"/>
    </row>
    <row r="1228" spans="2:8">
      <c r="B1228" s="2" t="s">
        <v>1676</v>
      </c>
      <c r="C1228" s="2">
        <v>28</v>
      </c>
      <c r="D1228" s="2" t="s">
        <v>460</v>
      </c>
      <c r="E1228" s="2"/>
      <c r="F1228" s="2"/>
      <c r="G1228" s="2"/>
      <c r="H1228" s="2"/>
    </row>
    <row r="1229" spans="2:8">
      <c r="B1229" s="2" t="s">
        <v>1677</v>
      </c>
      <c r="C1229" s="2">
        <v>27</v>
      </c>
      <c r="D1229" s="2" t="s">
        <v>460</v>
      </c>
      <c r="E1229" s="2"/>
      <c r="F1229" s="2"/>
      <c r="G1229" s="2"/>
      <c r="H1229" s="2"/>
    </row>
    <row r="1230" spans="2:8">
      <c r="B1230" s="2" t="s">
        <v>1678</v>
      </c>
      <c r="C1230" s="2">
        <v>28</v>
      </c>
      <c r="D1230" s="2" t="s">
        <v>460</v>
      </c>
      <c r="E1230" s="2"/>
      <c r="F1230" s="2"/>
      <c r="G1230" s="2"/>
      <c r="H1230" s="2"/>
    </row>
    <row r="1231" spans="2:8">
      <c r="B1231" s="2" t="s">
        <v>1679</v>
      </c>
      <c r="C1231" s="2">
        <v>27</v>
      </c>
      <c r="D1231" s="2" t="s">
        <v>460</v>
      </c>
      <c r="E1231" s="2"/>
      <c r="F1231" s="2"/>
      <c r="G1231" s="2"/>
      <c r="H1231" s="2"/>
    </row>
    <row r="1232" spans="2:8">
      <c r="B1232" s="2" t="s">
        <v>1680</v>
      </c>
      <c r="C1232" s="2">
        <v>21</v>
      </c>
      <c r="D1232" s="2" t="s">
        <v>460</v>
      </c>
      <c r="E1232" s="2"/>
      <c r="F1232" s="2"/>
      <c r="G1232" s="2"/>
      <c r="H1232" s="2"/>
    </row>
    <row r="1233" spans="2:8">
      <c r="B1233" s="2" t="s">
        <v>1681</v>
      </c>
      <c r="C1233" s="2">
        <v>22</v>
      </c>
      <c r="D1233" s="2" t="s">
        <v>460</v>
      </c>
      <c r="E1233" s="2"/>
      <c r="F1233" s="2"/>
      <c r="G1233" s="2"/>
      <c r="H1233" s="2"/>
    </row>
    <row r="1234" spans="2:8">
      <c r="B1234" s="2" t="s">
        <v>1682</v>
      </c>
      <c r="C1234" s="2">
        <v>22</v>
      </c>
      <c r="D1234" s="2" t="s">
        <v>460</v>
      </c>
      <c r="E1234" s="2"/>
      <c r="F1234" s="2"/>
      <c r="G1234" s="2"/>
      <c r="H1234" s="2"/>
    </row>
    <row r="1235" spans="2:8">
      <c r="B1235" s="2" t="s">
        <v>1683</v>
      </c>
      <c r="C1235" s="2">
        <v>22</v>
      </c>
      <c r="D1235" s="2" t="s">
        <v>460</v>
      </c>
      <c r="E1235" s="2"/>
      <c r="F1235" s="2"/>
      <c r="G1235" s="2"/>
      <c r="H1235" s="2"/>
    </row>
    <row r="1236" spans="2:8">
      <c r="B1236" s="2" t="s">
        <v>1684</v>
      </c>
      <c r="C1236" s="2">
        <v>29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32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33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32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32</v>
      </c>
      <c r="D1240" s="2" t="s">
        <v>460</v>
      </c>
      <c r="E1240" s="2"/>
      <c r="F1240" s="2"/>
      <c r="G1240" s="2"/>
      <c r="H1240" s="2"/>
    </row>
    <row r="1241" spans="2:8">
      <c r="B1241" s="2" t="s">
        <v>1689</v>
      </c>
      <c r="C1241" s="2">
        <v>34</v>
      </c>
      <c r="D1241" s="2" t="s">
        <v>460</v>
      </c>
      <c r="E1241" s="2"/>
      <c r="F1241" s="2"/>
      <c r="G1241" s="2"/>
      <c r="H1241" s="2"/>
    </row>
    <row r="1242" spans="2:8">
      <c r="B1242" s="2" t="s">
        <v>1690</v>
      </c>
      <c r="C1242" s="2">
        <v>36</v>
      </c>
      <c r="D1242" s="2" t="s">
        <v>460</v>
      </c>
      <c r="E1242" s="2"/>
      <c r="F1242" s="2"/>
      <c r="G1242" s="2"/>
      <c r="H1242" s="2"/>
    </row>
    <row r="1243" spans="2:8">
      <c r="B1243" s="2" t="s">
        <v>1691</v>
      </c>
      <c r="C1243" s="2">
        <v>34</v>
      </c>
      <c r="D1243" s="2" t="s">
        <v>460</v>
      </c>
      <c r="E1243" s="2"/>
      <c r="F1243" s="2"/>
      <c r="G1243" s="2"/>
      <c r="H1243" s="2"/>
    </row>
    <row r="1244" spans="2:8">
      <c r="B1244" s="2" t="s">
        <v>1692</v>
      </c>
      <c r="C1244" s="2">
        <v>34</v>
      </c>
      <c r="D1244" s="2" t="s">
        <v>460</v>
      </c>
      <c r="E1244" s="2"/>
      <c r="F1244" s="2"/>
      <c r="G1244" s="2"/>
      <c r="H1244" s="2"/>
    </row>
    <row r="1245" spans="2:8">
      <c r="B1245" s="2" t="s">
        <v>1693</v>
      </c>
      <c r="C1245" s="2">
        <v>33</v>
      </c>
      <c r="D1245" s="2" t="s">
        <v>460</v>
      </c>
      <c r="E1245" s="2"/>
      <c r="F1245" s="2"/>
      <c r="G1245" s="2"/>
      <c r="H1245" s="2"/>
    </row>
    <row r="1246" spans="2:8">
      <c r="B1246" s="2" t="s">
        <v>1694</v>
      </c>
      <c r="C1246" s="2">
        <v>28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29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30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29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29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26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25</v>
      </c>
      <c r="D1252" s="2" t="s">
        <v>460</v>
      </c>
      <c r="E1252" s="2"/>
      <c r="F1252" s="2"/>
      <c r="G1252" s="2"/>
      <c r="H1252" s="2"/>
    </row>
    <row r="1253" spans="2:8">
      <c r="B1253" s="2" t="s">
        <v>1701</v>
      </c>
      <c r="C1253" s="2">
        <v>28</v>
      </c>
      <c r="D1253" s="2" t="s">
        <v>460</v>
      </c>
      <c r="E1253" s="2"/>
      <c r="F1253" s="2"/>
      <c r="G1253" s="2"/>
      <c r="H1253" s="2"/>
    </row>
    <row r="1254" spans="2:8">
      <c r="B1254" s="2" t="s">
        <v>1702</v>
      </c>
      <c r="C1254" s="2">
        <v>28</v>
      </c>
      <c r="D1254" s="2" t="s">
        <v>460</v>
      </c>
      <c r="E1254" s="2"/>
      <c r="F1254" s="2"/>
      <c r="G1254" s="2"/>
      <c r="H1254" s="2"/>
    </row>
    <row r="1255" spans="2:8">
      <c r="B1255" s="2" t="s">
        <v>1703</v>
      </c>
      <c r="C1255" s="2">
        <v>27</v>
      </c>
      <c r="D1255" s="2" t="s">
        <v>460</v>
      </c>
      <c r="E1255" s="2"/>
      <c r="F1255" s="2"/>
      <c r="G1255" s="2"/>
      <c r="H1255" s="2"/>
    </row>
    <row r="1256" spans="2:8">
      <c r="B1256" s="2" t="s">
        <v>1704</v>
      </c>
      <c r="C1256" s="2">
        <v>27</v>
      </c>
      <c r="D1256" s="2" t="s">
        <v>460</v>
      </c>
      <c r="E1256" s="2"/>
      <c r="F1256" s="2"/>
      <c r="G1256" s="2"/>
      <c r="H1256" s="2"/>
    </row>
    <row r="1257" spans="2:8">
      <c r="B1257" s="2" t="s">
        <v>1705</v>
      </c>
      <c r="C1257" s="2">
        <v>26</v>
      </c>
      <c r="D1257" s="2" t="s">
        <v>460</v>
      </c>
      <c r="E1257" s="2"/>
      <c r="F1257" s="2"/>
      <c r="G1257" s="2"/>
      <c r="H1257" s="2"/>
    </row>
    <row r="1258" spans="2:8">
      <c r="B1258" s="2" t="s">
        <v>1706</v>
      </c>
      <c r="C1258" s="2">
        <v>25</v>
      </c>
      <c r="D1258" s="2" t="s">
        <v>460</v>
      </c>
      <c r="E1258" s="2"/>
      <c r="F1258" s="2"/>
      <c r="G1258" s="2"/>
      <c r="H1258" s="2"/>
    </row>
    <row r="1259" spans="2:8">
      <c r="B1259" s="2" t="s">
        <v>1707</v>
      </c>
      <c r="C1259" s="2">
        <v>22</v>
      </c>
      <c r="D1259" s="2" t="s">
        <v>460</v>
      </c>
      <c r="E1259" s="2"/>
      <c r="F1259" s="2"/>
      <c r="G1259" s="2"/>
      <c r="H1259" s="2"/>
    </row>
    <row r="1260" spans="2:8">
      <c r="B1260" s="2" t="s">
        <v>1708</v>
      </c>
      <c r="C1260" s="2">
        <v>29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30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30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29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30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28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20</v>
      </c>
      <c r="D1266" s="2" t="s">
        <v>460</v>
      </c>
      <c r="E1266" s="2"/>
      <c r="F1266" s="2"/>
      <c r="G1266" s="2"/>
      <c r="H1266" s="2"/>
    </row>
    <row r="1267" spans="2:8">
      <c r="B1267" s="2" t="s">
        <v>1715</v>
      </c>
      <c r="C1267" s="2">
        <v>26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28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30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29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29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28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28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31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31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32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33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33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23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22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21</v>
      </c>
      <c r="D1281" s="2" t="s">
        <v>460</v>
      </c>
      <c r="E1281" s="2"/>
      <c r="F1281" s="2"/>
      <c r="G1281" s="2"/>
      <c r="H1281" s="2"/>
    </row>
    <row r="1282" spans="2:8">
      <c r="B1282" s="2" t="s">
        <v>1730</v>
      </c>
      <c r="C1282" s="2">
        <v>21</v>
      </c>
      <c r="D1282" s="2" t="s">
        <v>460</v>
      </c>
      <c r="E1282" s="2"/>
      <c r="F1282" s="2"/>
      <c r="G1282" s="2"/>
      <c r="H1282" s="2"/>
    </row>
    <row r="1283" spans="2:8">
      <c r="B1283" s="2" t="s">
        <v>1731</v>
      </c>
      <c r="C1283" s="2">
        <v>21</v>
      </c>
      <c r="D1283" s="2" t="s">
        <v>460</v>
      </c>
      <c r="E1283" s="2"/>
      <c r="F1283" s="2"/>
      <c r="G1283" s="2"/>
      <c r="H1283" s="2"/>
    </row>
    <row r="1284" spans="2:8">
      <c r="B1284" s="2" t="s">
        <v>1732</v>
      </c>
      <c r="C1284" s="2">
        <v>21</v>
      </c>
      <c r="D1284" s="2" t="s">
        <v>460</v>
      </c>
      <c r="E1284" s="2"/>
      <c r="F1284" s="2"/>
      <c r="G1284" s="2"/>
      <c r="H1284" s="2"/>
    </row>
    <row r="1285" spans="2:8">
      <c r="B1285" s="2" t="s">
        <v>1733</v>
      </c>
      <c r="C1285" s="2">
        <v>22</v>
      </c>
      <c r="D1285" s="2" t="s">
        <v>460</v>
      </c>
      <c r="E1285" s="2"/>
      <c r="F1285" s="2"/>
      <c r="G1285" s="2"/>
      <c r="H1285" s="2"/>
    </row>
    <row r="1286" spans="2:8">
      <c r="B1286" s="2" t="s">
        <v>1734</v>
      </c>
      <c r="C1286" s="2">
        <v>21</v>
      </c>
      <c r="D1286" s="2" t="s">
        <v>460</v>
      </c>
      <c r="E1286" s="2"/>
      <c r="F1286" s="2"/>
      <c r="G1286" s="2"/>
      <c r="H1286" s="2"/>
    </row>
    <row r="1287" spans="2:8">
      <c r="B1287" s="2" t="s">
        <v>1735</v>
      </c>
      <c r="C1287" s="2">
        <v>19</v>
      </c>
      <c r="D1287" s="2" t="s">
        <v>460</v>
      </c>
      <c r="E1287" s="2"/>
      <c r="F1287" s="2"/>
      <c r="G1287" s="2"/>
      <c r="H1287" s="2"/>
    </row>
    <row r="1288" spans="2:8">
      <c r="B1288" s="2" t="s">
        <v>1736</v>
      </c>
      <c r="C1288" s="2">
        <v>32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32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33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33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26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30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29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30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33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35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36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27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12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34</v>
      </c>
      <c r="D1301" s="2" t="s">
        <v>460</v>
      </c>
      <c r="E1301" s="2"/>
      <c r="F1301" s="2"/>
      <c r="G1301" s="2"/>
      <c r="H1301" s="2"/>
    </row>
    <row r="1302" spans="2:8">
      <c r="B1302" s="2" t="s">
        <v>1750</v>
      </c>
      <c r="C1302" s="2">
        <v>33</v>
      </c>
      <c r="D1302" s="2" t="s">
        <v>460</v>
      </c>
      <c r="E1302" s="2"/>
      <c r="F1302" s="2"/>
      <c r="G1302" s="2"/>
      <c r="H1302" s="2"/>
    </row>
    <row r="1303" spans="2:8">
      <c r="B1303" s="2" t="s">
        <v>1751</v>
      </c>
      <c r="C1303" s="2">
        <v>30</v>
      </c>
      <c r="D1303" s="2" t="s">
        <v>460</v>
      </c>
      <c r="E1303" s="2"/>
      <c r="F1303" s="2"/>
      <c r="G1303" s="2"/>
      <c r="H1303" s="2"/>
    </row>
    <row r="1304" spans="2:8">
      <c r="B1304" s="2" t="s">
        <v>1752</v>
      </c>
      <c r="C1304" s="2">
        <v>25</v>
      </c>
      <c r="D1304" s="2" t="s">
        <v>460</v>
      </c>
      <c r="E1304" s="2"/>
      <c r="F1304" s="2"/>
      <c r="G1304" s="2"/>
      <c r="H1304" s="2"/>
    </row>
    <row r="1305" spans="2:8">
      <c r="B1305" s="2" t="s">
        <v>1753</v>
      </c>
      <c r="C1305" s="2">
        <v>29</v>
      </c>
      <c r="D1305" s="2" t="s">
        <v>460</v>
      </c>
      <c r="E1305" s="2"/>
      <c r="F1305" s="2"/>
      <c r="G1305" s="2"/>
      <c r="H1305" s="2"/>
    </row>
    <row r="1306" spans="2:8">
      <c r="B1306" s="2" t="s">
        <v>1754</v>
      </c>
      <c r="C1306" s="2">
        <v>31</v>
      </c>
      <c r="D1306" s="2" t="s">
        <v>460</v>
      </c>
      <c r="E1306" s="2"/>
      <c r="F1306" s="2"/>
      <c r="G1306" s="2"/>
      <c r="H1306" s="2"/>
    </row>
    <row r="1307" spans="2:8">
      <c r="B1307" s="2" t="s">
        <v>1755</v>
      </c>
      <c r="C1307" s="2">
        <v>29</v>
      </c>
      <c r="D1307" s="2" t="s">
        <v>460</v>
      </c>
      <c r="E1307" s="2"/>
      <c r="F1307" s="2"/>
      <c r="G1307" s="2"/>
      <c r="H1307" s="2"/>
    </row>
    <row r="1308" spans="2:8">
      <c r="B1308" s="2" t="s">
        <v>1756</v>
      </c>
      <c r="C1308" s="2">
        <v>29</v>
      </c>
      <c r="D1308" s="2" t="s">
        <v>460</v>
      </c>
      <c r="E1308" s="2"/>
      <c r="F1308" s="2"/>
      <c r="G1308" s="2"/>
      <c r="H1308" s="2"/>
    </row>
    <row r="1309" spans="2:8">
      <c r="B1309" s="2" t="s">
        <v>1757</v>
      </c>
      <c r="C1309" s="2">
        <v>28</v>
      </c>
      <c r="D1309" s="2" t="s">
        <v>460</v>
      </c>
      <c r="E1309" s="2"/>
      <c r="F1309" s="2"/>
      <c r="G1309" s="2"/>
      <c r="H1309" s="2"/>
    </row>
    <row r="1310" spans="2:8">
      <c r="B1310" s="2" t="s">
        <v>1758</v>
      </c>
      <c r="C1310" s="2">
        <v>28</v>
      </c>
      <c r="D1310" s="2" t="s">
        <v>460</v>
      </c>
      <c r="E1310" s="2"/>
      <c r="F1310" s="2"/>
      <c r="G1310" s="2"/>
      <c r="H1310" s="2"/>
    </row>
    <row r="1311" spans="2:8">
      <c r="B1311" s="2" t="s">
        <v>1759</v>
      </c>
      <c r="C1311" s="2">
        <v>25</v>
      </c>
      <c r="D1311" s="2" t="s">
        <v>460</v>
      </c>
      <c r="E1311" s="2"/>
      <c r="F1311" s="2"/>
      <c r="G1311" s="2"/>
      <c r="H1311" s="2"/>
    </row>
    <row r="1312" spans="2:8">
      <c r="B1312" s="2" t="s">
        <v>1760</v>
      </c>
      <c r="C1312" s="2">
        <v>23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26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26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27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27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27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23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17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36</v>
      </c>
      <c r="D1320" s="2" t="s">
        <v>460</v>
      </c>
      <c r="E1320" s="2"/>
      <c r="F1320" s="2"/>
      <c r="G1320" s="2"/>
      <c r="H1320" s="2"/>
    </row>
    <row r="1321" spans="2:8">
      <c r="B1321" s="2" t="s">
        <v>1769</v>
      </c>
      <c r="C1321" s="2">
        <v>35</v>
      </c>
      <c r="D1321" s="2" t="s">
        <v>460</v>
      </c>
      <c r="E1321" s="2"/>
      <c r="F1321" s="2"/>
      <c r="G1321" s="2"/>
      <c r="H1321" s="2"/>
    </row>
    <row r="1322" spans="2:8">
      <c r="B1322" s="2" t="s">
        <v>1770</v>
      </c>
      <c r="C1322" s="2">
        <v>33</v>
      </c>
      <c r="D1322" s="2" t="s">
        <v>460</v>
      </c>
      <c r="E1322" s="2"/>
      <c r="F1322" s="2"/>
      <c r="G1322" s="2"/>
      <c r="H1322" s="2"/>
    </row>
    <row r="1323" spans="2:8">
      <c r="B1323" s="2" t="s">
        <v>1771</v>
      </c>
      <c r="C1323" s="2">
        <v>32</v>
      </c>
      <c r="D1323" s="2" t="s">
        <v>460</v>
      </c>
      <c r="E1323" s="2"/>
      <c r="F1323" s="2"/>
      <c r="G1323" s="2"/>
      <c r="H1323" s="2"/>
    </row>
    <row r="1324" spans="2:8">
      <c r="B1324" s="2" t="s">
        <v>1772</v>
      </c>
      <c r="C1324" s="2">
        <v>31</v>
      </c>
      <c r="D1324" s="2" t="s">
        <v>460</v>
      </c>
      <c r="E1324" s="2"/>
      <c r="F1324" s="2"/>
      <c r="G1324" s="2"/>
      <c r="H1324" s="2"/>
    </row>
    <row r="1325" spans="2:8">
      <c r="B1325" s="2" t="s">
        <v>1773</v>
      </c>
      <c r="C1325" s="2">
        <v>28</v>
      </c>
      <c r="D1325" s="2" t="s">
        <v>460</v>
      </c>
      <c r="E1325" s="2"/>
      <c r="F1325" s="2"/>
      <c r="G1325" s="2"/>
      <c r="H1325" s="2"/>
    </row>
    <row r="1326" spans="2:8">
      <c r="B1326" s="2" t="s">
        <v>1774</v>
      </c>
      <c r="C1326" s="2">
        <v>30</v>
      </c>
      <c r="D1326" s="2" t="s">
        <v>460</v>
      </c>
      <c r="E1326" s="2"/>
      <c r="F1326" s="2"/>
      <c r="G1326" s="2"/>
      <c r="H1326" s="2"/>
    </row>
    <row r="1327" spans="2:8">
      <c r="B1327" s="2" t="s">
        <v>1775</v>
      </c>
      <c r="C1327" s="2">
        <v>30</v>
      </c>
      <c r="D1327" s="2" t="s">
        <v>460</v>
      </c>
      <c r="E1327" s="2"/>
      <c r="F1327" s="2"/>
      <c r="G1327" s="2"/>
      <c r="H1327" s="2"/>
    </row>
    <row r="1328" spans="2:8">
      <c r="B1328" s="2" t="s">
        <v>1776</v>
      </c>
      <c r="C1328" s="2">
        <v>27</v>
      </c>
      <c r="D1328" s="2" t="s">
        <v>460</v>
      </c>
      <c r="E1328" s="2"/>
      <c r="F1328" s="2"/>
      <c r="G1328" s="2"/>
      <c r="H1328" s="2"/>
    </row>
    <row r="1329" spans="2:8">
      <c r="B1329" s="2" t="s">
        <v>1777</v>
      </c>
      <c r="C1329" s="2">
        <v>24</v>
      </c>
      <c r="D1329" s="2" t="s">
        <v>460</v>
      </c>
      <c r="E1329" s="2"/>
      <c r="F1329" s="2"/>
      <c r="G1329" s="2"/>
      <c r="H1329" s="2"/>
    </row>
    <row r="1330" spans="2:8">
      <c r="B1330" s="2" t="s">
        <v>1778</v>
      </c>
      <c r="C1330" s="2">
        <v>23</v>
      </c>
      <c r="D1330" s="2" t="s">
        <v>460</v>
      </c>
      <c r="E1330" s="2"/>
      <c r="F1330" s="2"/>
      <c r="G1330" s="2"/>
      <c r="H1330" s="2"/>
    </row>
    <row r="1331" spans="2:8">
      <c r="B1331" s="2" t="s">
        <v>1779</v>
      </c>
      <c r="C1331" s="2">
        <v>19</v>
      </c>
      <c r="D1331" s="2" t="s">
        <v>460</v>
      </c>
      <c r="E1331" s="2"/>
      <c r="F1331" s="2"/>
      <c r="G1331" s="2"/>
      <c r="H1331" s="2"/>
    </row>
    <row r="1332" spans="2:8">
      <c r="B1332" s="2" t="s">
        <v>1780</v>
      </c>
      <c r="C1332" s="2">
        <v>10</v>
      </c>
      <c r="D1332" s="2" t="s">
        <v>460</v>
      </c>
      <c r="E1332" s="2"/>
      <c r="F1332" s="2"/>
      <c r="G1332" s="2"/>
      <c r="H1332" s="2"/>
    </row>
    <row r="1333" spans="2:8">
      <c r="B1333" s="2" t="s">
        <v>1781</v>
      </c>
      <c r="C1333" s="2">
        <v>20</v>
      </c>
      <c r="D1333" s="2" t="s">
        <v>460</v>
      </c>
      <c r="E1333" s="2"/>
      <c r="F1333" s="2"/>
      <c r="G1333" s="2"/>
      <c r="H1333" s="2"/>
    </row>
    <row r="1334" spans="2:8">
      <c r="B1334" s="2" t="s">
        <v>1782</v>
      </c>
      <c r="C1334" s="2">
        <v>29</v>
      </c>
      <c r="D1334" s="2" t="s">
        <v>460</v>
      </c>
      <c r="E1334" s="2"/>
      <c r="F1334" s="2"/>
      <c r="G1334" s="2"/>
      <c r="H1334" s="2"/>
    </row>
    <row r="1335" spans="2:8">
      <c r="B1335" s="2" t="s">
        <v>1783</v>
      </c>
      <c r="C1335" s="2">
        <v>31</v>
      </c>
      <c r="D1335" s="2" t="s">
        <v>460</v>
      </c>
      <c r="E1335" s="2"/>
      <c r="F1335" s="2"/>
      <c r="G1335" s="2"/>
      <c r="H1335" s="2"/>
    </row>
    <row r="1336" spans="2:8">
      <c r="B1336" s="2" t="s">
        <v>1784</v>
      </c>
      <c r="C1336" s="2">
        <v>32</v>
      </c>
      <c r="D1336" s="2" t="s">
        <v>460</v>
      </c>
      <c r="E1336" s="2"/>
      <c r="F1336" s="2"/>
      <c r="G1336" s="2"/>
      <c r="H1336" s="2"/>
    </row>
    <row r="1337" spans="2:8">
      <c r="B1337" s="2" t="s">
        <v>1785</v>
      </c>
      <c r="C1337" s="2">
        <v>31</v>
      </c>
      <c r="D1337" s="2" t="s">
        <v>460</v>
      </c>
      <c r="E1337" s="2"/>
      <c r="F1337" s="2"/>
      <c r="G1337" s="2"/>
      <c r="H1337" s="2"/>
    </row>
    <row r="1338" spans="2:8">
      <c r="B1338" s="2" t="s">
        <v>1786</v>
      </c>
      <c r="C1338" s="2">
        <v>29</v>
      </c>
      <c r="D1338" s="2" t="s">
        <v>460</v>
      </c>
      <c r="E1338" s="2"/>
      <c r="F1338" s="2"/>
      <c r="G1338" s="2"/>
      <c r="H1338" s="2"/>
    </row>
    <row r="1339" spans="2:8">
      <c r="B1339" s="2" t="s">
        <v>1787</v>
      </c>
      <c r="C1339" s="2">
        <v>27</v>
      </c>
      <c r="D1339" s="2" t="s">
        <v>460</v>
      </c>
      <c r="E1339" s="2"/>
      <c r="F1339" s="2"/>
      <c r="G1339" s="2"/>
      <c r="H1339" s="2"/>
    </row>
    <row r="1340" spans="2:8">
      <c r="B1340" s="2" t="s">
        <v>1788</v>
      </c>
      <c r="C1340" s="2">
        <v>28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31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31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30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22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12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24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26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26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23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19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17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18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19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20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13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16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18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32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34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35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35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35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20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22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22</v>
      </c>
      <c r="D1365" s="2" t="s">
        <v>460</v>
      </c>
      <c r="E1365" s="2"/>
      <c r="F1365" s="2"/>
      <c r="G1365" s="2"/>
      <c r="H1365" s="2"/>
    </row>
    <row r="1366" spans="2:8">
      <c r="B1366" s="2" t="s">
        <v>1814</v>
      </c>
      <c r="C1366" s="2">
        <v>27</v>
      </c>
      <c r="D1366" s="2" t="s">
        <v>460</v>
      </c>
      <c r="E1366" s="2"/>
      <c r="F1366" s="2"/>
      <c r="G1366" s="2"/>
      <c r="H1366" s="2"/>
    </row>
    <row r="1367" spans="2:8">
      <c r="B1367" s="2" t="s">
        <v>1815</v>
      </c>
      <c r="C1367" s="2">
        <v>33</v>
      </c>
      <c r="D1367" s="2" t="s">
        <v>460</v>
      </c>
      <c r="E1367" s="2"/>
      <c r="F1367" s="2"/>
      <c r="G1367" s="2"/>
      <c r="H1367" s="2"/>
    </row>
    <row r="1368" spans="2:8">
      <c r="B1368" s="2" t="s">
        <v>1816</v>
      </c>
      <c r="C1368" s="2">
        <v>33</v>
      </c>
      <c r="D1368" s="2" t="s">
        <v>460</v>
      </c>
      <c r="E1368" s="2"/>
      <c r="F1368" s="2"/>
      <c r="G1368" s="2"/>
      <c r="H1368" s="2"/>
    </row>
    <row r="1369" spans="2:8">
      <c r="B1369" s="2" t="s">
        <v>1817</v>
      </c>
      <c r="C1369" s="2">
        <v>30</v>
      </c>
      <c r="D1369" s="2" t="s">
        <v>460</v>
      </c>
      <c r="E1369" s="2"/>
      <c r="F1369" s="2"/>
      <c r="G1369" s="2"/>
      <c r="H1369" s="2"/>
    </row>
    <row r="1370" spans="2:8">
      <c r="B1370" s="2" t="s">
        <v>1818</v>
      </c>
      <c r="C1370" s="2">
        <v>27</v>
      </c>
      <c r="D1370" s="2" t="s">
        <v>460</v>
      </c>
      <c r="E1370" s="2"/>
      <c r="F1370" s="2"/>
      <c r="G1370" s="2"/>
      <c r="H1370" s="2"/>
    </row>
    <row r="1371" spans="2:8">
      <c r="B1371" s="2" t="s">
        <v>1819</v>
      </c>
      <c r="C1371" s="2">
        <v>22</v>
      </c>
      <c r="D1371" s="2" t="s">
        <v>460</v>
      </c>
      <c r="E1371" s="2"/>
      <c r="F1371" s="2"/>
      <c r="G1371" s="2"/>
      <c r="H1371" s="2"/>
    </row>
    <row r="1372" spans="2:8">
      <c r="B1372" s="2" t="s">
        <v>1820</v>
      </c>
      <c r="C1372" s="2">
        <v>31</v>
      </c>
      <c r="D1372" s="2" t="s">
        <v>460</v>
      </c>
      <c r="E1372" s="2"/>
      <c r="F1372" s="2"/>
      <c r="G1372" s="2"/>
      <c r="H1372" s="2"/>
    </row>
    <row r="1373" spans="2:8">
      <c r="B1373" s="2" t="s">
        <v>1821</v>
      </c>
      <c r="C1373" s="2">
        <v>34</v>
      </c>
      <c r="D1373" s="2" t="s">
        <v>460</v>
      </c>
      <c r="E1373" s="2"/>
      <c r="F1373" s="2"/>
      <c r="G1373" s="2"/>
      <c r="H1373" s="2"/>
    </row>
    <row r="1374" spans="2:8">
      <c r="B1374" s="2" t="s">
        <v>1822</v>
      </c>
      <c r="C1374" s="2">
        <v>33</v>
      </c>
      <c r="D1374" s="2" t="s">
        <v>460</v>
      </c>
      <c r="E1374" s="2"/>
      <c r="F1374" s="2"/>
      <c r="G1374" s="2"/>
      <c r="H1374" s="2"/>
    </row>
    <row r="1375" spans="2:8">
      <c r="B1375" s="2" t="s">
        <v>1823</v>
      </c>
      <c r="C1375" s="2">
        <v>32</v>
      </c>
      <c r="D1375" s="2" t="s">
        <v>460</v>
      </c>
      <c r="E1375" s="2"/>
      <c r="F1375" s="2"/>
      <c r="G1375" s="2"/>
      <c r="H1375" s="2"/>
    </row>
    <row r="1376" spans="2:8">
      <c r="B1376" s="2" t="s">
        <v>1824</v>
      </c>
      <c r="C1376" s="2">
        <v>29</v>
      </c>
      <c r="D1376" s="2" t="s">
        <v>460</v>
      </c>
      <c r="E1376" s="2"/>
      <c r="F1376" s="2"/>
      <c r="G1376" s="2"/>
      <c r="H1376" s="2"/>
    </row>
    <row r="1377" spans="2:8">
      <c r="B1377" s="2" t="s">
        <v>1825</v>
      </c>
      <c r="C1377" s="2">
        <v>25</v>
      </c>
      <c r="D1377" s="2" t="s">
        <v>460</v>
      </c>
      <c r="E1377" s="2"/>
      <c r="F1377" s="2"/>
      <c r="G1377" s="2"/>
      <c r="H1377" s="2"/>
    </row>
    <row r="1378" spans="2:8">
      <c r="B1378" s="2" t="s">
        <v>1826</v>
      </c>
      <c r="C1378" s="2">
        <v>19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19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21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22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23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23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23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23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23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13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15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16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16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28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30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30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30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32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29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30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24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20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17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33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33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31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30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18</v>
      </c>
      <c r="D1405" s="2" t="s">
        <v>460</v>
      </c>
      <c r="E1405" s="2"/>
      <c r="F1405" s="2"/>
      <c r="G1405" s="2"/>
      <c r="H1405" s="2"/>
    </row>
    <row r="1406" spans="2:8">
      <c r="B1406" s="2" t="s">
        <v>1854</v>
      </c>
      <c r="C1406" s="2">
        <v>15</v>
      </c>
      <c r="D1406" s="2" t="s">
        <v>460</v>
      </c>
      <c r="E1406" s="2"/>
      <c r="F1406" s="2"/>
      <c r="G1406" s="2"/>
      <c r="H1406" s="2"/>
    </row>
    <row r="1407" spans="2:8">
      <c r="B1407" s="2" t="s">
        <v>1855</v>
      </c>
      <c r="C1407" s="2">
        <v>28</v>
      </c>
      <c r="D1407" s="2" t="s">
        <v>460</v>
      </c>
      <c r="E1407" s="2"/>
      <c r="F1407" s="2"/>
      <c r="G1407" s="2"/>
      <c r="H1407" s="2"/>
    </row>
    <row r="1408" spans="2:8">
      <c r="B1408" s="2" t="s">
        <v>1856</v>
      </c>
      <c r="C1408" s="2">
        <v>31</v>
      </c>
      <c r="D1408" s="2" t="s">
        <v>460</v>
      </c>
      <c r="E1408" s="2"/>
      <c r="F1408" s="2"/>
      <c r="G1408" s="2"/>
      <c r="H1408" s="2"/>
    </row>
    <row r="1409" spans="2:8">
      <c r="B1409" s="2" t="s">
        <v>1857</v>
      </c>
      <c r="C1409" s="2">
        <v>33</v>
      </c>
      <c r="D1409" s="2" t="s">
        <v>460</v>
      </c>
      <c r="E1409" s="2"/>
      <c r="F1409" s="2"/>
      <c r="G1409" s="2"/>
      <c r="H1409" s="2"/>
    </row>
    <row r="1410" spans="2:8">
      <c r="B1410" s="2" t="s">
        <v>1858</v>
      </c>
      <c r="C1410" s="2">
        <v>32</v>
      </c>
      <c r="D1410" s="2" t="s">
        <v>460</v>
      </c>
      <c r="E1410" s="2"/>
      <c r="F1410" s="2"/>
      <c r="G1410" s="2"/>
      <c r="H1410" s="2"/>
    </row>
    <row r="1411" spans="2:8">
      <c r="B1411" s="2" t="s">
        <v>1859</v>
      </c>
      <c r="C1411" s="2">
        <v>28</v>
      </c>
      <c r="D1411" s="2" t="s">
        <v>460</v>
      </c>
      <c r="E1411" s="2"/>
      <c r="F1411" s="2"/>
      <c r="G1411" s="2"/>
      <c r="H1411" s="2"/>
    </row>
    <row r="1412" spans="2:8">
      <c r="B1412" s="2" t="s">
        <v>1860</v>
      </c>
      <c r="C1412" s="2">
        <v>27</v>
      </c>
      <c r="D1412" s="2" t="s">
        <v>460</v>
      </c>
      <c r="E1412" s="2"/>
      <c r="F1412" s="2"/>
      <c r="G1412" s="2"/>
      <c r="H1412" s="2"/>
    </row>
    <row r="1413" spans="2:8">
      <c r="B1413" s="2" t="s">
        <v>1861</v>
      </c>
      <c r="C1413" s="2">
        <v>30</v>
      </c>
      <c r="D1413" s="2" t="s">
        <v>460</v>
      </c>
      <c r="E1413" s="2"/>
      <c r="F1413" s="2"/>
      <c r="G1413" s="2"/>
      <c r="H1413" s="2"/>
    </row>
    <row r="1414" spans="2:8">
      <c r="B1414" s="2" t="s">
        <v>1862</v>
      </c>
      <c r="C1414" s="2">
        <v>30</v>
      </c>
      <c r="D1414" s="2" t="s">
        <v>460</v>
      </c>
      <c r="E1414" s="2"/>
      <c r="F1414" s="2"/>
      <c r="G1414" s="2"/>
      <c r="H1414" s="2"/>
    </row>
    <row r="1415" spans="2:8">
      <c r="B1415" s="2" t="s">
        <v>1863</v>
      </c>
      <c r="C1415" s="2">
        <v>27</v>
      </c>
      <c r="D1415" s="2" t="s">
        <v>460</v>
      </c>
      <c r="E1415" s="2"/>
      <c r="F1415" s="2"/>
      <c r="G1415" s="2"/>
      <c r="H1415" s="2"/>
    </row>
    <row r="1416" spans="2:8">
      <c r="B1416" s="2" t="s">
        <v>1864</v>
      </c>
      <c r="C1416" s="2">
        <v>25</v>
      </c>
      <c r="D1416" s="2" t="s">
        <v>460</v>
      </c>
      <c r="E1416" s="2"/>
      <c r="F1416" s="2"/>
      <c r="G1416" s="2"/>
      <c r="H1416" s="2"/>
    </row>
    <row r="1417" spans="2:8">
      <c r="B1417" s="2" t="s">
        <v>1865</v>
      </c>
      <c r="C1417" s="2">
        <v>24</v>
      </c>
      <c r="D1417" s="2" t="s">
        <v>460</v>
      </c>
      <c r="E1417" s="2"/>
      <c r="F1417" s="2"/>
      <c r="G1417" s="2"/>
      <c r="H1417" s="2"/>
    </row>
    <row r="1418" spans="2:8">
      <c r="B1418" s="2" t="s">
        <v>1866</v>
      </c>
      <c r="C1418" s="2">
        <v>21</v>
      </c>
      <c r="D1418" s="2" t="s">
        <v>460</v>
      </c>
      <c r="E1418" s="2"/>
      <c r="F1418" s="2"/>
      <c r="G1418" s="2"/>
      <c r="H1418" s="2"/>
    </row>
    <row r="1419" spans="2:8">
      <c r="B1419" s="2" t="s">
        <v>1867</v>
      </c>
      <c r="C1419" s="2">
        <v>23</v>
      </c>
      <c r="D1419" s="2" t="s">
        <v>460</v>
      </c>
      <c r="E1419" s="2"/>
      <c r="F1419" s="2"/>
      <c r="G1419" s="2"/>
      <c r="H1419" s="2"/>
    </row>
    <row r="1420" spans="2:8">
      <c r="B1420" s="2" t="s">
        <v>1868</v>
      </c>
      <c r="C1420" s="2">
        <v>22</v>
      </c>
      <c r="D1420" s="2" t="s">
        <v>460</v>
      </c>
      <c r="E1420" s="2"/>
      <c r="F1420" s="2"/>
      <c r="G1420" s="2"/>
      <c r="H1420" s="2"/>
    </row>
    <row r="1421" spans="2:8">
      <c r="B1421" s="2" t="s">
        <v>1869</v>
      </c>
      <c r="C1421" s="2">
        <v>23</v>
      </c>
      <c r="D1421" s="2" t="s">
        <v>460</v>
      </c>
      <c r="E1421" s="2"/>
      <c r="F1421" s="2"/>
      <c r="G1421" s="2"/>
      <c r="H1421" s="2"/>
    </row>
    <row r="1422" spans="2:8">
      <c r="B1422" s="2" t="s">
        <v>1870</v>
      </c>
      <c r="C1422" s="2">
        <v>23</v>
      </c>
      <c r="D1422" s="2" t="s">
        <v>460</v>
      </c>
      <c r="E1422" s="2"/>
      <c r="F1422" s="2"/>
      <c r="G1422" s="2"/>
      <c r="H1422" s="2"/>
    </row>
    <row r="1423" spans="2:8">
      <c r="B1423" s="2" t="s">
        <v>1871</v>
      </c>
      <c r="C1423" s="2">
        <v>21</v>
      </c>
      <c r="D1423" s="2" t="s">
        <v>460</v>
      </c>
      <c r="E1423" s="2"/>
      <c r="F1423" s="2"/>
      <c r="G1423" s="2"/>
      <c r="H1423" s="2"/>
    </row>
    <row r="1424" spans="2:8">
      <c r="B1424" s="2" t="s">
        <v>1872</v>
      </c>
      <c r="C1424" s="2">
        <v>19</v>
      </c>
      <c r="D1424" s="2" t="s">
        <v>460</v>
      </c>
      <c r="E1424" s="2"/>
      <c r="F1424" s="2"/>
      <c r="G1424" s="2"/>
      <c r="H1424" s="2"/>
    </row>
    <row r="1425" spans="2:8">
      <c r="B1425" s="2" t="s">
        <v>1873</v>
      </c>
      <c r="C1425" s="2">
        <v>19</v>
      </c>
      <c r="D1425" s="2" t="s">
        <v>460</v>
      </c>
      <c r="E1425" s="2"/>
      <c r="F1425" s="2"/>
      <c r="G1425" s="2"/>
      <c r="H1425" s="2"/>
    </row>
    <row r="1426" spans="2:8">
      <c r="B1426" s="2" t="s">
        <v>1874</v>
      </c>
      <c r="C1426" s="2">
        <v>21</v>
      </c>
      <c r="D1426" s="2" t="s">
        <v>460</v>
      </c>
      <c r="E1426" s="2"/>
      <c r="F1426" s="2"/>
      <c r="G1426" s="2"/>
      <c r="H1426" s="2"/>
    </row>
    <row r="1427" spans="2:8">
      <c r="B1427" s="2" t="s">
        <v>1875</v>
      </c>
      <c r="C1427" s="2">
        <v>25</v>
      </c>
      <c r="D1427" s="2" t="s">
        <v>460</v>
      </c>
      <c r="E1427" s="2"/>
      <c r="F1427" s="2"/>
      <c r="G1427" s="2"/>
      <c r="H1427" s="2"/>
    </row>
    <row r="1428" spans="2:8">
      <c r="B1428" s="2" t="s">
        <v>1876</v>
      </c>
      <c r="C1428" s="2">
        <v>29</v>
      </c>
      <c r="D1428" s="2" t="s">
        <v>460</v>
      </c>
      <c r="E1428" s="2"/>
      <c r="F1428" s="2"/>
      <c r="G1428" s="2"/>
      <c r="H1428" s="2"/>
    </row>
    <row r="1429" spans="2:8">
      <c r="B1429" s="2" t="s">
        <v>1877</v>
      </c>
      <c r="C1429" s="2">
        <v>29</v>
      </c>
      <c r="D1429" s="2" t="s">
        <v>460</v>
      </c>
      <c r="E1429" s="2"/>
      <c r="F1429" s="2"/>
      <c r="G1429" s="2"/>
      <c r="H1429" s="2"/>
    </row>
    <row r="1430" spans="2:8">
      <c r="B1430" s="2" t="s">
        <v>1878</v>
      </c>
      <c r="C1430" s="2">
        <v>30</v>
      </c>
      <c r="D1430" s="2" t="s">
        <v>460</v>
      </c>
      <c r="E1430" s="2"/>
      <c r="F1430" s="2"/>
      <c r="G1430" s="2"/>
      <c r="H1430" s="2"/>
    </row>
    <row r="1431" spans="2:8">
      <c r="B1431" s="2" t="s">
        <v>1879</v>
      </c>
      <c r="C1431" s="2">
        <v>29</v>
      </c>
      <c r="D1431" s="2" t="s">
        <v>460</v>
      </c>
      <c r="E1431" s="2"/>
      <c r="F1431" s="2"/>
      <c r="G1431" s="2"/>
      <c r="H1431" s="2"/>
    </row>
    <row r="1432" spans="2:8">
      <c r="B1432" s="2" t="s">
        <v>1880</v>
      </c>
      <c r="C1432" s="2">
        <v>26</v>
      </c>
      <c r="D1432" s="2" t="s">
        <v>460</v>
      </c>
      <c r="E1432" s="2"/>
      <c r="F1432" s="2"/>
      <c r="G1432" s="2"/>
      <c r="H1432" s="2"/>
    </row>
    <row r="1433" spans="2:8">
      <c r="B1433" s="2" t="s">
        <v>1881</v>
      </c>
      <c r="C1433" s="2">
        <v>21</v>
      </c>
      <c r="D1433" s="2" t="s">
        <v>460</v>
      </c>
      <c r="E1433" s="2"/>
      <c r="F1433" s="2"/>
      <c r="G1433" s="2"/>
      <c r="H1433" s="2"/>
    </row>
    <row r="1434" spans="2:8">
      <c r="B1434" s="2" t="s">
        <v>1882</v>
      </c>
      <c r="C1434" s="2">
        <v>22</v>
      </c>
      <c r="D1434" s="2" t="s">
        <v>460</v>
      </c>
      <c r="E1434" s="2"/>
      <c r="F1434" s="2"/>
      <c r="G1434" s="2"/>
      <c r="H1434" s="2"/>
    </row>
    <row r="1435" spans="2:8">
      <c r="B1435" s="2" t="s">
        <v>1883</v>
      </c>
      <c r="C1435" s="2">
        <v>23</v>
      </c>
      <c r="D1435" s="2" t="s">
        <v>460</v>
      </c>
      <c r="E1435" s="2"/>
      <c r="F1435" s="2"/>
      <c r="G1435" s="2"/>
      <c r="H1435" s="2"/>
    </row>
    <row r="1436" spans="2:8">
      <c r="B1436" s="2" t="s">
        <v>1884</v>
      </c>
      <c r="C1436" s="2">
        <v>19</v>
      </c>
      <c r="D1436" s="2" t="s">
        <v>460</v>
      </c>
      <c r="E1436" s="2"/>
      <c r="F1436" s="2"/>
      <c r="G1436" s="2"/>
      <c r="H1436" s="2"/>
    </row>
    <row r="1437" spans="2:8">
      <c r="B1437" s="2" t="s">
        <v>1885</v>
      </c>
      <c r="C1437" s="2">
        <v>16</v>
      </c>
      <c r="D1437" s="2" t="s">
        <v>460</v>
      </c>
      <c r="E1437" s="2"/>
      <c r="F1437" s="2"/>
      <c r="G1437" s="2"/>
      <c r="H1437" s="2"/>
    </row>
    <row r="1438" spans="2:8">
      <c r="B1438" s="2" t="s">
        <v>1886</v>
      </c>
      <c r="C1438" s="2">
        <v>31</v>
      </c>
      <c r="D1438" s="2" t="s">
        <v>460</v>
      </c>
      <c r="E1438" s="2"/>
      <c r="F1438" s="2"/>
      <c r="G1438" s="2"/>
      <c r="H1438" s="2"/>
    </row>
    <row r="1439" spans="2:8">
      <c r="B1439" s="2" t="s">
        <v>1887</v>
      </c>
      <c r="C1439" s="2">
        <v>27</v>
      </c>
      <c r="D1439" s="2" t="s">
        <v>460</v>
      </c>
      <c r="E1439" s="2"/>
      <c r="F1439" s="2"/>
      <c r="G1439" s="2"/>
      <c r="H1439" s="2"/>
    </row>
    <row r="1440" spans="2:8">
      <c r="B1440" s="2" t="s">
        <v>1888</v>
      </c>
      <c r="C1440" s="2">
        <v>23</v>
      </c>
      <c r="D1440" s="2" t="s">
        <v>460</v>
      </c>
      <c r="E1440" s="2"/>
      <c r="F1440" s="2"/>
      <c r="G1440" s="2"/>
      <c r="H1440" s="2"/>
    </row>
    <row r="1441" spans="2:8">
      <c r="B1441" s="2" t="s">
        <v>1889</v>
      </c>
      <c r="C1441" s="2">
        <v>22</v>
      </c>
      <c r="D1441" s="2" t="s">
        <v>460</v>
      </c>
      <c r="E1441" s="2"/>
      <c r="F1441" s="2"/>
      <c r="G1441" s="2"/>
      <c r="H1441" s="2"/>
    </row>
    <row r="1442" spans="2:8">
      <c r="B1442" s="2" t="s">
        <v>1890</v>
      </c>
      <c r="C1442" s="2">
        <v>23</v>
      </c>
      <c r="D1442" s="2" t="s">
        <v>460</v>
      </c>
      <c r="E1442" s="2"/>
      <c r="F1442" s="2"/>
      <c r="G1442" s="2"/>
      <c r="H1442" s="2"/>
    </row>
    <row r="1443" spans="2:8">
      <c r="B1443" s="2" t="s">
        <v>1891</v>
      </c>
      <c r="C1443" s="2">
        <v>24</v>
      </c>
      <c r="D1443" s="2" t="s">
        <v>460</v>
      </c>
      <c r="E1443" s="2"/>
      <c r="F1443" s="2"/>
      <c r="G1443" s="2"/>
      <c r="H1443" s="2"/>
    </row>
    <row r="1444" spans="2:8">
      <c r="B1444" s="2" t="s">
        <v>1892</v>
      </c>
      <c r="C1444" s="2">
        <v>23</v>
      </c>
      <c r="D1444" s="2" t="s">
        <v>460</v>
      </c>
      <c r="E1444" s="2"/>
      <c r="F1444" s="2"/>
      <c r="G1444" s="2"/>
      <c r="H1444" s="2"/>
    </row>
    <row r="1445" spans="2:8">
      <c r="B1445" s="2" t="s">
        <v>1893</v>
      </c>
      <c r="C1445" s="2">
        <v>23</v>
      </c>
      <c r="D1445" s="2" t="s">
        <v>460</v>
      </c>
      <c r="E1445" s="2"/>
      <c r="F1445" s="2"/>
      <c r="G1445" s="2"/>
      <c r="H1445" s="2"/>
    </row>
    <row r="1446" spans="2:8">
      <c r="B1446" s="2" t="s">
        <v>1894</v>
      </c>
      <c r="C1446" s="2">
        <v>24</v>
      </c>
      <c r="D1446" s="2" t="s">
        <v>460</v>
      </c>
      <c r="E1446" s="2"/>
      <c r="F1446" s="2"/>
      <c r="G1446" s="2"/>
      <c r="H1446" s="2"/>
    </row>
    <row r="1447" spans="2:8">
      <c r="B1447" s="2" t="s">
        <v>1895</v>
      </c>
      <c r="C1447" s="2">
        <v>24</v>
      </c>
      <c r="D1447" s="2" t="s">
        <v>460</v>
      </c>
      <c r="E1447" s="2"/>
      <c r="F1447" s="2"/>
      <c r="G1447" s="2"/>
      <c r="H1447" s="2"/>
    </row>
    <row r="1448" spans="2:8">
      <c r="B1448" s="2" t="s">
        <v>1896</v>
      </c>
      <c r="C1448" s="2">
        <v>21</v>
      </c>
      <c r="D1448" s="2" t="s">
        <v>460</v>
      </c>
      <c r="E1448" s="2"/>
      <c r="F1448" s="2"/>
      <c r="G1448" s="2"/>
      <c r="H1448" s="2"/>
    </row>
    <row r="1449" spans="2:8">
      <c r="B1449" s="2" t="s">
        <v>1897</v>
      </c>
      <c r="C1449" s="2">
        <v>18</v>
      </c>
      <c r="D1449" s="2" t="s">
        <v>460</v>
      </c>
      <c r="E1449" s="2"/>
      <c r="F1449" s="2"/>
      <c r="G1449" s="2"/>
      <c r="H1449" s="2"/>
    </row>
    <row r="1450" spans="2:8">
      <c r="B1450" s="2" t="s">
        <v>1898</v>
      </c>
      <c r="C1450" s="2">
        <v>14</v>
      </c>
      <c r="D1450" s="2" t="s">
        <v>460</v>
      </c>
      <c r="E1450" s="2"/>
      <c r="F1450" s="2"/>
      <c r="G1450" s="2"/>
      <c r="H1450" s="2"/>
    </row>
    <row r="1451" spans="2:8">
      <c r="B1451" s="2" t="s">
        <v>1899</v>
      </c>
      <c r="C1451" s="2">
        <v>13</v>
      </c>
      <c r="D1451" s="2" t="s">
        <v>460</v>
      </c>
      <c r="E1451" s="2"/>
      <c r="F1451" s="2"/>
      <c r="G1451" s="2"/>
      <c r="H1451" s="2"/>
    </row>
    <row r="1452" spans="2:8">
      <c r="B1452" s="2" t="s">
        <v>1900</v>
      </c>
      <c r="C1452" s="2">
        <v>26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28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29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28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28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27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24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23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30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32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34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34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33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31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24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23</v>
      </c>
      <c r="D1468" s="2" t="s">
        <v>460</v>
      </c>
      <c r="E1468" s="2"/>
      <c r="F1468" s="2"/>
      <c r="G1468" s="2"/>
      <c r="H1468" s="2"/>
    </row>
    <row r="1469" spans="2:8">
      <c r="B1469" s="2" t="s">
        <v>1917</v>
      </c>
      <c r="C1469" s="2">
        <v>26</v>
      </c>
      <c r="D1469" s="2" t="s">
        <v>460</v>
      </c>
      <c r="E1469" s="2"/>
      <c r="F1469" s="2"/>
      <c r="G1469" s="2"/>
      <c r="H1469" s="2"/>
    </row>
    <row r="1470" spans="2:8">
      <c r="B1470" s="2" t="s">
        <v>1918</v>
      </c>
      <c r="C1470" s="2">
        <v>28</v>
      </c>
      <c r="D1470" s="2" t="s">
        <v>460</v>
      </c>
      <c r="E1470" s="2"/>
      <c r="F1470" s="2"/>
      <c r="G1470" s="2"/>
      <c r="H1470" s="2"/>
    </row>
    <row r="1471" spans="2:8">
      <c r="B1471" s="2" t="s">
        <v>1919</v>
      </c>
      <c r="C1471" s="2">
        <v>28</v>
      </c>
      <c r="D1471" s="2" t="s">
        <v>460</v>
      </c>
      <c r="E1471" s="2"/>
      <c r="F1471" s="2"/>
      <c r="G1471" s="2"/>
      <c r="H1471" s="2"/>
    </row>
    <row r="1472" spans="2:8">
      <c r="B1472" s="2" t="s">
        <v>1920</v>
      </c>
      <c r="C1472" s="2">
        <v>29</v>
      </c>
      <c r="D1472" s="2" t="s">
        <v>460</v>
      </c>
      <c r="E1472" s="2"/>
      <c r="F1472" s="2"/>
      <c r="G1472" s="2"/>
      <c r="H1472" s="2"/>
    </row>
    <row r="1473" spans="2:8">
      <c r="B1473" s="2" t="s">
        <v>1921</v>
      </c>
      <c r="C1473" s="2">
        <v>28</v>
      </c>
      <c r="D1473" s="2" t="s">
        <v>460</v>
      </c>
      <c r="E1473" s="2"/>
      <c r="F1473" s="2"/>
      <c r="G1473" s="2"/>
      <c r="H1473" s="2"/>
    </row>
    <row r="1474" spans="2:8">
      <c r="B1474" s="2" t="s">
        <v>1922</v>
      </c>
      <c r="C1474" s="2">
        <v>28</v>
      </c>
      <c r="D1474" s="2" t="s">
        <v>460</v>
      </c>
      <c r="E1474" s="2"/>
      <c r="F1474" s="2"/>
      <c r="G1474" s="2"/>
      <c r="H1474" s="2"/>
    </row>
    <row r="1475" spans="2:8">
      <c r="B1475" s="2" t="s">
        <v>1923</v>
      </c>
      <c r="C1475" s="2">
        <v>26</v>
      </c>
      <c r="D1475" s="2" t="s">
        <v>460</v>
      </c>
      <c r="E1475" s="2"/>
      <c r="F1475" s="2"/>
      <c r="G1475" s="2"/>
      <c r="H1475" s="2"/>
    </row>
    <row r="1476" spans="2:8">
      <c r="B1476" s="2" t="s">
        <v>1924</v>
      </c>
      <c r="C1476" s="2">
        <v>23</v>
      </c>
      <c r="D1476" s="2" t="s">
        <v>460</v>
      </c>
      <c r="E1476" s="2"/>
      <c r="F1476" s="2"/>
      <c r="G1476" s="2"/>
      <c r="H1476" s="2"/>
    </row>
    <row r="1477" spans="2:8">
      <c r="B1477" s="2" t="s">
        <v>1925</v>
      </c>
      <c r="C1477" s="2">
        <v>23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27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27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27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25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24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27</v>
      </c>
      <c r="D1483" s="2" t="s">
        <v>460</v>
      </c>
      <c r="E1483" s="2"/>
      <c r="F1483" s="2"/>
      <c r="G1483" s="2"/>
      <c r="H1483" s="2"/>
    </row>
    <row r="1484" spans="2:8">
      <c r="B1484" s="2" t="s">
        <v>1932</v>
      </c>
      <c r="C1484" s="2">
        <v>32</v>
      </c>
      <c r="D1484" s="2" t="s">
        <v>460</v>
      </c>
      <c r="E1484" s="2"/>
      <c r="F1484" s="2"/>
      <c r="G1484" s="2"/>
      <c r="H1484" s="2"/>
    </row>
    <row r="1485" spans="2:8">
      <c r="B1485" s="2" t="s">
        <v>1933</v>
      </c>
      <c r="C1485" s="2">
        <v>33</v>
      </c>
      <c r="D1485" s="2" t="s">
        <v>460</v>
      </c>
      <c r="E1485" s="2"/>
      <c r="F1485" s="2"/>
      <c r="G1485" s="2"/>
      <c r="H1485" s="2"/>
    </row>
    <row r="1486" spans="2:8">
      <c r="B1486" s="2" t="s">
        <v>1934</v>
      </c>
      <c r="C1486" s="2">
        <v>31</v>
      </c>
      <c r="D1486" s="2" t="s">
        <v>460</v>
      </c>
      <c r="E1486" s="2"/>
      <c r="F1486" s="2"/>
      <c r="G1486" s="2"/>
      <c r="H1486" s="2"/>
    </row>
    <row r="1487" spans="2:8">
      <c r="B1487" s="2" t="s">
        <v>1935</v>
      </c>
      <c r="C1487" s="2">
        <v>27</v>
      </c>
      <c r="D1487" s="2" t="s">
        <v>460</v>
      </c>
      <c r="E1487" s="2"/>
      <c r="F1487" s="2"/>
      <c r="G1487" s="2"/>
      <c r="H1487" s="2"/>
    </row>
    <row r="1488" spans="2:8">
      <c r="B1488" s="2" t="s">
        <v>1936</v>
      </c>
      <c r="C1488" s="2">
        <v>25</v>
      </c>
      <c r="D1488" s="2" t="s">
        <v>460</v>
      </c>
      <c r="E1488" s="2"/>
      <c r="F1488" s="2"/>
      <c r="G1488" s="2"/>
      <c r="H1488" s="2"/>
    </row>
    <row r="1489" spans="2:8">
      <c r="B1489" s="2" t="s">
        <v>1937</v>
      </c>
      <c r="C1489" s="2">
        <v>28</v>
      </c>
      <c r="D1489" s="2" t="s">
        <v>460</v>
      </c>
      <c r="E1489" s="2"/>
      <c r="F1489" s="2"/>
      <c r="G1489" s="2"/>
      <c r="H1489" s="2"/>
    </row>
    <row r="1490" spans="2:8">
      <c r="B1490" s="2" t="s">
        <v>1938</v>
      </c>
      <c r="C1490" s="2">
        <v>32</v>
      </c>
      <c r="D1490" s="2" t="s">
        <v>460</v>
      </c>
      <c r="E1490" s="2"/>
      <c r="F1490" s="2"/>
      <c r="G1490" s="2"/>
      <c r="H1490" s="2"/>
    </row>
    <row r="1491" spans="2:8">
      <c r="B1491" s="2" t="s">
        <v>1939</v>
      </c>
      <c r="C1491" s="2">
        <v>31</v>
      </c>
      <c r="D1491" s="2" t="s">
        <v>460</v>
      </c>
      <c r="E1491" s="2"/>
      <c r="F1491" s="2"/>
      <c r="G1491" s="2"/>
      <c r="H1491" s="2"/>
    </row>
    <row r="1492" spans="2:8">
      <c r="B1492" s="2" t="s">
        <v>1940</v>
      </c>
      <c r="C1492" s="2">
        <v>27</v>
      </c>
      <c r="D1492" s="2" t="s">
        <v>460</v>
      </c>
      <c r="E1492" s="2"/>
      <c r="F1492" s="2"/>
      <c r="G1492" s="2"/>
      <c r="H1492" s="2"/>
    </row>
    <row r="1493" spans="2:8">
      <c r="B1493" s="2" t="s">
        <v>1941</v>
      </c>
      <c r="C1493" s="2">
        <v>25</v>
      </c>
      <c r="D1493" s="2" t="s">
        <v>460</v>
      </c>
      <c r="E1493" s="2"/>
      <c r="F1493" s="2"/>
      <c r="G1493" s="2"/>
      <c r="H1493" s="2"/>
    </row>
    <row r="1494" spans="2:8">
      <c r="B1494" s="2" t="s">
        <v>1942</v>
      </c>
      <c r="C1494" s="2">
        <v>25</v>
      </c>
      <c r="D1494" s="2" t="s">
        <v>460</v>
      </c>
      <c r="E1494" s="2"/>
      <c r="F1494" s="2"/>
      <c r="G1494" s="2"/>
      <c r="H1494" s="2"/>
    </row>
    <row r="1495" spans="2:8">
      <c r="B1495" s="2" t="s">
        <v>1943</v>
      </c>
      <c r="C1495" s="2">
        <v>24</v>
      </c>
      <c r="D1495" s="2" t="s">
        <v>460</v>
      </c>
      <c r="E1495" s="2"/>
      <c r="F1495" s="2"/>
      <c r="G1495" s="2"/>
      <c r="H1495" s="2"/>
    </row>
    <row r="1496" spans="2:8">
      <c r="B1496" s="2" t="s">
        <v>1944</v>
      </c>
      <c r="C1496" s="2">
        <v>35</v>
      </c>
      <c r="D1496" s="2" t="s">
        <v>460</v>
      </c>
      <c r="E1496" s="2"/>
      <c r="F1496" s="2"/>
      <c r="G1496" s="2"/>
      <c r="H1496" s="2"/>
    </row>
    <row r="1497" spans="2:8">
      <c r="B1497" s="2" t="s">
        <v>1945</v>
      </c>
      <c r="C1497" s="2">
        <v>34</v>
      </c>
      <c r="D1497" s="2" t="s">
        <v>460</v>
      </c>
      <c r="E1497" s="2"/>
      <c r="F1497" s="2"/>
      <c r="G1497" s="2"/>
      <c r="H1497" s="2"/>
    </row>
    <row r="1498" spans="2:8">
      <c r="B1498" s="2" t="s">
        <v>1946</v>
      </c>
      <c r="C1498" s="2">
        <v>26</v>
      </c>
      <c r="D1498" s="2" t="s">
        <v>460</v>
      </c>
      <c r="E1498" s="2"/>
      <c r="F1498" s="2"/>
      <c r="G1498" s="2"/>
      <c r="H1498" s="2"/>
    </row>
    <row r="1499" spans="2:8">
      <c r="B1499" s="2" t="s">
        <v>1947</v>
      </c>
      <c r="C1499" s="2">
        <v>30</v>
      </c>
      <c r="D1499" s="2" t="s">
        <v>460</v>
      </c>
      <c r="E1499" s="2"/>
      <c r="F1499" s="2"/>
      <c r="G1499" s="2"/>
      <c r="H1499" s="2"/>
    </row>
    <row r="1500" spans="2:8">
      <c r="B1500" s="2" t="s">
        <v>1948</v>
      </c>
      <c r="C1500" s="2">
        <v>31</v>
      </c>
      <c r="D1500" s="2" t="s">
        <v>460</v>
      </c>
      <c r="E1500" s="2"/>
      <c r="F1500" s="2"/>
      <c r="G1500" s="2"/>
      <c r="H1500" s="2"/>
    </row>
    <row r="1501" spans="2:8">
      <c r="B1501" s="2" t="s">
        <v>1949</v>
      </c>
      <c r="C1501" s="2">
        <v>30</v>
      </c>
      <c r="D1501" s="2" t="s">
        <v>460</v>
      </c>
      <c r="E1501" s="2"/>
      <c r="F1501" s="2"/>
      <c r="G1501" s="2"/>
      <c r="H1501" s="2"/>
    </row>
    <row r="1502" spans="2:8">
      <c r="B1502" s="2" t="s">
        <v>1950</v>
      </c>
      <c r="C1502" s="2">
        <v>30</v>
      </c>
      <c r="D1502" s="2" t="s">
        <v>460</v>
      </c>
      <c r="E1502" s="2"/>
      <c r="F1502" s="2"/>
      <c r="G1502" s="2"/>
      <c r="H1502" s="2"/>
    </row>
    <row r="1503" spans="2:8">
      <c r="B1503" s="2" t="s">
        <v>1951</v>
      </c>
      <c r="C1503" s="2">
        <v>29</v>
      </c>
      <c r="D1503" s="2" t="s">
        <v>460</v>
      </c>
      <c r="E1503" s="2"/>
      <c r="F1503" s="2"/>
      <c r="G1503" s="2"/>
      <c r="H1503" s="2"/>
    </row>
    <row r="1504" spans="2:8">
      <c r="B1504" s="2" t="s">
        <v>1952</v>
      </c>
      <c r="C1504" s="2">
        <v>28</v>
      </c>
      <c r="D1504" s="2" t="s">
        <v>460</v>
      </c>
      <c r="E1504" s="2"/>
      <c r="F1504" s="2"/>
      <c r="G1504" s="2"/>
      <c r="H1504" s="2"/>
    </row>
    <row r="1505" spans="2:8">
      <c r="B1505" s="2" t="s">
        <v>1953</v>
      </c>
      <c r="C1505" s="2">
        <v>26</v>
      </c>
      <c r="D1505" s="2" t="s">
        <v>460</v>
      </c>
      <c r="E1505" s="2"/>
      <c r="F1505" s="2"/>
      <c r="G1505" s="2"/>
      <c r="H1505" s="2"/>
    </row>
    <row r="1506" spans="2:8">
      <c r="B1506" s="2" t="s">
        <v>1954</v>
      </c>
      <c r="C1506" s="2">
        <v>21</v>
      </c>
      <c r="D1506" s="2" t="s">
        <v>460</v>
      </c>
      <c r="E1506" s="2"/>
      <c r="F1506" s="2"/>
      <c r="G1506" s="2"/>
      <c r="H1506" s="2"/>
    </row>
    <row r="1507" spans="2:8">
      <c r="B1507" s="2" t="s">
        <v>1955</v>
      </c>
      <c r="C1507" s="2">
        <v>24</v>
      </c>
      <c r="D1507" s="2" t="s">
        <v>460</v>
      </c>
      <c r="E1507" s="2"/>
      <c r="F1507" s="2"/>
      <c r="G1507" s="2"/>
      <c r="H1507" s="2"/>
    </row>
    <row r="1508" spans="2:8">
      <c r="B1508" s="2" t="s">
        <v>1956</v>
      </c>
      <c r="C1508" s="2">
        <v>21</v>
      </c>
      <c r="D1508" s="2" t="s">
        <v>460</v>
      </c>
      <c r="E1508" s="2"/>
      <c r="F1508" s="2"/>
      <c r="G1508" s="2"/>
      <c r="H1508" s="2"/>
    </row>
    <row r="1509" spans="2:8">
      <c r="B1509" s="2" t="s">
        <v>1957</v>
      </c>
      <c r="C1509" s="2">
        <v>19</v>
      </c>
      <c r="D1509" s="2" t="s">
        <v>460</v>
      </c>
      <c r="E1509" s="2"/>
      <c r="F1509" s="2"/>
      <c r="G1509" s="2"/>
      <c r="H1509" s="2"/>
    </row>
    <row r="1510" spans="2:8">
      <c r="B1510" s="2" t="s">
        <v>1958</v>
      </c>
      <c r="C1510" s="2">
        <v>19</v>
      </c>
      <c r="D1510" s="2" t="s">
        <v>460</v>
      </c>
      <c r="E1510" s="2"/>
      <c r="F1510" s="2"/>
      <c r="G1510" s="2"/>
      <c r="H1510" s="2"/>
    </row>
    <row r="1511" spans="2:8">
      <c r="B1511" s="2" t="s">
        <v>1959</v>
      </c>
      <c r="C1511" s="2">
        <v>17</v>
      </c>
      <c r="D1511" s="2" t="s">
        <v>460</v>
      </c>
      <c r="E1511" s="2"/>
      <c r="F1511" s="2"/>
      <c r="G1511" s="2"/>
      <c r="H1511" s="2"/>
    </row>
    <row r="1512" spans="2:8">
      <c r="B1512" s="2" t="s">
        <v>1960</v>
      </c>
      <c r="C1512" s="2">
        <v>13</v>
      </c>
      <c r="D1512" s="2" t="s">
        <v>460</v>
      </c>
      <c r="E1512" s="2"/>
      <c r="F1512" s="2"/>
      <c r="G1512" s="2"/>
      <c r="H1512" s="2"/>
    </row>
    <row r="1513" spans="2:8">
      <c r="B1513" s="2" t="s">
        <v>1961</v>
      </c>
      <c r="C1513" s="2">
        <v>26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27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28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28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28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29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19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26</v>
      </c>
      <c r="D1520" s="2" t="s">
        <v>460</v>
      </c>
      <c r="E1520" s="2"/>
      <c r="F1520" s="2"/>
      <c r="G1520" s="2"/>
      <c r="H1520" s="2"/>
    </row>
    <row r="1521" spans="2:8">
      <c r="B1521" s="2" t="s">
        <v>1969</v>
      </c>
      <c r="C1521" s="2">
        <v>30</v>
      </c>
      <c r="D1521" s="2" t="s">
        <v>460</v>
      </c>
      <c r="E1521" s="2"/>
      <c r="F1521" s="2"/>
      <c r="G1521" s="2"/>
      <c r="H1521" s="2"/>
    </row>
    <row r="1522" spans="2:8">
      <c r="B1522" s="2" t="s">
        <v>1970</v>
      </c>
      <c r="C1522" s="2">
        <v>33</v>
      </c>
      <c r="D1522" s="2" t="s">
        <v>460</v>
      </c>
      <c r="E1522" s="2"/>
      <c r="F1522" s="2"/>
      <c r="G1522" s="2"/>
      <c r="H1522" s="2"/>
    </row>
    <row r="1523" spans="2:8">
      <c r="B1523" s="2" t="s">
        <v>1971</v>
      </c>
      <c r="C1523" s="2">
        <v>34</v>
      </c>
      <c r="D1523" s="2" t="s">
        <v>460</v>
      </c>
      <c r="E1523" s="2"/>
      <c r="F1523" s="2"/>
      <c r="G1523" s="2"/>
      <c r="H1523" s="2"/>
    </row>
    <row r="1524" spans="2:8">
      <c r="B1524" s="2" t="s">
        <v>1972</v>
      </c>
      <c r="C1524" s="2">
        <v>35</v>
      </c>
      <c r="D1524" s="2" t="s">
        <v>460</v>
      </c>
      <c r="E1524" s="2"/>
      <c r="F1524" s="2"/>
      <c r="G1524" s="2"/>
      <c r="H1524" s="2"/>
    </row>
    <row r="1525" spans="2:8">
      <c r="B1525" s="2" t="s">
        <v>1973</v>
      </c>
      <c r="C1525" s="2">
        <v>33</v>
      </c>
      <c r="D1525" s="2" t="s">
        <v>460</v>
      </c>
      <c r="E1525" s="2"/>
      <c r="F1525" s="2"/>
      <c r="G1525" s="2"/>
      <c r="H1525" s="2"/>
    </row>
    <row r="1526" spans="2:8">
      <c r="B1526" s="2" t="s">
        <v>1974</v>
      </c>
      <c r="C1526" s="2">
        <v>29</v>
      </c>
      <c r="D1526" s="2" t="s">
        <v>460</v>
      </c>
      <c r="E1526" s="2"/>
      <c r="F1526" s="2"/>
      <c r="G1526" s="2"/>
      <c r="H1526" s="2"/>
    </row>
    <row r="1527" spans="2:8">
      <c r="B1527" s="2" t="s">
        <v>1975</v>
      </c>
      <c r="C1527" s="2">
        <v>27</v>
      </c>
      <c r="D1527" s="2" t="s">
        <v>460</v>
      </c>
      <c r="E1527" s="2"/>
      <c r="F1527" s="2"/>
      <c r="G1527" s="2"/>
      <c r="H1527" s="2"/>
    </row>
    <row r="1528" spans="2:8">
      <c r="B1528" s="2" t="s">
        <v>1976</v>
      </c>
      <c r="C1528" s="2">
        <v>24</v>
      </c>
      <c r="D1528" s="2" t="s">
        <v>460</v>
      </c>
      <c r="E1528" s="2"/>
      <c r="F1528" s="2"/>
      <c r="G1528" s="2"/>
      <c r="H1528" s="2"/>
    </row>
    <row r="1529" spans="2:8">
      <c r="B1529" s="2" t="s">
        <v>1977</v>
      </c>
      <c r="C1529" s="2">
        <v>22</v>
      </c>
      <c r="D1529" s="2" t="s">
        <v>460</v>
      </c>
      <c r="E1529" s="2"/>
      <c r="F1529" s="2"/>
      <c r="G1529" s="2"/>
      <c r="H1529" s="2"/>
    </row>
    <row r="1530" spans="2:8">
      <c r="B1530" s="2" t="s">
        <v>1978</v>
      </c>
      <c r="C1530" s="2">
        <v>25</v>
      </c>
      <c r="D1530" s="2" t="s">
        <v>460</v>
      </c>
      <c r="E1530" s="2"/>
      <c r="F1530" s="2"/>
      <c r="G1530" s="2"/>
      <c r="H1530" s="2"/>
    </row>
    <row r="1531" spans="2:8">
      <c r="B1531" s="2" t="s">
        <v>1979</v>
      </c>
      <c r="C1531" s="2">
        <v>27</v>
      </c>
      <c r="D1531" s="2" t="s">
        <v>460</v>
      </c>
      <c r="E1531" s="2"/>
      <c r="F1531" s="2"/>
      <c r="G1531" s="2"/>
      <c r="H1531" s="2"/>
    </row>
    <row r="1532" spans="2:8">
      <c r="B1532" s="2" t="s">
        <v>1980</v>
      </c>
      <c r="C1532" s="2">
        <v>22</v>
      </c>
      <c r="D1532" s="2" t="s">
        <v>460</v>
      </c>
      <c r="E1532" s="2"/>
      <c r="F1532" s="2"/>
      <c r="G1532" s="2"/>
      <c r="H1532" s="2"/>
    </row>
    <row r="1533" spans="2:8">
      <c r="B1533" s="2" t="s">
        <v>1981</v>
      </c>
      <c r="C1533" s="2">
        <v>29</v>
      </c>
      <c r="D1533" s="2" t="s">
        <v>460</v>
      </c>
      <c r="E1533" s="2"/>
      <c r="F1533" s="2"/>
      <c r="G1533" s="2"/>
      <c r="H1533" s="2"/>
    </row>
    <row r="1534" spans="2:8">
      <c r="B1534" s="2" t="s">
        <v>1982</v>
      </c>
      <c r="C1534" s="2">
        <v>33</v>
      </c>
      <c r="D1534" s="2" t="s">
        <v>460</v>
      </c>
      <c r="E1534" s="2"/>
      <c r="F1534" s="2"/>
      <c r="G1534" s="2"/>
      <c r="H1534" s="2"/>
    </row>
    <row r="1535" spans="2:8">
      <c r="B1535" s="2" t="s">
        <v>1983</v>
      </c>
      <c r="C1535" s="2">
        <v>38</v>
      </c>
      <c r="D1535" s="2" t="s">
        <v>460</v>
      </c>
      <c r="E1535" s="2"/>
      <c r="F1535" s="2"/>
      <c r="G1535" s="2"/>
      <c r="H1535" s="2"/>
    </row>
    <row r="1536" spans="2:8">
      <c r="B1536" s="2" t="s">
        <v>1984</v>
      </c>
      <c r="C1536" s="2">
        <v>39</v>
      </c>
      <c r="D1536" s="2" t="s">
        <v>460</v>
      </c>
      <c r="E1536" s="2"/>
      <c r="F1536" s="2"/>
      <c r="G1536" s="2"/>
      <c r="H1536" s="2"/>
    </row>
    <row r="1537" spans="2:8">
      <c r="B1537" s="2" t="s">
        <v>1985</v>
      </c>
      <c r="C1537" s="2">
        <v>38</v>
      </c>
      <c r="D1537" s="2" t="s">
        <v>460</v>
      </c>
      <c r="E1537" s="2"/>
      <c r="F1537" s="2"/>
      <c r="G1537" s="2"/>
      <c r="H1537" s="2"/>
    </row>
    <row r="1538" spans="2:8">
      <c r="B1538" s="2" t="s">
        <v>1986</v>
      </c>
      <c r="C1538" s="2">
        <v>36</v>
      </c>
      <c r="D1538" s="2" t="s">
        <v>460</v>
      </c>
      <c r="E1538" s="2"/>
      <c r="F1538" s="2"/>
      <c r="G1538" s="2"/>
      <c r="H1538" s="2"/>
    </row>
    <row r="1539" spans="2:8">
      <c r="B1539" s="2" t="s">
        <v>1987</v>
      </c>
      <c r="C1539" s="2">
        <v>28</v>
      </c>
      <c r="D1539" s="2" t="s">
        <v>460</v>
      </c>
      <c r="E1539" s="2"/>
      <c r="F1539" s="2"/>
      <c r="G1539" s="2"/>
      <c r="H1539" s="2"/>
    </row>
    <row r="1540" spans="2:8">
      <c r="B1540" s="2" t="s">
        <v>1988</v>
      </c>
      <c r="C1540" s="2">
        <v>30</v>
      </c>
      <c r="D1540" s="2" t="s">
        <v>460</v>
      </c>
      <c r="E1540" s="2"/>
      <c r="F1540" s="2"/>
      <c r="G1540" s="2"/>
      <c r="H1540" s="2"/>
    </row>
    <row r="1541" spans="2:8">
      <c r="B1541" s="2" t="s">
        <v>1989</v>
      </c>
      <c r="C1541" s="2">
        <v>30</v>
      </c>
      <c r="D1541" s="2" t="s">
        <v>460</v>
      </c>
      <c r="E1541" s="2"/>
      <c r="F1541" s="2"/>
      <c r="G1541" s="2"/>
      <c r="H1541" s="2"/>
    </row>
    <row r="1542" spans="2:8">
      <c r="B1542" s="2" t="s">
        <v>1990</v>
      </c>
      <c r="C1542" s="2">
        <v>31</v>
      </c>
      <c r="D1542" s="2" t="s">
        <v>460</v>
      </c>
      <c r="E1542" s="2"/>
      <c r="F1542" s="2"/>
      <c r="G1542" s="2"/>
      <c r="H1542" s="2"/>
    </row>
    <row r="1543" spans="2:8">
      <c r="B1543" s="2" t="s">
        <v>1991</v>
      </c>
      <c r="C1543" s="2">
        <v>31</v>
      </c>
      <c r="D1543" s="2" t="s">
        <v>460</v>
      </c>
      <c r="E1543" s="2"/>
      <c r="F1543" s="2"/>
      <c r="G1543" s="2"/>
      <c r="H1543" s="2"/>
    </row>
    <row r="1544" spans="2:8">
      <c r="B1544" s="2" t="s">
        <v>1992</v>
      </c>
      <c r="C1544" s="2">
        <v>28</v>
      </c>
      <c r="D1544" s="2" t="s">
        <v>460</v>
      </c>
      <c r="E1544" s="2"/>
      <c r="F1544" s="2"/>
      <c r="G1544" s="2"/>
      <c r="H1544" s="2"/>
    </row>
    <row r="1545" spans="2:8">
      <c r="B1545" s="2" t="s">
        <v>1993</v>
      </c>
      <c r="C1545" s="2">
        <v>13</v>
      </c>
      <c r="D1545" s="2" t="s">
        <v>460</v>
      </c>
      <c r="E1545" s="2"/>
      <c r="F1545" s="2"/>
      <c r="G1545" s="2"/>
      <c r="H1545" s="2"/>
    </row>
    <row r="1546" spans="2:8">
      <c r="B1546" s="2" t="s">
        <v>1994</v>
      </c>
      <c r="C1546" s="2">
        <v>13</v>
      </c>
      <c r="D1546" s="2" t="s">
        <v>460</v>
      </c>
      <c r="E1546" s="2"/>
      <c r="F1546" s="2"/>
      <c r="G1546" s="2"/>
      <c r="H1546" s="2"/>
    </row>
    <row r="1547" spans="2:8">
      <c r="B1547" s="2" t="s">
        <v>1995</v>
      </c>
      <c r="C1547" s="2">
        <v>24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24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25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25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25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26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25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26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29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30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31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31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29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24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31</v>
      </c>
      <c r="D1561" s="2" t="s">
        <v>460</v>
      </c>
      <c r="E1561" s="2"/>
      <c r="F1561" s="2"/>
      <c r="G1561" s="2"/>
      <c r="H1561" s="2"/>
    </row>
    <row r="1562" spans="2:8">
      <c r="B1562" s="2" t="s">
        <v>2010</v>
      </c>
      <c r="C1562" s="2">
        <v>22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23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23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23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22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22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22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22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28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30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30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31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29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24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28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28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28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28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28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28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28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29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33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33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33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34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31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20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26</v>
      </c>
      <c r="D1590" s="2" t="s">
        <v>460</v>
      </c>
      <c r="E1590" s="2"/>
      <c r="F1590" s="2"/>
      <c r="G1590" s="2"/>
      <c r="H1590" s="2"/>
    </row>
    <row r="1591" spans="2:8">
      <c r="B1591" s="2" t="s">
        <v>2039</v>
      </c>
      <c r="C1591" s="2">
        <v>30</v>
      </c>
      <c r="D1591" s="2" t="s">
        <v>460</v>
      </c>
      <c r="E1591" s="2"/>
      <c r="F1591" s="2"/>
      <c r="G1591" s="2"/>
      <c r="H1591" s="2"/>
    </row>
    <row r="1592" spans="2:8">
      <c r="B1592" s="2" t="s">
        <v>2040</v>
      </c>
      <c r="C1592" s="2">
        <v>31</v>
      </c>
      <c r="D1592" s="2" t="s">
        <v>460</v>
      </c>
      <c r="E1592" s="2"/>
      <c r="F1592" s="2"/>
      <c r="G1592" s="2"/>
      <c r="H1592" s="2"/>
    </row>
    <row r="1593" spans="2:8">
      <c r="B1593" s="2" t="s">
        <v>2041</v>
      </c>
      <c r="C1593" s="2">
        <v>32</v>
      </c>
      <c r="D1593" s="2" t="s">
        <v>460</v>
      </c>
      <c r="E1593" s="2"/>
      <c r="F1593" s="2"/>
      <c r="G1593" s="2"/>
      <c r="H1593" s="2"/>
    </row>
    <row r="1594" spans="2:8">
      <c r="B1594" s="2" t="s">
        <v>2042</v>
      </c>
      <c r="C1594" s="2">
        <v>30</v>
      </c>
      <c r="D1594" s="2" t="s">
        <v>460</v>
      </c>
      <c r="E1594" s="2"/>
      <c r="F1594" s="2"/>
      <c r="G1594" s="2"/>
      <c r="H1594" s="2"/>
    </row>
    <row r="1595" spans="2:8">
      <c r="B1595" s="2" t="s">
        <v>2043</v>
      </c>
      <c r="C1595" s="2">
        <v>29</v>
      </c>
      <c r="D1595" s="2" t="s">
        <v>460</v>
      </c>
      <c r="E1595" s="2"/>
      <c r="F1595" s="2"/>
      <c r="G1595" s="2"/>
      <c r="H1595" s="2"/>
    </row>
    <row r="1596" spans="2:8">
      <c r="B1596" s="2" t="s">
        <v>2044</v>
      </c>
      <c r="C1596" s="2">
        <v>26</v>
      </c>
      <c r="D1596" s="2" t="s">
        <v>460</v>
      </c>
      <c r="E1596" s="2"/>
      <c r="F1596" s="2"/>
      <c r="G1596" s="2"/>
      <c r="H1596" s="2"/>
    </row>
    <row r="1597" spans="2:8">
      <c r="B1597" s="2" t="s">
        <v>2045</v>
      </c>
      <c r="C1597" s="2">
        <v>28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28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27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27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26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27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21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25</v>
      </c>
      <c r="D1604" s="2" t="s">
        <v>460</v>
      </c>
      <c r="E1604" s="2"/>
      <c r="F1604" s="2"/>
      <c r="G1604" s="2"/>
      <c r="H1604" s="2"/>
    </row>
    <row r="1605" spans="2:8">
      <c r="B1605" s="2" t="s">
        <v>2053</v>
      </c>
      <c r="C1605" s="2">
        <v>25</v>
      </c>
      <c r="D1605" s="2" t="s">
        <v>460</v>
      </c>
      <c r="E1605" s="2"/>
      <c r="F1605" s="2"/>
      <c r="G1605" s="2"/>
      <c r="H1605" s="2"/>
    </row>
    <row r="1606" spans="2:8">
      <c r="B1606" s="2" t="s">
        <v>2054</v>
      </c>
      <c r="C1606" s="2">
        <v>25</v>
      </c>
      <c r="D1606" s="2" t="s">
        <v>460</v>
      </c>
      <c r="E1606" s="2"/>
      <c r="F1606" s="2"/>
      <c r="G1606" s="2"/>
      <c r="H1606" s="2"/>
    </row>
    <row r="1607" spans="2:8">
      <c r="B1607" s="2" t="s">
        <v>2055</v>
      </c>
      <c r="C1607" s="2">
        <v>23</v>
      </c>
      <c r="D1607" s="2" t="s">
        <v>460</v>
      </c>
      <c r="E1607" s="2"/>
      <c r="F1607" s="2"/>
      <c r="G1607" s="2"/>
      <c r="H1607" s="2"/>
    </row>
    <row r="1608" spans="2:8">
      <c r="B1608" s="2" t="s">
        <v>2056</v>
      </c>
      <c r="C1608" s="2">
        <v>26</v>
      </c>
      <c r="D1608" s="2" t="s">
        <v>460</v>
      </c>
      <c r="E1608" s="2"/>
      <c r="F1608" s="2"/>
      <c r="G1608" s="2"/>
      <c r="H1608" s="2"/>
    </row>
    <row r="1609" spans="2:8">
      <c r="B1609" s="2" t="s">
        <v>2057</v>
      </c>
      <c r="C1609" s="2">
        <v>28</v>
      </c>
      <c r="D1609" s="2" t="s">
        <v>460</v>
      </c>
      <c r="E1609" s="2"/>
      <c r="F1609" s="2"/>
      <c r="G1609" s="2"/>
      <c r="H1609" s="2"/>
    </row>
    <row r="1610" spans="2:8">
      <c r="B1610" s="2" t="s">
        <v>2058</v>
      </c>
      <c r="C1610" s="2">
        <v>30</v>
      </c>
      <c r="D1610" s="2" t="s">
        <v>460</v>
      </c>
      <c r="E1610" s="2"/>
      <c r="F1610" s="2"/>
      <c r="G1610" s="2"/>
      <c r="H1610" s="2"/>
    </row>
    <row r="1611" spans="2:8">
      <c r="B1611" s="2" t="s">
        <v>2059</v>
      </c>
      <c r="C1611" s="2">
        <v>33</v>
      </c>
      <c r="D1611" s="2" t="s">
        <v>460</v>
      </c>
      <c r="E1611" s="2"/>
      <c r="F1611" s="2"/>
      <c r="G1611" s="2"/>
      <c r="H1611" s="2"/>
    </row>
    <row r="1612" spans="2:8">
      <c r="B1612" s="2" t="s">
        <v>2060</v>
      </c>
      <c r="C1612" s="2">
        <v>37</v>
      </c>
      <c r="D1612" s="2" t="s">
        <v>460</v>
      </c>
      <c r="E1612" s="2"/>
      <c r="F1612" s="2"/>
      <c r="G1612" s="2"/>
      <c r="H1612" s="2"/>
    </row>
    <row r="1613" spans="2:8">
      <c r="B1613" s="2" t="s">
        <v>2061</v>
      </c>
      <c r="C1613" s="2">
        <v>37</v>
      </c>
      <c r="D1613" s="2" t="s">
        <v>460</v>
      </c>
      <c r="E1613" s="2"/>
      <c r="F1613" s="2"/>
      <c r="G1613" s="2"/>
      <c r="H1613" s="2"/>
    </row>
    <row r="1614" spans="2:8">
      <c r="B1614" s="2" t="s">
        <v>2062</v>
      </c>
      <c r="C1614" s="2">
        <v>33</v>
      </c>
      <c r="D1614" s="2" t="s">
        <v>460</v>
      </c>
      <c r="E1614" s="2"/>
      <c r="F1614" s="2"/>
      <c r="G1614" s="2"/>
      <c r="H1614" s="2"/>
    </row>
    <row r="1615" spans="2:8">
      <c r="B1615" s="2" t="s">
        <v>2063</v>
      </c>
      <c r="C1615" s="2">
        <v>29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29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27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28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29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28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27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24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20</v>
      </c>
      <c r="D1623" s="2" t="s">
        <v>460</v>
      </c>
      <c r="E1623" s="2"/>
      <c r="F1623" s="2"/>
      <c r="G1623" s="2"/>
      <c r="H1623" s="2"/>
    </row>
    <row r="1624" spans="2:8">
      <c r="B1624" s="2" t="s">
        <v>2072</v>
      </c>
      <c r="C1624" s="2">
        <v>23</v>
      </c>
      <c r="D1624" s="2" t="s">
        <v>460</v>
      </c>
      <c r="E1624" s="2"/>
      <c r="F1624" s="2"/>
      <c r="G1624" s="2"/>
      <c r="H1624" s="2"/>
    </row>
    <row r="1625" spans="2:8">
      <c r="B1625" s="2" t="s">
        <v>2073</v>
      </c>
      <c r="C1625" s="2">
        <v>26</v>
      </c>
      <c r="D1625" s="2" t="s">
        <v>460</v>
      </c>
      <c r="E1625" s="2"/>
      <c r="F1625" s="2"/>
      <c r="G1625" s="2"/>
      <c r="H1625" s="2"/>
    </row>
    <row r="1626" spans="2:8">
      <c r="B1626" s="2" t="s">
        <v>2074</v>
      </c>
      <c r="C1626" s="2">
        <v>24</v>
      </c>
      <c r="D1626" s="2" t="s">
        <v>460</v>
      </c>
      <c r="E1626" s="2"/>
      <c r="F1626" s="2"/>
      <c r="G1626" s="2"/>
      <c r="H1626" s="2"/>
    </row>
    <row r="1627" spans="2:8">
      <c r="B1627" s="2" t="s">
        <v>2075</v>
      </c>
      <c r="C1627" s="2">
        <v>25</v>
      </c>
      <c r="D1627" s="2" t="s">
        <v>460</v>
      </c>
      <c r="E1627" s="2"/>
      <c r="F1627" s="2"/>
      <c r="G1627" s="2"/>
      <c r="H1627" s="2"/>
    </row>
    <row r="1628" spans="2:8">
      <c r="B1628" s="2" t="s">
        <v>2076</v>
      </c>
      <c r="C1628" s="2">
        <v>25</v>
      </c>
      <c r="D1628" s="2" t="s">
        <v>460</v>
      </c>
      <c r="E1628" s="2"/>
      <c r="F1628" s="2"/>
      <c r="G1628" s="2"/>
      <c r="H1628" s="2"/>
    </row>
    <row r="1629" spans="2:8">
      <c r="B1629" s="2" t="s">
        <v>2077</v>
      </c>
      <c r="C1629" s="2">
        <v>24</v>
      </c>
      <c r="D1629" s="2" t="s">
        <v>460</v>
      </c>
      <c r="E1629" s="2"/>
      <c r="F1629" s="2"/>
      <c r="G1629" s="2"/>
      <c r="H1629" s="2"/>
    </row>
    <row r="1630" spans="2:8">
      <c r="B1630" s="2" t="s">
        <v>2078</v>
      </c>
      <c r="C1630" s="2">
        <v>20</v>
      </c>
      <c r="D1630" s="2" t="s">
        <v>460</v>
      </c>
      <c r="E1630" s="2"/>
      <c r="F1630" s="2"/>
      <c r="G1630" s="2"/>
      <c r="H1630" s="2"/>
    </row>
    <row r="1631" spans="2:8">
      <c r="B1631" s="2" t="s">
        <v>2079</v>
      </c>
      <c r="C1631" s="2">
        <v>12</v>
      </c>
      <c r="D1631" s="2" t="s">
        <v>460</v>
      </c>
      <c r="E1631" s="2"/>
      <c r="F1631" s="2"/>
      <c r="G1631" s="2"/>
      <c r="H1631" s="2"/>
    </row>
    <row r="1632" spans="2:8">
      <c r="B1632" s="2" t="s">
        <v>2080</v>
      </c>
      <c r="C1632" s="2">
        <v>9</v>
      </c>
      <c r="D1632" s="2" t="s">
        <v>460</v>
      </c>
      <c r="E1632" s="2"/>
      <c r="F1632" s="2"/>
      <c r="G1632" s="2"/>
      <c r="H1632" s="2"/>
    </row>
    <row r="1633" spans="2:8">
      <c r="B1633" s="2" t="s">
        <v>2081</v>
      </c>
      <c r="C1633" s="2">
        <v>24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28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29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29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28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27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23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30</v>
      </c>
      <c r="D1640" s="2" t="s">
        <v>460</v>
      </c>
      <c r="E1640" s="2"/>
      <c r="F1640" s="2"/>
      <c r="G1640" s="2"/>
      <c r="H1640" s="2"/>
    </row>
    <row r="1641" spans="2:8">
      <c r="B1641" s="2" t="s">
        <v>2089</v>
      </c>
      <c r="C1641" s="2">
        <v>27</v>
      </c>
      <c r="D1641" s="2" t="s">
        <v>460</v>
      </c>
      <c r="E1641" s="2"/>
      <c r="F1641" s="2"/>
      <c r="G1641" s="2"/>
      <c r="H1641" s="2"/>
    </row>
    <row r="1642" spans="2:8">
      <c r="B1642" s="2" t="s">
        <v>2090</v>
      </c>
      <c r="C1642" s="2">
        <v>26</v>
      </c>
      <c r="D1642" s="2" t="s">
        <v>460</v>
      </c>
      <c r="E1642" s="2"/>
      <c r="F1642" s="2"/>
      <c r="G1642" s="2"/>
      <c r="H1642" s="2"/>
    </row>
    <row r="1643" spans="2:8">
      <c r="B1643" s="2" t="s">
        <v>2091</v>
      </c>
      <c r="C1643" s="2">
        <v>24</v>
      </c>
      <c r="D1643" s="2" t="s">
        <v>460</v>
      </c>
      <c r="E1643" s="2"/>
      <c r="F1643" s="2"/>
      <c r="G1643" s="2"/>
      <c r="H1643" s="2"/>
    </row>
    <row r="1644" spans="2:8">
      <c r="B1644" s="2" t="s">
        <v>2092</v>
      </c>
      <c r="C1644" s="2">
        <v>25</v>
      </c>
      <c r="D1644" s="2" t="s">
        <v>460</v>
      </c>
      <c r="E1644" s="2"/>
      <c r="F1644" s="2"/>
      <c r="G1644" s="2"/>
      <c r="H1644" s="2"/>
    </row>
    <row r="1645" spans="2:8">
      <c r="B1645" s="2" t="s">
        <v>2093</v>
      </c>
      <c r="C1645" s="2">
        <v>21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22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22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22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21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21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22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22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22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22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21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21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21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20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27</v>
      </c>
      <c r="D1659" s="2" t="s">
        <v>460</v>
      </c>
      <c r="E1659" s="2"/>
      <c r="F1659" s="2"/>
      <c r="G1659" s="2"/>
      <c r="H1659" s="2"/>
    </row>
    <row r="1660" spans="2:8">
      <c r="B1660" s="2" t="s">
        <v>2108</v>
      </c>
      <c r="C1660" s="2">
        <v>29</v>
      </c>
      <c r="D1660" s="2" t="s">
        <v>460</v>
      </c>
      <c r="E1660" s="2"/>
      <c r="F1660" s="2"/>
      <c r="G1660" s="2"/>
      <c r="H1660" s="2"/>
    </row>
    <row r="1661" spans="2:8">
      <c r="B1661" s="2" t="s">
        <v>2109</v>
      </c>
      <c r="C1661" s="2">
        <v>29</v>
      </c>
      <c r="D1661" s="2" t="s">
        <v>460</v>
      </c>
      <c r="E1661" s="2"/>
      <c r="F1661" s="2"/>
      <c r="G1661" s="2"/>
      <c r="H1661" s="2"/>
    </row>
    <row r="1662" spans="2:8">
      <c r="B1662" s="2" t="s">
        <v>2110</v>
      </c>
      <c r="C1662" s="2">
        <v>31</v>
      </c>
      <c r="D1662" s="2" t="s">
        <v>460</v>
      </c>
      <c r="E1662" s="2"/>
      <c r="F1662" s="2"/>
      <c r="G1662" s="2"/>
      <c r="H1662" s="2"/>
    </row>
    <row r="1663" spans="2:8">
      <c r="B1663" s="2" t="s">
        <v>2111</v>
      </c>
      <c r="C1663" s="2">
        <v>20</v>
      </c>
      <c r="D1663" s="2" t="s">
        <v>460</v>
      </c>
      <c r="E1663" s="2"/>
      <c r="F1663" s="2"/>
      <c r="G1663" s="2"/>
      <c r="H1663" s="2"/>
    </row>
    <row r="1664" spans="2:8">
      <c r="B1664" s="2" t="s">
        <v>2112</v>
      </c>
      <c r="C1664" s="2">
        <v>22</v>
      </c>
      <c r="D1664" s="2" t="s">
        <v>460</v>
      </c>
      <c r="E1664" s="2"/>
      <c r="F1664" s="2"/>
      <c r="G1664" s="2"/>
      <c r="H1664" s="2"/>
    </row>
    <row r="1665" spans="2:8">
      <c r="B1665" s="2" t="s">
        <v>2113</v>
      </c>
      <c r="C1665" s="2">
        <v>25</v>
      </c>
      <c r="D1665" s="2" t="s">
        <v>460</v>
      </c>
      <c r="E1665" s="2"/>
      <c r="F1665" s="2"/>
      <c r="G1665" s="2"/>
      <c r="H1665" s="2"/>
    </row>
    <row r="1666" spans="2:8">
      <c r="B1666" s="2" t="s">
        <v>2114</v>
      </c>
      <c r="C1666" s="2">
        <v>26</v>
      </c>
      <c r="D1666" s="2" t="s">
        <v>460</v>
      </c>
      <c r="E1666" s="2"/>
      <c r="F1666" s="2"/>
      <c r="G1666" s="2"/>
      <c r="H1666" s="2"/>
    </row>
    <row r="1667" spans="2:8">
      <c r="B1667" s="2" t="s">
        <v>2115</v>
      </c>
      <c r="C1667" s="2">
        <v>26</v>
      </c>
      <c r="D1667" s="2" t="s">
        <v>460</v>
      </c>
      <c r="E1667" s="2"/>
      <c r="F1667" s="2"/>
      <c r="G1667" s="2"/>
      <c r="H1667" s="2"/>
    </row>
    <row r="1668" spans="2:8">
      <c r="B1668" s="2" t="s">
        <v>2116</v>
      </c>
      <c r="C1668" s="2">
        <v>26</v>
      </c>
      <c r="D1668" s="2" t="s">
        <v>460</v>
      </c>
      <c r="E1668" s="2"/>
      <c r="F1668" s="2"/>
      <c r="G1668" s="2"/>
      <c r="H1668" s="2"/>
    </row>
    <row r="1669" spans="2:8">
      <c r="B1669" s="2" t="s">
        <v>2117</v>
      </c>
      <c r="C1669" s="2">
        <v>23</v>
      </c>
      <c r="D1669" s="2" t="s">
        <v>460</v>
      </c>
      <c r="E1669" s="2"/>
      <c r="F1669" s="2"/>
      <c r="G1669" s="2"/>
      <c r="H1669" s="2"/>
    </row>
    <row r="1670" spans="2:8">
      <c r="B1670" s="2" t="s">
        <v>2118</v>
      </c>
      <c r="C1670" s="2">
        <v>33</v>
      </c>
      <c r="D1670" s="2" t="s">
        <v>460</v>
      </c>
      <c r="E1670" s="2"/>
      <c r="F1670" s="2"/>
      <c r="G1670" s="2"/>
      <c r="H1670" s="2"/>
    </row>
    <row r="1671" spans="2:8">
      <c r="B1671" s="2" t="s">
        <v>2119</v>
      </c>
      <c r="C1671" s="2">
        <v>32</v>
      </c>
      <c r="D1671" s="2" t="s">
        <v>460</v>
      </c>
      <c r="E1671" s="2"/>
      <c r="F1671" s="2"/>
      <c r="G1671" s="2"/>
      <c r="H1671" s="2"/>
    </row>
    <row r="1672" spans="2:8">
      <c r="B1672" s="2" t="s">
        <v>2120</v>
      </c>
      <c r="C1672" s="2">
        <v>30</v>
      </c>
      <c r="D1672" s="2" t="s">
        <v>460</v>
      </c>
      <c r="E1672" s="2"/>
      <c r="F1672" s="2"/>
      <c r="G1672" s="2"/>
      <c r="H1672" s="2"/>
    </row>
    <row r="1673" spans="2:8">
      <c r="B1673" s="2" t="s">
        <v>2121</v>
      </c>
      <c r="C1673" s="2">
        <v>26</v>
      </c>
      <c r="D1673" s="2" t="s">
        <v>460</v>
      </c>
      <c r="E1673" s="2"/>
      <c r="F1673" s="2"/>
      <c r="G1673" s="2"/>
      <c r="H1673" s="2"/>
    </row>
    <row r="1674" spans="2:8">
      <c r="B1674" s="2" t="s">
        <v>2122</v>
      </c>
      <c r="C1674" s="2">
        <v>23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24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28</v>
      </c>
      <c r="D1676" s="2" t="s">
        <v>460</v>
      </c>
      <c r="E1676" s="2"/>
      <c r="F1676" s="2"/>
      <c r="G1676" s="2"/>
      <c r="H1676" s="2"/>
    </row>
    <row r="1677" spans="2:8">
      <c r="B1677" s="2" t="s">
        <v>2125</v>
      </c>
      <c r="C1677" s="2">
        <v>27</v>
      </c>
      <c r="D1677" s="2" t="s">
        <v>460</v>
      </c>
      <c r="E1677" s="2"/>
      <c r="F1677" s="2"/>
      <c r="G1677" s="2"/>
      <c r="H1677" s="2"/>
    </row>
    <row r="1678" spans="2:8">
      <c r="B1678" s="2" t="s">
        <v>2126</v>
      </c>
      <c r="C1678" s="2">
        <v>24</v>
      </c>
      <c r="D1678" s="2" t="s">
        <v>460</v>
      </c>
      <c r="E1678" s="2"/>
      <c r="F1678" s="2"/>
      <c r="G1678" s="2"/>
      <c r="H1678" s="2"/>
    </row>
    <row r="1679" spans="2:8">
      <c r="B1679" s="2" t="s">
        <v>2127</v>
      </c>
      <c r="C1679" s="2">
        <v>21</v>
      </c>
      <c r="D1679" s="2" t="s">
        <v>460</v>
      </c>
      <c r="E1679" s="2"/>
      <c r="F1679" s="2"/>
      <c r="G1679" s="2"/>
      <c r="H1679" s="2"/>
    </row>
    <row r="1680" spans="2:8">
      <c r="B1680" s="2" t="s">
        <v>2128</v>
      </c>
      <c r="C1680" s="2">
        <v>15</v>
      </c>
      <c r="D1680" s="2" t="s">
        <v>460</v>
      </c>
      <c r="E1680" s="2"/>
      <c r="F1680" s="2"/>
      <c r="G1680" s="2"/>
      <c r="H1680" s="2"/>
    </row>
    <row r="1681" spans="2:8">
      <c r="B1681" s="2" t="s">
        <v>2129</v>
      </c>
      <c r="C1681" s="2">
        <v>25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25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24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25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25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25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25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18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23</v>
      </c>
      <c r="D1689" s="2" t="s">
        <v>460</v>
      </c>
      <c r="E1689" s="2"/>
      <c r="F1689" s="2"/>
      <c r="G1689" s="2"/>
      <c r="H1689" s="2"/>
    </row>
    <row r="1690" spans="2:8">
      <c r="B1690" s="2" t="s">
        <v>2138</v>
      </c>
      <c r="C1690" s="2">
        <v>27</v>
      </c>
      <c r="D1690" s="2" t="s">
        <v>460</v>
      </c>
      <c r="E1690" s="2"/>
      <c r="F1690" s="2"/>
      <c r="G1690" s="2"/>
      <c r="H1690" s="2"/>
    </row>
    <row r="1691" spans="2:8">
      <c r="B1691" s="2" t="s">
        <v>2139</v>
      </c>
      <c r="C1691" s="2">
        <v>29</v>
      </c>
      <c r="D1691" s="2" t="s">
        <v>460</v>
      </c>
      <c r="E1691" s="2"/>
      <c r="F1691" s="2"/>
      <c r="G1691" s="2"/>
      <c r="H1691" s="2"/>
    </row>
    <row r="1692" spans="2:8">
      <c r="B1692" s="2" t="s">
        <v>2140</v>
      </c>
      <c r="C1692" s="2">
        <v>24</v>
      </c>
      <c r="D1692" s="2" t="s">
        <v>460</v>
      </c>
      <c r="E1692" s="2"/>
      <c r="F1692" s="2"/>
      <c r="G1692" s="2"/>
      <c r="H1692" s="2"/>
    </row>
    <row r="1693" spans="2:8">
      <c r="B1693" s="2" t="s">
        <v>2141</v>
      </c>
      <c r="C1693" s="2">
        <v>22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23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23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22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22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23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22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23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24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25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25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26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25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25</v>
      </c>
      <c r="D1706" s="2" t="s">
        <v>460</v>
      </c>
      <c r="E1706" s="2"/>
      <c r="F1706" s="2"/>
      <c r="G1706" s="2"/>
      <c r="H1706" s="2"/>
    </row>
    <row r="1707" spans="2:8">
      <c r="B1707" s="2" t="s">
        <v>2155</v>
      </c>
      <c r="C1707" s="2">
        <v>29</v>
      </c>
      <c r="D1707" s="2" t="s">
        <v>460</v>
      </c>
      <c r="E1707" s="2"/>
      <c r="F1707" s="2"/>
      <c r="G1707" s="2"/>
      <c r="H1707" s="2"/>
    </row>
    <row r="1708" spans="2:8">
      <c r="B1708" s="2" t="s">
        <v>2156</v>
      </c>
      <c r="C1708" s="2">
        <v>32</v>
      </c>
      <c r="D1708" s="2" t="s">
        <v>460</v>
      </c>
      <c r="E1708" s="2"/>
      <c r="F1708" s="2"/>
      <c r="G1708" s="2"/>
      <c r="H1708" s="2"/>
    </row>
    <row r="1709" spans="2:8">
      <c r="B1709" s="2" t="s">
        <v>2157</v>
      </c>
      <c r="C1709" s="2">
        <v>38</v>
      </c>
      <c r="D1709" s="2" t="s">
        <v>460</v>
      </c>
      <c r="E1709" s="2"/>
      <c r="F1709" s="2"/>
      <c r="G1709" s="2"/>
      <c r="H1709" s="2"/>
    </row>
    <row r="1710" spans="2:8">
      <c r="B1710" s="2" t="s">
        <v>2158</v>
      </c>
      <c r="C1710" s="2">
        <v>41</v>
      </c>
      <c r="D1710" s="2" t="s">
        <v>460</v>
      </c>
      <c r="E1710" s="2"/>
      <c r="F1710" s="2"/>
      <c r="G1710" s="2"/>
      <c r="H1710" s="2"/>
    </row>
    <row r="1711" spans="2:8">
      <c r="B1711" s="2" t="s">
        <v>2159</v>
      </c>
      <c r="C1711" s="2">
        <v>44</v>
      </c>
      <c r="D1711" s="2" t="s">
        <v>460</v>
      </c>
      <c r="E1711" s="2"/>
      <c r="F1711" s="2"/>
      <c r="G1711" s="2"/>
      <c r="H1711" s="2"/>
    </row>
    <row r="1712" spans="2:8">
      <c r="B1712" s="2" t="s">
        <v>2160</v>
      </c>
      <c r="C1712" s="2">
        <v>24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26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26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26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26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22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23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26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28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24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26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28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28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27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23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24</v>
      </c>
      <c r="D1728" s="2" t="s">
        <v>460</v>
      </c>
      <c r="E1728" s="2"/>
      <c r="F1728" s="2"/>
      <c r="G1728" s="2"/>
      <c r="H1728" s="2"/>
    </row>
    <row r="1729" spans="2:8">
      <c r="B1729" s="2" t="s">
        <v>2177</v>
      </c>
      <c r="C1729" s="2">
        <v>28</v>
      </c>
      <c r="D1729" s="2" t="s">
        <v>460</v>
      </c>
      <c r="E1729" s="2"/>
      <c r="F1729" s="2"/>
      <c r="G1729" s="2"/>
      <c r="H1729" s="2"/>
    </row>
    <row r="1730" spans="2:8">
      <c r="B1730" s="2" t="s">
        <v>2178</v>
      </c>
      <c r="C1730" s="2">
        <v>23</v>
      </c>
      <c r="D1730" s="2" t="s">
        <v>460</v>
      </c>
      <c r="E1730" s="2"/>
      <c r="F1730" s="2"/>
      <c r="G1730" s="2"/>
      <c r="H1730" s="2"/>
    </row>
    <row r="1731" spans="2:8">
      <c r="B1731" s="2" t="s">
        <v>2179</v>
      </c>
      <c r="C1731" s="2">
        <v>23</v>
      </c>
      <c r="D1731" s="2" t="s">
        <v>460</v>
      </c>
      <c r="E1731" s="2"/>
      <c r="F1731" s="2"/>
      <c r="G1731" s="2"/>
      <c r="H1731" s="2"/>
    </row>
    <row r="1732" spans="2:8">
      <c r="B1732" s="2" t="s">
        <v>2180</v>
      </c>
      <c r="C1732" s="2">
        <v>23</v>
      </c>
      <c r="D1732" s="2" t="s">
        <v>460</v>
      </c>
      <c r="E1732" s="2"/>
      <c r="F1732" s="2"/>
      <c r="G1732" s="2"/>
      <c r="H1732" s="2"/>
    </row>
    <row r="1733" spans="2:8">
      <c r="B1733" s="2" t="s">
        <v>2181</v>
      </c>
      <c r="C1733" s="2">
        <v>23</v>
      </c>
      <c r="D1733" s="2" t="s">
        <v>460</v>
      </c>
      <c r="E1733" s="2"/>
      <c r="F1733" s="2"/>
      <c r="G1733" s="2"/>
      <c r="H1733" s="2"/>
    </row>
    <row r="1734" spans="2:8">
      <c r="B1734" s="2" t="s">
        <v>2182</v>
      </c>
      <c r="C1734" s="2">
        <v>22</v>
      </c>
      <c r="D1734" s="2" t="s">
        <v>460</v>
      </c>
      <c r="E1734" s="2"/>
      <c r="F1734" s="2"/>
      <c r="G1734" s="2"/>
      <c r="H1734" s="2"/>
    </row>
    <row r="1735" spans="2:8">
      <c r="B1735" s="2" t="s">
        <v>2183</v>
      </c>
      <c r="C1735" s="2">
        <v>18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19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29</v>
      </c>
      <c r="D1737" s="2" t="s">
        <v>460</v>
      </c>
      <c r="E1737" s="2"/>
      <c r="F1737" s="2"/>
      <c r="G1737" s="2"/>
      <c r="H1737" s="2"/>
    </row>
    <row r="1738" spans="2:8">
      <c r="B1738" s="2" t="s">
        <v>2186</v>
      </c>
      <c r="C1738" s="2">
        <v>27</v>
      </c>
      <c r="D1738" s="2" t="s">
        <v>460</v>
      </c>
      <c r="E1738" s="2"/>
      <c r="F1738" s="2"/>
      <c r="G1738" s="2"/>
      <c r="H1738" s="2"/>
    </row>
    <row r="1739" spans="2:8">
      <c r="B1739" s="2" t="s">
        <v>2187</v>
      </c>
      <c r="C1739" s="2">
        <v>22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24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24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25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24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22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21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20</v>
      </c>
      <c r="D1746" s="2" t="s">
        <v>460</v>
      </c>
      <c r="E1746" s="2"/>
      <c r="F1746" s="2"/>
      <c r="G1746" s="2"/>
      <c r="H1746" s="2"/>
    </row>
    <row r="1747" spans="2:8">
      <c r="B1747" s="2" t="s">
        <v>2195</v>
      </c>
      <c r="C1747" s="2">
        <v>24</v>
      </c>
      <c r="D1747" s="2" t="s">
        <v>460</v>
      </c>
      <c r="E1747" s="2"/>
      <c r="F1747" s="2"/>
      <c r="G1747" s="2"/>
      <c r="H1747" s="2"/>
    </row>
    <row r="1748" spans="2:8">
      <c r="B1748" s="2" t="s">
        <v>2196</v>
      </c>
      <c r="C1748" s="2">
        <v>27</v>
      </c>
      <c r="D1748" s="2" t="s">
        <v>460</v>
      </c>
      <c r="E1748" s="2"/>
      <c r="F1748" s="2"/>
      <c r="G1748" s="2"/>
      <c r="H1748" s="2"/>
    </row>
    <row r="1749" spans="2:8">
      <c r="B1749" s="2" t="s">
        <v>2197</v>
      </c>
      <c r="C1749" s="2">
        <v>27</v>
      </c>
      <c r="D1749" s="2" t="s">
        <v>460</v>
      </c>
      <c r="E1749" s="2"/>
      <c r="F1749" s="2"/>
      <c r="G1749" s="2"/>
      <c r="H1749" s="2"/>
    </row>
    <row r="1750" spans="2:8">
      <c r="B1750" s="2" t="s">
        <v>2198</v>
      </c>
      <c r="C1750" s="2">
        <v>28</v>
      </c>
      <c r="D1750" s="2" t="s">
        <v>460</v>
      </c>
      <c r="E1750" s="2"/>
      <c r="F1750" s="2"/>
      <c r="G1750" s="2"/>
      <c r="H1750" s="2"/>
    </row>
    <row r="1751" spans="2:8">
      <c r="B1751" s="2" t="s">
        <v>2199</v>
      </c>
      <c r="C1751" s="2">
        <v>28</v>
      </c>
      <c r="D1751" s="2" t="s">
        <v>460</v>
      </c>
      <c r="E1751" s="2"/>
      <c r="F1751" s="2"/>
      <c r="G1751" s="2"/>
      <c r="H1751" s="2"/>
    </row>
    <row r="1752" spans="2:8">
      <c r="B1752" s="2" t="s">
        <v>2200</v>
      </c>
      <c r="C1752" s="2">
        <v>23</v>
      </c>
      <c r="D1752" s="2" t="s">
        <v>460</v>
      </c>
      <c r="E1752" s="2"/>
      <c r="F1752" s="2"/>
      <c r="G1752" s="2"/>
      <c r="H1752" s="2"/>
    </row>
    <row r="1753" spans="2:8">
      <c r="B1753" s="2" t="s">
        <v>2201</v>
      </c>
      <c r="C1753" s="2">
        <v>14</v>
      </c>
      <c r="D1753" s="2" t="s">
        <v>460</v>
      </c>
      <c r="E1753" s="2"/>
      <c r="F1753" s="2"/>
      <c r="G1753" s="2"/>
      <c r="H1753" s="2"/>
    </row>
    <row r="1754" spans="2:8">
      <c r="B1754" s="2" t="s">
        <v>2202</v>
      </c>
      <c r="C1754" s="2">
        <v>29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33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35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35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35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30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24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25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29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30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31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32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32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32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29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30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30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30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29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35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37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37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33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31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26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27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27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27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26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25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21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18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21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22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24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25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25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23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22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20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20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29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30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31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30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29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27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26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24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28</v>
      </c>
      <c r="D1803" s="2" t="s">
        <v>460</v>
      </c>
      <c r="E1803" s="2"/>
      <c r="F1803" s="2"/>
      <c r="G1803" s="2"/>
      <c r="H1803" s="2"/>
    </row>
    <row r="1804" spans="2:8">
      <c r="B1804" s="2" t="s">
        <v>2252</v>
      </c>
      <c r="C1804" s="2">
        <v>29</v>
      </c>
      <c r="D1804" s="2" t="s">
        <v>460</v>
      </c>
      <c r="E1804" s="2"/>
      <c r="F1804" s="2"/>
      <c r="G1804" s="2"/>
      <c r="H1804" s="2"/>
    </row>
    <row r="1805" spans="2:8">
      <c r="B1805" s="2" t="s">
        <v>2253</v>
      </c>
      <c r="C1805" s="2">
        <v>29</v>
      </c>
      <c r="D1805" s="2" t="s">
        <v>460</v>
      </c>
      <c r="E1805" s="2"/>
      <c r="F1805" s="2"/>
      <c r="G1805" s="2"/>
      <c r="H1805" s="2"/>
    </row>
    <row r="1806" spans="2:8">
      <c r="B1806" s="2" t="s">
        <v>2254</v>
      </c>
      <c r="C1806" s="2">
        <v>28</v>
      </c>
      <c r="D1806" s="2" t="s">
        <v>460</v>
      </c>
      <c r="E1806" s="2"/>
      <c r="F1806" s="2"/>
      <c r="G1806" s="2"/>
      <c r="H1806" s="2"/>
    </row>
    <row r="1807" spans="2:8">
      <c r="B1807" s="2" t="s">
        <v>2255</v>
      </c>
      <c r="C1807" s="2">
        <v>26</v>
      </c>
      <c r="D1807" s="2" t="s">
        <v>460</v>
      </c>
      <c r="E1807" s="2"/>
      <c r="F1807" s="2"/>
      <c r="G1807" s="2"/>
      <c r="H1807" s="2"/>
    </row>
    <row r="1808" spans="2:8">
      <c r="B1808" s="2" t="s">
        <v>2256</v>
      </c>
      <c r="C1808" s="2">
        <v>24</v>
      </c>
      <c r="D1808" s="2" t="s">
        <v>460</v>
      </c>
      <c r="E1808" s="2"/>
      <c r="F1808" s="2"/>
      <c r="G1808" s="2"/>
      <c r="H1808" s="2"/>
    </row>
    <row r="1809" spans="2:8">
      <c r="B1809" s="2" t="s">
        <v>2257</v>
      </c>
      <c r="C1809" s="2">
        <v>23</v>
      </c>
      <c r="D1809" s="2" t="s">
        <v>460</v>
      </c>
      <c r="E1809" s="2"/>
      <c r="F1809" s="2"/>
      <c r="G1809" s="2"/>
      <c r="H1809" s="2"/>
    </row>
    <row r="1810" spans="2:8">
      <c r="B1810" s="2" t="s">
        <v>2258</v>
      </c>
      <c r="C1810" s="2">
        <v>32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32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32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32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33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22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38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38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37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35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32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28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19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19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18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18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17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17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16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25</v>
      </c>
      <c r="D1829" s="2" t="s">
        <v>460</v>
      </c>
      <c r="E1829" s="2"/>
      <c r="F1829" s="2"/>
      <c r="G1829" s="2"/>
      <c r="H1829" s="2"/>
    </row>
    <row r="1830" spans="2:8">
      <c r="B1830" s="2" t="s">
        <v>2278</v>
      </c>
      <c r="C1830" s="2">
        <v>18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29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31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32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32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17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18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17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16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17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18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17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17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17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17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19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17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18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18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16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21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21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23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24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24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24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23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21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27</v>
      </c>
      <c r="D1858" s="2" t="s">
        <v>460</v>
      </c>
      <c r="E1858" s="2"/>
      <c r="F1858" s="2"/>
      <c r="G1858" s="2"/>
      <c r="H1858" s="2"/>
    </row>
    <row r="1859" spans="2:8">
      <c r="B1859" s="2" t="s">
        <v>2307</v>
      </c>
      <c r="C1859" s="2">
        <v>28</v>
      </c>
      <c r="D1859" s="2" t="s">
        <v>460</v>
      </c>
      <c r="E1859" s="2"/>
      <c r="F1859" s="2"/>
      <c r="G1859" s="2"/>
      <c r="H1859" s="2"/>
    </row>
    <row r="1860" spans="2:8">
      <c r="B1860" s="2" t="s">
        <v>2308</v>
      </c>
      <c r="C1860" s="2">
        <v>28</v>
      </c>
      <c r="D1860" s="2" t="s">
        <v>460</v>
      </c>
      <c r="E1860" s="2"/>
      <c r="F1860" s="2"/>
      <c r="G1860" s="2"/>
      <c r="H1860" s="2"/>
    </row>
    <row r="1861" spans="2:8">
      <c r="B1861" s="2" t="s">
        <v>2309</v>
      </c>
      <c r="C1861" s="2">
        <v>28</v>
      </c>
      <c r="D1861" s="2" t="s">
        <v>460</v>
      </c>
      <c r="E1861" s="2"/>
      <c r="F1861" s="2"/>
      <c r="G1861" s="2"/>
      <c r="H1861" s="2"/>
    </row>
    <row r="1862" spans="2:8">
      <c r="B1862" s="2" t="s">
        <v>2310</v>
      </c>
      <c r="C1862" s="2">
        <v>28</v>
      </c>
      <c r="D1862" s="2" t="s">
        <v>460</v>
      </c>
      <c r="E1862" s="2"/>
      <c r="F1862" s="2"/>
      <c r="G1862" s="2"/>
      <c r="H1862" s="2"/>
    </row>
    <row r="1863" spans="2:8">
      <c r="B1863" s="2" t="s">
        <v>2311</v>
      </c>
      <c r="C1863" s="2">
        <v>28</v>
      </c>
      <c r="D1863" s="2" t="s">
        <v>460</v>
      </c>
      <c r="E1863" s="2"/>
      <c r="F1863" s="2"/>
      <c r="G1863" s="2"/>
      <c r="H1863" s="2"/>
    </row>
    <row r="1864" spans="2:8">
      <c r="B1864" s="2" t="s">
        <v>2312</v>
      </c>
      <c r="C1864" s="2">
        <v>24</v>
      </c>
      <c r="D1864" s="2" t="s">
        <v>460</v>
      </c>
      <c r="E1864" s="2"/>
      <c r="F1864" s="2"/>
      <c r="G1864" s="2"/>
      <c r="H1864" s="2"/>
    </row>
    <row r="1865" spans="2:8">
      <c r="B1865" s="2" t="s">
        <v>2313</v>
      </c>
      <c r="C1865" s="2">
        <v>29</v>
      </c>
      <c r="D1865" s="2" t="s">
        <v>460</v>
      </c>
      <c r="E1865" s="2"/>
      <c r="F1865" s="2"/>
      <c r="G1865" s="2"/>
      <c r="H1865" s="2"/>
    </row>
    <row r="1866" spans="2:8">
      <c r="B1866" s="2" t="s">
        <v>2314</v>
      </c>
      <c r="C1866" s="2">
        <v>27</v>
      </c>
      <c r="D1866" s="2" t="s">
        <v>460</v>
      </c>
      <c r="E1866" s="2"/>
      <c r="F1866" s="2"/>
      <c r="G1866" s="2"/>
      <c r="H1866" s="2"/>
    </row>
    <row r="1867" spans="2:8">
      <c r="B1867" s="2" t="s">
        <v>2315</v>
      </c>
      <c r="C1867" s="2">
        <v>26</v>
      </c>
      <c r="D1867" s="2" t="s">
        <v>460</v>
      </c>
      <c r="E1867" s="2"/>
      <c r="F1867" s="2"/>
      <c r="G1867" s="2"/>
      <c r="H1867" s="2"/>
    </row>
    <row r="1868" spans="2:8">
      <c r="B1868" s="2" t="s">
        <v>2316</v>
      </c>
      <c r="C1868" s="2">
        <v>25</v>
      </c>
      <c r="D1868" s="2" t="s">
        <v>460</v>
      </c>
      <c r="E1868" s="2"/>
      <c r="F1868" s="2"/>
      <c r="G1868" s="2"/>
      <c r="H1868" s="2"/>
    </row>
    <row r="1869" spans="2:8">
      <c r="B1869" s="2" t="s">
        <v>2317</v>
      </c>
      <c r="C1869" s="2">
        <v>25</v>
      </c>
      <c r="D1869" s="2" t="s">
        <v>460</v>
      </c>
      <c r="E1869" s="2"/>
      <c r="F1869" s="2"/>
      <c r="G1869" s="2"/>
      <c r="H1869" s="2"/>
    </row>
    <row r="1870" spans="2:8">
      <c r="B1870" s="2" t="s">
        <v>2318</v>
      </c>
      <c r="C1870" s="2">
        <v>25</v>
      </c>
      <c r="D1870" s="2" t="s">
        <v>460</v>
      </c>
      <c r="E1870" s="2"/>
      <c r="F1870" s="2"/>
      <c r="G1870" s="2"/>
      <c r="H1870" s="2"/>
    </row>
    <row r="1871" spans="2:8">
      <c r="B1871" s="2" t="s">
        <v>2319</v>
      </c>
      <c r="C1871" s="2">
        <v>28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28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27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28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27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26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41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40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42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40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28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18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21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22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24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25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25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29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28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30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26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29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27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24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30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33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35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36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28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24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26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29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31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32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31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27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25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25</v>
      </c>
      <c r="D1908" s="2" t="s">
        <v>460</v>
      </c>
      <c r="E1908" s="2"/>
      <c r="F1908" s="2"/>
      <c r="G1908" s="2"/>
      <c r="H1908" s="2"/>
    </row>
    <row r="1909" spans="2:8">
      <c r="B1909" s="2" t="s">
        <v>2357</v>
      </c>
      <c r="C1909" s="2">
        <v>25</v>
      </c>
      <c r="D1909" s="2" t="s">
        <v>460</v>
      </c>
      <c r="E1909" s="2"/>
      <c r="F1909" s="2"/>
      <c r="G1909" s="2"/>
      <c r="H1909" s="2"/>
    </row>
    <row r="1910" spans="2:8">
      <c r="B1910" s="2" t="s">
        <v>2358</v>
      </c>
      <c r="C1910" s="2">
        <v>28</v>
      </c>
      <c r="D1910" s="2" t="s">
        <v>460</v>
      </c>
      <c r="E1910" s="2"/>
      <c r="F1910" s="2"/>
      <c r="G1910" s="2"/>
      <c r="H1910" s="2"/>
    </row>
    <row r="1911" spans="2:8">
      <c r="B1911" s="2" t="s">
        <v>2359</v>
      </c>
      <c r="C1911" s="2">
        <v>26</v>
      </c>
      <c r="D1911" s="2" t="s">
        <v>460</v>
      </c>
      <c r="E1911" s="2"/>
      <c r="F1911" s="2"/>
      <c r="G1911" s="2"/>
      <c r="H1911" s="2"/>
    </row>
    <row r="1912" spans="2:8">
      <c r="B1912" s="2" t="s">
        <v>2360</v>
      </c>
      <c r="C1912" s="2">
        <v>25</v>
      </c>
      <c r="D1912" s="2" t="s">
        <v>460</v>
      </c>
      <c r="E1912" s="2"/>
      <c r="F1912" s="2"/>
      <c r="G1912" s="2"/>
      <c r="H1912" s="2"/>
    </row>
    <row r="1913" spans="2:8">
      <c r="B1913" s="2" t="s">
        <v>2361</v>
      </c>
      <c r="C1913" s="2">
        <v>22</v>
      </c>
      <c r="D1913" s="2" t="s">
        <v>460</v>
      </c>
      <c r="E1913" s="2"/>
      <c r="F1913" s="2"/>
      <c r="G1913" s="2"/>
      <c r="H1913" s="2"/>
    </row>
    <row r="1914" spans="2:8">
      <c r="B1914" s="2" t="s">
        <v>2362</v>
      </c>
      <c r="C1914" s="2">
        <v>27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28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27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24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22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21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19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15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13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15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15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16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16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16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16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16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16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16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16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16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15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14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12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30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32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34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34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23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29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32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31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31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31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29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25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22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27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29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30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30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30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31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27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28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27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26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27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27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24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26</v>
      </c>
      <c r="D1963" s="2" t="s">
        <v>460</v>
      </c>
      <c r="E1963" s="2"/>
      <c r="F1963" s="2"/>
      <c r="G1963" s="2"/>
      <c r="H1963" s="2"/>
    </row>
    <row r="1964" spans="2:8">
      <c r="B1964" s="2" t="s">
        <v>2412</v>
      </c>
      <c r="C1964" s="2">
        <v>26</v>
      </c>
      <c r="D1964" s="2" t="s">
        <v>460</v>
      </c>
      <c r="E1964" s="2"/>
      <c r="F1964" s="2"/>
      <c r="G1964" s="2"/>
      <c r="H1964" s="2"/>
    </row>
    <row r="1965" spans="2:8">
      <c r="B1965" s="2" t="s">
        <v>2413</v>
      </c>
      <c r="C1965" s="2">
        <v>26</v>
      </c>
      <c r="D1965" s="2" t="s">
        <v>460</v>
      </c>
      <c r="E1965" s="2"/>
      <c r="F1965" s="2"/>
      <c r="G1965" s="2"/>
      <c r="H1965" s="2"/>
    </row>
    <row r="1966" spans="2:8">
      <c r="B1966" s="2" t="s">
        <v>2414</v>
      </c>
      <c r="C1966" s="2">
        <v>27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30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30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30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29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29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23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12</v>
      </c>
      <c r="D1973" s="2" t="s">
        <v>460</v>
      </c>
      <c r="E1973" s="2"/>
      <c r="F1973" s="2"/>
      <c r="G1973" s="2"/>
      <c r="H1973" s="2"/>
    </row>
    <row r="1974" spans="2:8">
      <c r="B1974" s="2" t="s">
        <v>2422</v>
      </c>
      <c r="C1974" s="2">
        <v>10</v>
      </c>
      <c r="D1974" s="2" t="s">
        <v>460</v>
      </c>
      <c r="E1974" s="2"/>
      <c r="F1974" s="2"/>
      <c r="G1974" s="2"/>
      <c r="H1974" s="2"/>
    </row>
    <row r="1975" spans="2:8">
      <c r="B1975" s="2" t="s">
        <v>2423</v>
      </c>
      <c r="C1975" s="2">
        <v>9</v>
      </c>
      <c r="D1975" s="2" t="s">
        <v>460</v>
      </c>
      <c r="E1975" s="2"/>
      <c r="F1975" s="2"/>
      <c r="G1975" s="2"/>
      <c r="H1975" s="2"/>
    </row>
    <row r="1976" spans="2:8">
      <c r="B1976" s="2" t="s">
        <v>2424</v>
      </c>
      <c r="C1976" s="2">
        <v>24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29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32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34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34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31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24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19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20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19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20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21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23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23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23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22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19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18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31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34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35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35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34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30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24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28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28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28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27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28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27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25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23</v>
      </c>
      <c r="D2008" s="2" t="s">
        <v>460</v>
      </c>
      <c r="E2008" s="2"/>
      <c r="F2008" s="2"/>
      <c r="G2008" s="2"/>
      <c r="H2008" s="2"/>
    </row>
    <row r="2009" spans="2:8">
      <c r="B2009" s="2" t="s">
        <v>2457</v>
      </c>
      <c r="C2009" s="2">
        <v>22</v>
      </c>
      <c r="D2009" s="2" t="s">
        <v>460</v>
      </c>
      <c r="E2009" s="2"/>
      <c r="F2009" s="2"/>
      <c r="G2009" s="2"/>
      <c r="H2009" s="2"/>
    </row>
    <row r="2010" spans="2:8">
      <c r="B2010" s="2" t="s">
        <v>2458</v>
      </c>
      <c r="C2010" s="2">
        <v>16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15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23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29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32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33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30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26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23</v>
      </c>
      <c r="D2018" s="2" t="s">
        <v>460</v>
      </c>
      <c r="E2018" s="2"/>
      <c r="F2018" s="2"/>
      <c r="G2018" s="2"/>
      <c r="H2018" s="2"/>
    </row>
    <row r="2019" spans="2:8">
      <c r="B2019" s="2" t="s">
        <v>2467</v>
      </c>
      <c r="C2019" s="2">
        <v>20</v>
      </c>
      <c r="D2019" s="2" t="s">
        <v>460</v>
      </c>
      <c r="E2019" s="2"/>
      <c r="F2019" s="2"/>
      <c r="G2019" s="2"/>
      <c r="H2019" s="2"/>
    </row>
    <row r="2020" spans="2:8">
      <c r="B2020" s="2" t="s">
        <v>2468</v>
      </c>
      <c r="C2020" s="2">
        <v>21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24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26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26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25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20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19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22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22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23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24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24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23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23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15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16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18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20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19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19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20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20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20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20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20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20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20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20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16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14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31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32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32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31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31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27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22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18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25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26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28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31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36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38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37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35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28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28</v>
      </c>
      <c r="D2067" s="2" t="s">
        <v>460</v>
      </c>
      <c r="E2067" s="2"/>
      <c r="F2067" s="2"/>
      <c r="G2067" s="2"/>
      <c r="H2067" s="2"/>
    </row>
    <row r="2068" spans="2:8">
      <c r="B2068" s="2" t="s">
        <v>2516</v>
      </c>
      <c r="C2068" s="2">
        <v>36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38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38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27</v>
      </c>
      <c r="D2071" s="2" t="s">
        <v>460</v>
      </c>
      <c r="E2071" s="2"/>
      <c r="F2071" s="2"/>
      <c r="G2071" s="2"/>
      <c r="H2071" s="2"/>
    </row>
    <row r="2072" spans="2:8">
      <c r="B2072" s="2" t="s">
        <v>2520</v>
      </c>
      <c r="C2072" s="2">
        <v>28</v>
      </c>
      <c r="D2072" s="2" t="s">
        <v>460</v>
      </c>
      <c r="E2072" s="2"/>
      <c r="F2072" s="2"/>
      <c r="G2072" s="2"/>
      <c r="H2072" s="2"/>
    </row>
    <row r="2073" spans="2:8">
      <c r="B2073" s="2" t="s">
        <v>2521</v>
      </c>
      <c r="C2073" s="2">
        <v>24</v>
      </c>
      <c r="D2073" s="2" t="s">
        <v>460</v>
      </c>
      <c r="E2073" s="2"/>
      <c r="F2073" s="2"/>
      <c r="G2073" s="2"/>
      <c r="H2073" s="2"/>
    </row>
    <row r="2074" spans="2:8">
      <c r="B2074" s="2" t="s">
        <v>2522</v>
      </c>
      <c r="C2074" s="2">
        <v>37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38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39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39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31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17</v>
      </c>
      <c r="D2079" s="2" t="s">
        <v>460</v>
      </c>
      <c r="E2079" s="2"/>
      <c r="F2079" s="2"/>
      <c r="G2079" s="2"/>
      <c r="H2079" s="2"/>
    </row>
    <row r="2080" spans="2:8">
      <c r="B2080" s="2" t="s">
        <v>2528</v>
      </c>
      <c r="C2080" s="2">
        <v>18</v>
      </c>
      <c r="D2080" s="2" t="s">
        <v>460</v>
      </c>
      <c r="E2080" s="2"/>
      <c r="F2080" s="2"/>
      <c r="G2080" s="2"/>
      <c r="H2080" s="2"/>
    </row>
    <row r="2081" spans="2:8">
      <c r="B2081" s="2" t="s">
        <v>2529</v>
      </c>
      <c r="C2081" s="2">
        <v>18</v>
      </c>
      <c r="D2081" s="2" t="s">
        <v>460</v>
      </c>
      <c r="E2081" s="2"/>
      <c r="F2081" s="2"/>
      <c r="G2081" s="2"/>
      <c r="H2081" s="2"/>
    </row>
    <row r="2082" spans="2:8">
      <c r="B2082" s="2" t="s">
        <v>2530</v>
      </c>
      <c r="C2082" s="2">
        <v>18</v>
      </c>
      <c r="D2082" s="2" t="s">
        <v>460</v>
      </c>
      <c r="E2082" s="2"/>
      <c r="F2082" s="2"/>
      <c r="G2082" s="2"/>
      <c r="H2082" s="2"/>
    </row>
    <row r="2083" spans="2:8">
      <c r="B2083" s="2" t="s">
        <v>2531</v>
      </c>
      <c r="C2083" s="2">
        <v>18</v>
      </c>
      <c r="D2083" s="2" t="s">
        <v>460</v>
      </c>
      <c r="E2083" s="2"/>
      <c r="F2083" s="2"/>
      <c r="G2083" s="2"/>
      <c r="H2083" s="2"/>
    </row>
    <row r="2084" spans="2:8">
      <c r="B2084" s="2" t="s">
        <v>2532</v>
      </c>
      <c r="C2084" s="2">
        <v>18</v>
      </c>
      <c r="D2084" s="2" t="s">
        <v>460</v>
      </c>
      <c r="E2084" s="2"/>
      <c r="F2084" s="2"/>
      <c r="G2084" s="2"/>
      <c r="H2084" s="2"/>
    </row>
    <row r="2085" spans="2:8">
      <c r="B2085" s="2" t="s">
        <v>2533</v>
      </c>
      <c r="C2085" s="2">
        <v>18</v>
      </c>
      <c r="D2085" s="2" t="s">
        <v>460</v>
      </c>
      <c r="E2085" s="2"/>
      <c r="F2085" s="2"/>
      <c r="G2085" s="2"/>
      <c r="H2085" s="2"/>
    </row>
    <row r="2086" spans="2:8">
      <c r="B2086" s="2" t="s">
        <v>2534</v>
      </c>
      <c r="C2086" s="2">
        <v>18</v>
      </c>
      <c r="D2086" s="2" t="s">
        <v>460</v>
      </c>
      <c r="E2086" s="2"/>
      <c r="F2086" s="2"/>
      <c r="G2086" s="2"/>
      <c r="H2086" s="2"/>
    </row>
    <row r="2087" spans="2:8">
      <c r="B2087" s="2" t="s">
        <v>2535</v>
      </c>
      <c r="C2087" s="2">
        <v>17</v>
      </c>
      <c r="D2087" s="2" t="s">
        <v>460</v>
      </c>
      <c r="E2087" s="2"/>
      <c r="F2087" s="2"/>
      <c r="G2087" s="2"/>
      <c r="H2087" s="2"/>
    </row>
    <row r="2088" spans="2:8">
      <c r="B2088" s="2" t="s">
        <v>2536</v>
      </c>
      <c r="C2088" s="2">
        <v>17</v>
      </c>
      <c r="D2088" s="2" t="s">
        <v>460</v>
      </c>
      <c r="E2088" s="2"/>
      <c r="F2088" s="2"/>
      <c r="G2088" s="2"/>
      <c r="H2088" s="2"/>
    </row>
    <row r="2089" spans="2:8">
      <c r="B2089" s="2" t="s">
        <v>2537</v>
      </c>
      <c r="C2089" s="2">
        <v>14</v>
      </c>
      <c r="D2089" s="2" t="s">
        <v>460</v>
      </c>
      <c r="E2089" s="2"/>
      <c r="F2089" s="2"/>
      <c r="G2089" s="2"/>
      <c r="H2089" s="2"/>
    </row>
    <row r="2090" spans="2:8">
      <c r="B2090" s="2" t="s">
        <v>2538</v>
      </c>
      <c r="C2090" s="2">
        <v>9</v>
      </c>
      <c r="D2090" s="2" t="s">
        <v>460</v>
      </c>
      <c r="E2090" s="2"/>
      <c r="F2090" s="2"/>
      <c r="G2090" s="2"/>
      <c r="H2090" s="2"/>
    </row>
    <row r="2091" spans="2:8">
      <c r="B2091" s="2" t="s">
        <v>2539</v>
      </c>
      <c r="C2091" s="2">
        <v>12</v>
      </c>
      <c r="D2091" s="2" t="s">
        <v>460</v>
      </c>
      <c r="E2091" s="2"/>
      <c r="F2091" s="2"/>
      <c r="G2091" s="2"/>
      <c r="H2091" s="2"/>
    </row>
    <row r="2092" spans="2:8">
      <c r="B2092" s="2" t="s">
        <v>2540</v>
      </c>
      <c r="C2092" s="2">
        <v>15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16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18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18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18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19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19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20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21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21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22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22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23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23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26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28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28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26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25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26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25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25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19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21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22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23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24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23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23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22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21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20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26</v>
      </c>
      <c r="D2124" s="2" t="s">
        <v>460</v>
      </c>
      <c r="E2124" s="2"/>
      <c r="F2124" s="2"/>
      <c r="G2124" s="2"/>
      <c r="H2124" s="2"/>
    </row>
    <row r="2125" spans="2:8">
      <c r="B2125" s="2" t="s">
        <v>2573</v>
      </c>
      <c r="C2125" s="2">
        <v>26</v>
      </c>
      <c r="D2125" s="2" t="s">
        <v>460</v>
      </c>
      <c r="E2125" s="2"/>
      <c r="F2125" s="2"/>
      <c r="G2125" s="2"/>
      <c r="H2125" s="2"/>
    </row>
    <row r="2126" spans="2:8">
      <c r="B2126" s="2" t="s">
        <v>2574</v>
      </c>
      <c r="C2126" s="2">
        <v>35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36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35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35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34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28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26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24</v>
      </c>
      <c r="D2133" s="2" t="s">
        <v>460</v>
      </c>
      <c r="E2133" s="2"/>
      <c r="F2133" s="2"/>
      <c r="G2133" s="2"/>
      <c r="H2133" s="2"/>
    </row>
    <row r="2134" spans="2:8">
      <c r="B2134" s="2" t="s">
        <v>2582</v>
      </c>
      <c r="C2134" s="2">
        <v>26</v>
      </c>
      <c r="D2134" s="2" t="s">
        <v>460</v>
      </c>
      <c r="E2134" s="2"/>
      <c r="F2134" s="2"/>
      <c r="G2134" s="2"/>
      <c r="H2134" s="2"/>
    </row>
    <row r="2135" spans="2:8">
      <c r="B2135" s="2" t="s">
        <v>2583</v>
      </c>
      <c r="C2135" s="2">
        <v>28</v>
      </c>
      <c r="D2135" s="2" t="s">
        <v>460</v>
      </c>
      <c r="E2135" s="2"/>
      <c r="F2135" s="2"/>
      <c r="G2135" s="2"/>
      <c r="H2135" s="2"/>
    </row>
    <row r="2136" spans="2:8">
      <c r="B2136" s="2" t="s">
        <v>2584</v>
      </c>
      <c r="C2136" s="2">
        <v>29</v>
      </c>
      <c r="D2136" s="2" t="s">
        <v>460</v>
      </c>
      <c r="E2136" s="2"/>
      <c r="F2136" s="2"/>
      <c r="G2136" s="2"/>
      <c r="H2136" s="2"/>
    </row>
    <row r="2137" spans="2:8">
      <c r="B2137" s="2" t="s">
        <v>2585</v>
      </c>
      <c r="C2137" s="2">
        <v>28</v>
      </c>
      <c r="D2137" s="2" t="s">
        <v>460</v>
      </c>
      <c r="E2137" s="2"/>
      <c r="F2137" s="2"/>
      <c r="G2137" s="2"/>
      <c r="H2137" s="2"/>
    </row>
    <row r="2138" spans="2:8">
      <c r="B2138" s="2" t="s">
        <v>2586</v>
      </c>
      <c r="C2138" s="2">
        <v>27</v>
      </c>
      <c r="D2138" s="2" t="s">
        <v>460</v>
      </c>
      <c r="E2138" s="2"/>
      <c r="F2138" s="2"/>
      <c r="G2138" s="2"/>
      <c r="H2138" s="2"/>
    </row>
    <row r="2139" spans="2:8">
      <c r="B2139" s="2" t="s">
        <v>2587</v>
      </c>
      <c r="C2139" s="2">
        <v>27</v>
      </c>
      <c r="D2139" s="2" t="s">
        <v>460</v>
      </c>
      <c r="E2139" s="2"/>
      <c r="F2139" s="2"/>
      <c r="G2139" s="2"/>
      <c r="H2139" s="2"/>
    </row>
    <row r="2140" spans="2:8">
      <c r="B2140" s="2" t="s">
        <v>2588</v>
      </c>
      <c r="C2140" s="2">
        <v>27</v>
      </c>
      <c r="D2140" s="2" t="s">
        <v>460</v>
      </c>
      <c r="E2140" s="2"/>
      <c r="F2140" s="2"/>
      <c r="G2140" s="2"/>
      <c r="H2140" s="2"/>
    </row>
    <row r="2141" spans="2:8">
      <c r="B2141" s="2" t="s">
        <v>2589</v>
      </c>
      <c r="C2141" s="2">
        <v>17</v>
      </c>
      <c r="D2141" s="2" t="s">
        <v>460</v>
      </c>
      <c r="E2141" s="2"/>
      <c r="F2141" s="2"/>
      <c r="G2141" s="2"/>
      <c r="H2141" s="2"/>
    </row>
    <row r="2142" spans="2:8">
      <c r="B2142" s="2" t="s">
        <v>2590</v>
      </c>
      <c r="C2142" s="2">
        <v>16</v>
      </c>
      <c r="D2142" s="2" t="s">
        <v>460</v>
      </c>
      <c r="E2142" s="2"/>
      <c r="F2142" s="2"/>
      <c r="G2142" s="2"/>
      <c r="H2142" s="2"/>
    </row>
    <row r="2143" spans="2:8">
      <c r="B2143" s="2" t="s">
        <v>2591</v>
      </c>
      <c r="C2143" s="2">
        <v>27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29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29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29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28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28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27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30</v>
      </c>
      <c r="D2150" s="2" t="s">
        <v>460</v>
      </c>
      <c r="E2150" s="2"/>
      <c r="F2150" s="2"/>
      <c r="G2150" s="2"/>
      <c r="H2150" s="2"/>
    </row>
    <row r="2151" spans="2:8">
      <c r="B2151" s="2" t="s">
        <v>2599</v>
      </c>
      <c r="C2151" s="2">
        <v>28</v>
      </c>
      <c r="D2151" s="2" t="s">
        <v>460</v>
      </c>
      <c r="E2151" s="2"/>
      <c r="F2151" s="2"/>
      <c r="G2151" s="2"/>
      <c r="H2151" s="2"/>
    </row>
    <row r="2152" spans="2:8">
      <c r="B2152" s="2" t="s">
        <v>2600</v>
      </c>
      <c r="C2152" s="2">
        <v>27</v>
      </c>
      <c r="D2152" s="2" t="s">
        <v>460</v>
      </c>
      <c r="E2152" s="2"/>
      <c r="F2152" s="2"/>
      <c r="G2152" s="2"/>
      <c r="H2152" s="2"/>
    </row>
    <row r="2153" spans="2:8">
      <c r="B2153" s="2" t="s">
        <v>2601</v>
      </c>
      <c r="C2153" s="2">
        <v>22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17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21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28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32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31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30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27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11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12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13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14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13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14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15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17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19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14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14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14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15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17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16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15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14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15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14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14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15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18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17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17</v>
      </c>
      <c r="D2184" s="2" t="s">
        <v>460</v>
      </c>
      <c r="E2184" s="2"/>
      <c r="F2184" s="2"/>
      <c r="G2184" s="2"/>
      <c r="H2184" s="2"/>
    </row>
    <row r="2185" spans="2:8">
      <c r="B2185" s="2" t="s">
        <v>2633</v>
      </c>
      <c r="C2185" s="2">
        <v>20</v>
      </c>
      <c r="D2185" s="2" t="s">
        <v>460</v>
      </c>
      <c r="E2185" s="2"/>
      <c r="F2185" s="2"/>
      <c r="G2185" s="2"/>
      <c r="H2185" s="2"/>
    </row>
    <row r="2186" spans="2:8">
      <c r="B2186" s="2" t="s">
        <v>2634</v>
      </c>
      <c r="C2186" s="2">
        <v>22</v>
      </c>
      <c r="D2186" s="2" t="s">
        <v>460</v>
      </c>
      <c r="E2186" s="2"/>
      <c r="F2186" s="2"/>
      <c r="G2186" s="2"/>
      <c r="H2186" s="2"/>
    </row>
    <row r="2187" spans="2:8">
      <c r="B2187" s="2" t="s">
        <v>2635</v>
      </c>
      <c r="C2187" s="2">
        <v>23</v>
      </c>
      <c r="D2187" s="2" t="s">
        <v>460</v>
      </c>
      <c r="E2187" s="2"/>
      <c r="F2187" s="2"/>
      <c r="G2187" s="2"/>
      <c r="H2187" s="2"/>
    </row>
    <row r="2188" spans="2:8">
      <c r="B2188" s="2" t="s">
        <v>2636</v>
      </c>
      <c r="C2188" s="2">
        <v>25</v>
      </c>
      <c r="D2188" s="2" t="s">
        <v>460</v>
      </c>
      <c r="E2188" s="2"/>
      <c r="F2188" s="2"/>
      <c r="G2188" s="2"/>
      <c r="H2188" s="2"/>
    </row>
    <row r="2189" spans="2:8">
      <c r="B2189" s="2" t="s">
        <v>2637</v>
      </c>
      <c r="C2189" s="2">
        <v>25</v>
      </c>
      <c r="D2189" s="2" t="s">
        <v>460</v>
      </c>
      <c r="E2189" s="2"/>
      <c r="F2189" s="2"/>
      <c r="G2189" s="2"/>
      <c r="H2189" s="2"/>
    </row>
    <row r="2190" spans="2:8">
      <c r="B2190" s="2" t="s">
        <v>2638</v>
      </c>
      <c r="C2190" s="2">
        <v>25</v>
      </c>
      <c r="D2190" s="2" t="s">
        <v>460</v>
      </c>
      <c r="E2190" s="2"/>
      <c r="F2190" s="2"/>
      <c r="G2190" s="2"/>
      <c r="H2190" s="2"/>
    </row>
    <row r="2191" spans="2:8">
      <c r="B2191" s="2" t="s">
        <v>2639</v>
      </c>
      <c r="C2191" s="2">
        <v>23</v>
      </c>
      <c r="D2191" s="2" t="s">
        <v>460</v>
      </c>
      <c r="E2191" s="2"/>
      <c r="F2191" s="2"/>
      <c r="G2191" s="2"/>
      <c r="H2191" s="2"/>
    </row>
    <row r="2192" spans="2:8">
      <c r="B2192" s="2" t="s">
        <v>2640</v>
      </c>
      <c r="C2192" s="2">
        <v>22</v>
      </c>
      <c r="D2192" s="2" t="s">
        <v>460</v>
      </c>
      <c r="E2192" s="2"/>
      <c r="F2192" s="2"/>
      <c r="G2192" s="2"/>
      <c r="H2192" s="2"/>
    </row>
    <row r="2193" spans="2:8">
      <c r="B2193" s="2" t="s">
        <v>2641</v>
      </c>
      <c r="C2193" s="2">
        <v>17</v>
      </c>
      <c r="D2193" s="2" t="s">
        <v>460</v>
      </c>
      <c r="E2193" s="2"/>
      <c r="F2193" s="2"/>
      <c r="G2193" s="2"/>
      <c r="H2193" s="2"/>
    </row>
    <row r="2194" spans="2:8">
      <c r="B2194" s="2" t="s">
        <v>2642</v>
      </c>
      <c r="C2194" s="2">
        <v>11</v>
      </c>
      <c r="D2194" s="2" t="s">
        <v>460</v>
      </c>
      <c r="E2194" s="2"/>
      <c r="F2194" s="2"/>
      <c r="G2194" s="2"/>
      <c r="H2194" s="2"/>
    </row>
    <row r="2195" spans="2:8">
      <c r="B2195" s="2" t="s">
        <v>2643</v>
      </c>
      <c r="C2195" s="2">
        <v>10</v>
      </c>
      <c r="D2195" s="2" t="s">
        <v>460</v>
      </c>
      <c r="E2195" s="2"/>
      <c r="F2195" s="2"/>
      <c r="G2195" s="2"/>
      <c r="H2195" s="2"/>
    </row>
    <row r="2196" spans="2:8">
      <c r="B2196" s="2" t="s">
        <v>2644</v>
      </c>
      <c r="C2196" s="2">
        <v>25</v>
      </c>
      <c r="D2196" s="2" t="s">
        <v>460</v>
      </c>
      <c r="E2196" s="2"/>
      <c r="F2196" s="2"/>
      <c r="G2196" s="2"/>
      <c r="H2196" s="2"/>
    </row>
    <row r="2197" spans="2:8">
      <c r="B2197" s="2" t="s">
        <v>2645</v>
      </c>
      <c r="C2197" s="2">
        <v>26</v>
      </c>
      <c r="D2197" s="2" t="s">
        <v>460</v>
      </c>
      <c r="E2197" s="2"/>
      <c r="F2197" s="2"/>
      <c r="G2197" s="2"/>
      <c r="H2197" s="2"/>
    </row>
    <row r="2198" spans="2:8">
      <c r="B2198" s="2" t="s">
        <v>2646</v>
      </c>
      <c r="C2198" s="2">
        <v>27</v>
      </c>
      <c r="D2198" s="2" t="s">
        <v>460</v>
      </c>
      <c r="E2198" s="2"/>
      <c r="F2198" s="2"/>
      <c r="G2198" s="2"/>
      <c r="H2198" s="2"/>
    </row>
    <row r="2199" spans="2:8">
      <c r="B2199" s="2" t="s">
        <v>2647</v>
      </c>
      <c r="C2199" s="2">
        <v>27</v>
      </c>
      <c r="D2199" s="2" t="s">
        <v>460</v>
      </c>
      <c r="E2199" s="2"/>
      <c r="F2199" s="2"/>
      <c r="G2199" s="2"/>
      <c r="H2199" s="2"/>
    </row>
    <row r="2200" spans="2:8">
      <c r="B2200" s="2" t="s">
        <v>2648</v>
      </c>
      <c r="C2200" s="2">
        <v>26</v>
      </c>
      <c r="D2200" s="2" t="s">
        <v>460</v>
      </c>
      <c r="E2200" s="2"/>
      <c r="F2200" s="2"/>
      <c r="G2200" s="2"/>
      <c r="H2200" s="2"/>
    </row>
    <row r="2201" spans="2:8">
      <c r="B2201" s="2" t="s">
        <v>2649</v>
      </c>
      <c r="C2201" s="2">
        <v>26</v>
      </c>
      <c r="D2201" s="2" t="s">
        <v>460</v>
      </c>
      <c r="E2201" s="2"/>
      <c r="F2201" s="2"/>
      <c r="G2201" s="2"/>
      <c r="H2201" s="2"/>
    </row>
    <row r="2202" spans="2:8">
      <c r="B2202" s="2" t="s">
        <v>2650</v>
      </c>
      <c r="C2202" s="2">
        <v>26</v>
      </c>
      <c r="D2202" s="2" t="s">
        <v>460</v>
      </c>
      <c r="E2202" s="2"/>
      <c r="F2202" s="2"/>
      <c r="G2202" s="2"/>
      <c r="H2202" s="2"/>
    </row>
    <row r="2203" spans="2:8">
      <c r="B2203" s="2" t="s">
        <v>2651</v>
      </c>
      <c r="C2203" s="2">
        <v>24</v>
      </c>
      <c r="D2203" s="2" t="s">
        <v>460</v>
      </c>
      <c r="E2203" s="2"/>
      <c r="F2203" s="2"/>
      <c r="G2203" s="2"/>
      <c r="H2203" s="2"/>
    </row>
    <row r="2204" spans="2:8">
      <c r="B2204" s="2" t="s">
        <v>2652</v>
      </c>
      <c r="C2204" s="2">
        <v>18</v>
      </c>
      <c r="D2204" s="2" t="s">
        <v>460</v>
      </c>
      <c r="E2204" s="2"/>
      <c r="F2204" s="2"/>
      <c r="G2204" s="2"/>
      <c r="H2204" s="2"/>
    </row>
    <row r="2205" spans="2:8">
      <c r="B2205" s="2" t="s">
        <v>2653</v>
      </c>
      <c r="C2205" s="2">
        <v>21</v>
      </c>
      <c r="D2205" s="2" t="s">
        <v>460</v>
      </c>
      <c r="E2205" s="2"/>
      <c r="F2205" s="2"/>
      <c r="G2205" s="2"/>
      <c r="H2205" s="2"/>
    </row>
    <row r="2206" spans="2:8">
      <c r="B2206" s="2" t="s">
        <v>2654</v>
      </c>
      <c r="C2206" s="2">
        <v>22</v>
      </c>
      <c r="D2206" s="2" t="s">
        <v>460</v>
      </c>
      <c r="E2206" s="2"/>
      <c r="F2206" s="2"/>
      <c r="G2206" s="2"/>
      <c r="H2206" s="2"/>
    </row>
    <row r="2207" spans="2:8">
      <c r="B2207" s="2" t="s">
        <v>2655</v>
      </c>
      <c r="C2207" s="2">
        <v>23</v>
      </c>
      <c r="D2207" s="2" t="s">
        <v>460</v>
      </c>
      <c r="E2207" s="2"/>
      <c r="F2207" s="2"/>
      <c r="G2207" s="2"/>
      <c r="H2207" s="2"/>
    </row>
    <row r="2208" spans="2:8">
      <c r="B2208" s="2" t="s">
        <v>2656</v>
      </c>
      <c r="C2208" s="2">
        <v>24</v>
      </c>
      <c r="D2208" s="2" t="s">
        <v>460</v>
      </c>
      <c r="E2208" s="2"/>
      <c r="F2208" s="2"/>
      <c r="G2208" s="2"/>
      <c r="H2208" s="2"/>
    </row>
    <row r="2209" spans="2:8">
      <c r="B2209" s="2" t="s">
        <v>2657</v>
      </c>
      <c r="C2209" s="2">
        <v>24</v>
      </c>
      <c r="D2209" s="2" t="s">
        <v>460</v>
      </c>
      <c r="E2209" s="2"/>
      <c r="F2209" s="2"/>
      <c r="G2209" s="2"/>
      <c r="H2209" s="2"/>
    </row>
    <row r="2210" spans="2:8">
      <c r="B2210" s="2" t="s">
        <v>2658</v>
      </c>
      <c r="C2210" s="2">
        <v>24</v>
      </c>
      <c r="D2210" s="2" t="s">
        <v>460</v>
      </c>
      <c r="E2210" s="2"/>
      <c r="F2210" s="2"/>
      <c r="G2210" s="2"/>
      <c r="H2210" s="2"/>
    </row>
    <row r="2211" spans="2:8">
      <c r="B2211" s="2" t="s">
        <v>2659</v>
      </c>
      <c r="C2211" s="2">
        <v>14</v>
      </c>
      <c r="D2211" s="2" t="s">
        <v>460</v>
      </c>
      <c r="E2211" s="2"/>
      <c r="F2211" s="2"/>
      <c r="G2211" s="2"/>
      <c r="H2211" s="2"/>
    </row>
    <row r="2212" spans="2:8">
      <c r="B2212" s="2" t="s">
        <v>2660</v>
      </c>
      <c r="C2212" s="2">
        <v>33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38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38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38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33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31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31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31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31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31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20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20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20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21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23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23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24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25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26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21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16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24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26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28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28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25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19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29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32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33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33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33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30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27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21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22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23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30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30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30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28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27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32</v>
      </c>
      <c r="D2255" s="2" t="s">
        <v>460</v>
      </c>
      <c r="E2255" s="2"/>
      <c r="F2255" s="2"/>
      <c r="G2255" s="2"/>
      <c r="H2255" s="2"/>
    </row>
    <row r="2256" spans="2:8">
      <c r="B2256" s="2" t="s">
        <v>2704</v>
      </c>
      <c r="C2256" s="2">
        <v>34</v>
      </c>
      <c r="D2256" s="2" t="s">
        <v>460</v>
      </c>
      <c r="E2256" s="2"/>
      <c r="F2256" s="2"/>
      <c r="G2256" s="2"/>
      <c r="H2256" s="2"/>
    </row>
    <row r="2257" spans="2:8">
      <c r="B2257" s="2" t="s">
        <v>2705</v>
      </c>
      <c r="C2257" s="2">
        <v>35</v>
      </c>
      <c r="D2257" s="2" t="s">
        <v>460</v>
      </c>
      <c r="E2257" s="2"/>
      <c r="F2257" s="2"/>
      <c r="G2257" s="2"/>
      <c r="H2257" s="2"/>
    </row>
    <row r="2258" spans="2:8">
      <c r="B2258" s="2" t="s">
        <v>2706</v>
      </c>
      <c r="C2258" s="2">
        <v>31</v>
      </c>
      <c r="D2258" s="2" t="s">
        <v>460</v>
      </c>
      <c r="E2258" s="2"/>
      <c r="F2258" s="2"/>
      <c r="G2258" s="2"/>
      <c r="H2258" s="2"/>
    </row>
    <row r="2259" spans="2:8">
      <c r="B2259" s="2" t="s">
        <v>2707</v>
      </c>
      <c r="C2259" s="2">
        <v>11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14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28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28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26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24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24</v>
      </c>
      <c r="D2265" s="2" t="s">
        <v>460</v>
      </c>
      <c r="E2265" s="2"/>
      <c r="F2265" s="2"/>
      <c r="G2265" s="2"/>
      <c r="H2265" s="2"/>
    </row>
    <row r="2266" spans="2:8">
      <c r="B2266" s="2" t="s">
        <v>2714</v>
      </c>
      <c r="C2266" s="2">
        <v>23</v>
      </c>
      <c r="D2266" s="2" t="s">
        <v>460</v>
      </c>
      <c r="E2266" s="2"/>
      <c r="F2266" s="2"/>
      <c r="G2266" s="2"/>
      <c r="H2266" s="2"/>
    </row>
    <row r="2267" spans="2:8">
      <c r="B2267" s="2" t="s">
        <v>2715</v>
      </c>
      <c r="C2267" s="2">
        <v>22</v>
      </c>
      <c r="D2267" s="2" t="s">
        <v>460</v>
      </c>
      <c r="E2267" s="2"/>
      <c r="F2267" s="2"/>
      <c r="G2267" s="2"/>
      <c r="H2267" s="2"/>
    </row>
    <row r="2268" spans="2:8">
      <c r="B2268" s="2" t="s">
        <v>2716</v>
      </c>
      <c r="C2268" s="2">
        <v>23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23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23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22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22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21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19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19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16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31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31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31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31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31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27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24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30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31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33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33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32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31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29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27</v>
      </c>
      <c r="D2291" s="2" t="s">
        <v>460</v>
      </c>
      <c r="E2291" s="2"/>
      <c r="F2291" s="2"/>
      <c r="G2291" s="2"/>
      <c r="H2291" s="2"/>
    </row>
    <row r="2292" spans="2:8">
      <c r="B2292" s="2" t="s">
        <v>2740</v>
      </c>
      <c r="C2292" s="2">
        <v>30</v>
      </c>
      <c r="D2292" s="2" t="s">
        <v>460</v>
      </c>
      <c r="E2292" s="2"/>
      <c r="F2292" s="2"/>
      <c r="G2292" s="2"/>
      <c r="H2292" s="2"/>
    </row>
    <row r="2293" spans="2:8">
      <c r="B2293" s="2" t="s">
        <v>2741</v>
      </c>
      <c r="C2293" s="2">
        <v>30</v>
      </c>
      <c r="D2293" s="2" t="s">
        <v>460</v>
      </c>
      <c r="E2293" s="2"/>
      <c r="F2293" s="2"/>
      <c r="G2293" s="2"/>
      <c r="H2293" s="2"/>
    </row>
    <row r="2294" spans="2:8">
      <c r="B2294" s="2" t="s">
        <v>2742</v>
      </c>
      <c r="C2294" s="2">
        <v>29</v>
      </c>
      <c r="D2294" s="2" t="s">
        <v>460</v>
      </c>
      <c r="E2294" s="2"/>
      <c r="F2294" s="2"/>
      <c r="G2294" s="2"/>
      <c r="H2294" s="2"/>
    </row>
    <row r="2295" spans="2:8">
      <c r="B2295" s="2" t="s">
        <v>2743</v>
      </c>
      <c r="C2295" s="2">
        <v>26</v>
      </c>
      <c r="D2295" s="2" t="s">
        <v>460</v>
      </c>
      <c r="E2295" s="2"/>
      <c r="F2295" s="2"/>
      <c r="G2295" s="2"/>
      <c r="H2295" s="2"/>
    </row>
    <row r="2296" spans="2:8">
      <c r="B2296" s="2" t="s">
        <v>2744</v>
      </c>
      <c r="C2296" s="2">
        <v>29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30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20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18</v>
      </c>
      <c r="D2299" s="2" t="s">
        <v>460</v>
      </c>
      <c r="E2299" s="2"/>
      <c r="F2299" s="2"/>
      <c r="G2299" s="2"/>
      <c r="H2299" s="2"/>
    </row>
    <row r="2300" spans="2:8">
      <c r="B2300" s="2" t="s">
        <v>2748</v>
      </c>
      <c r="C2300" s="2">
        <v>25</v>
      </c>
      <c r="D2300" s="2" t="s">
        <v>460</v>
      </c>
      <c r="E2300" s="2"/>
      <c r="F2300" s="2"/>
      <c r="G2300" s="2"/>
      <c r="H2300" s="2"/>
    </row>
    <row r="2301" spans="2:8">
      <c r="B2301" s="2" t="s">
        <v>2749</v>
      </c>
      <c r="C2301" s="2">
        <v>24</v>
      </c>
      <c r="D2301" s="2" t="s">
        <v>460</v>
      </c>
      <c r="E2301" s="2"/>
      <c r="F2301" s="2"/>
      <c r="G2301" s="2"/>
      <c r="H2301" s="2"/>
    </row>
    <row r="2302" spans="2:8">
      <c r="B2302" s="2" t="s">
        <v>2750</v>
      </c>
      <c r="C2302" s="2">
        <v>25</v>
      </c>
      <c r="D2302" s="2" t="s">
        <v>460</v>
      </c>
      <c r="E2302" s="2"/>
      <c r="F2302" s="2"/>
      <c r="G2302" s="2"/>
      <c r="H2302" s="2"/>
    </row>
    <row r="2303" spans="2:8">
      <c r="B2303" s="2" t="s">
        <v>2751</v>
      </c>
      <c r="C2303" s="2">
        <v>28</v>
      </c>
      <c r="D2303" s="2" t="s">
        <v>460</v>
      </c>
      <c r="E2303" s="2"/>
      <c r="F2303" s="2"/>
      <c r="G2303" s="2"/>
      <c r="H2303" s="2"/>
    </row>
    <row r="2304" spans="2:8">
      <c r="B2304" s="2" t="s">
        <v>2752</v>
      </c>
      <c r="C2304" s="2">
        <v>29</v>
      </c>
      <c r="D2304" s="2" t="s">
        <v>460</v>
      </c>
      <c r="E2304" s="2"/>
      <c r="F2304" s="2"/>
      <c r="G2304" s="2"/>
      <c r="H2304" s="2"/>
    </row>
    <row r="2305" spans="2:8">
      <c r="B2305" s="2" t="s">
        <v>2753</v>
      </c>
      <c r="C2305" s="2">
        <v>30</v>
      </c>
      <c r="D2305" s="2" t="s">
        <v>460</v>
      </c>
      <c r="E2305" s="2"/>
      <c r="F2305" s="2"/>
      <c r="G2305" s="2"/>
      <c r="H2305" s="2"/>
    </row>
    <row r="2306" spans="2:8">
      <c r="B2306" s="2" t="s">
        <v>2754</v>
      </c>
      <c r="C2306" s="2">
        <v>28</v>
      </c>
      <c r="D2306" s="2" t="s">
        <v>460</v>
      </c>
      <c r="E2306" s="2"/>
      <c r="F2306" s="2"/>
      <c r="G2306" s="2"/>
      <c r="H2306" s="2"/>
    </row>
    <row r="2307" spans="2:8">
      <c r="B2307" s="2" t="s">
        <v>2755</v>
      </c>
      <c r="C2307" s="2">
        <v>33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34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33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30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30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28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21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11</v>
      </c>
      <c r="D2314" s="2" t="s">
        <v>460</v>
      </c>
      <c r="E2314" s="2"/>
      <c r="F2314" s="2"/>
      <c r="G2314" s="2"/>
      <c r="H2314" s="2"/>
    </row>
    <row r="2315" spans="2:8">
      <c r="B2315" s="2" t="s">
        <v>2763</v>
      </c>
      <c r="C2315" s="2">
        <v>20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22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23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23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23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23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23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23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23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31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31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31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30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30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34</v>
      </c>
      <c r="D2329" s="2" t="s">
        <v>460</v>
      </c>
      <c r="E2329" s="2"/>
      <c r="F2329" s="2"/>
      <c r="G2329" s="2"/>
      <c r="H2329" s="2"/>
    </row>
    <row r="2330" spans="2:8">
      <c r="B2330" s="2" t="s">
        <v>2778</v>
      </c>
      <c r="C2330" s="2">
        <v>27</v>
      </c>
      <c r="D2330" s="2" t="s">
        <v>460</v>
      </c>
      <c r="E2330" s="2"/>
      <c r="F2330" s="2"/>
      <c r="G2330" s="2"/>
      <c r="H2330" s="2"/>
    </row>
    <row r="2331" spans="2:8">
      <c r="B2331" s="2" t="s">
        <v>2779</v>
      </c>
      <c r="C2331" s="2">
        <v>13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14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15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15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15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24</v>
      </c>
      <c r="D2336" s="2" t="s">
        <v>460</v>
      </c>
      <c r="E2336" s="2"/>
      <c r="F2336" s="2"/>
      <c r="G2336" s="2"/>
      <c r="H2336" s="2"/>
    </row>
    <row r="2337" spans="2:8">
      <c r="B2337" s="2" t="s">
        <v>2785</v>
      </c>
      <c r="C2337" s="2">
        <v>25</v>
      </c>
      <c r="D2337" s="2" t="s">
        <v>460</v>
      </c>
      <c r="E2337" s="2"/>
      <c r="F2337" s="2"/>
      <c r="G2337" s="2"/>
      <c r="H2337" s="2"/>
    </row>
    <row r="2338" spans="2:8">
      <c r="B2338" s="2" t="s">
        <v>2786</v>
      </c>
      <c r="C2338" s="2">
        <v>28</v>
      </c>
      <c r="D2338" s="2" t="s">
        <v>460</v>
      </c>
      <c r="E2338" s="2"/>
      <c r="F2338" s="2"/>
      <c r="G2338" s="2"/>
      <c r="H2338" s="2"/>
    </row>
    <row r="2339" spans="2:8">
      <c r="B2339" s="2" t="s">
        <v>2787</v>
      </c>
      <c r="C2339" s="2">
        <v>29</v>
      </c>
      <c r="D2339" s="2" t="s">
        <v>460</v>
      </c>
      <c r="E2339" s="2"/>
      <c r="F2339" s="2"/>
      <c r="G2339" s="2"/>
      <c r="H2339" s="2"/>
    </row>
    <row r="2340" spans="2:8">
      <c r="B2340" s="2" t="s">
        <v>2788</v>
      </c>
      <c r="C2340" s="2">
        <v>28</v>
      </c>
      <c r="D2340" s="2" t="s">
        <v>460</v>
      </c>
      <c r="E2340" s="2"/>
      <c r="F2340" s="2"/>
      <c r="G2340" s="2"/>
      <c r="H2340" s="2"/>
    </row>
    <row r="2341" spans="2:8">
      <c r="B2341" s="2" t="s">
        <v>2789</v>
      </c>
      <c r="C2341" s="2">
        <v>27</v>
      </c>
      <c r="D2341" s="2" t="s">
        <v>460</v>
      </c>
      <c r="E2341" s="2"/>
      <c r="F2341" s="2"/>
      <c r="G2341" s="2"/>
      <c r="H2341" s="2"/>
    </row>
    <row r="2342" spans="2:8">
      <c r="B2342" s="2" t="s">
        <v>2790</v>
      </c>
      <c r="C2342" s="2">
        <v>30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30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30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29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29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23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20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26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28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29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28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29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28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22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19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20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20</v>
      </c>
      <c r="D2358" s="2" t="s">
        <v>460</v>
      </c>
      <c r="E2358" s="2"/>
      <c r="F2358" s="2"/>
      <c r="G2358" s="2"/>
      <c r="H2358" s="2"/>
    </row>
    <row r="2359" spans="2:8">
      <c r="B2359" s="2" t="s">
        <v>2807</v>
      </c>
      <c r="C2359" s="2">
        <v>45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36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37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35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37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36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31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27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31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35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36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35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33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26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22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22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22</v>
      </c>
      <c r="D2375" s="2" t="s">
        <v>460</v>
      </c>
      <c r="E2375" s="2"/>
      <c r="F2375" s="2"/>
      <c r="G2375" s="2"/>
      <c r="H2375" s="2"/>
    </row>
    <row r="2376" spans="2:8">
      <c r="B2376" s="2" t="s">
        <v>2824</v>
      </c>
      <c r="C2376" s="2">
        <v>25</v>
      </c>
      <c r="D2376" s="2" t="s">
        <v>460</v>
      </c>
      <c r="E2376" s="2"/>
      <c r="F2376" s="2"/>
      <c r="G2376" s="2"/>
      <c r="H2376" s="2"/>
    </row>
    <row r="2377" spans="2:8">
      <c r="B2377" s="2" t="s">
        <v>2825</v>
      </c>
      <c r="C2377" s="2">
        <v>28</v>
      </c>
      <c r="D2377" s="2" t="s">
        <v>460</v>
      </c>
      <c r="E2377" s="2"/>
      <c r="F2377" s="2"/>
      <c r="G2377" s="2"/>
      <c r="H2377" s="2"/>
    </row>
    <row r="2378" spans="2:8">
      <c r="B2378" s="2" t="s">
        <v>2826</v>
      </c>
      <c r="C2378" s="2">
        <v>28</v>
      </c>
      <c r="D2378" s="2" t="s">
        <v>460</v>
      </c>
      <c r="E2378" s="2"/>
      <c r="F2378" s="2"/>
      <c r="G2378" s="2"/>
      <c r="H2378" s="2"/>
    </row>
    <row r="2379" spans="2:8">
      <c r="B2379" s="2" t="s">
        <v>2827</v>
      </c>
      <c r="C2379" s="2">
        <v>27</v>
      </c>
      <c r="D2379" s="2" t="s">
        <v>460</v>
      </c>
      <c r="E2379" s="2"/>
      <c r="F2379" s="2"/>
      <c r="G2379" s="2"/>
      <c r="H2379" s="2"/>
    </row>
    <row r="2380" spans="2:8">
      <c r="B2380" s="2" t="s">
        <v>2828</v>
      </c>
      <c r="C2380" s="2">
        <v>27</v>
      </c>
      <c r="D2380" s="2" t="s">
        <v>460</v>
      </c>
      <c r="E2380" s="2"/>
      <c r="F2380" s="2"/>
      <c r="G2380" s="2"/>
      <c r="H2380" s="2"/>
    </row>
    <row r="2381" spans="2:8">
      <c r="B2381" s="2" t="s">
        <v>2829</v>
      </c>
      <c r="C2381" s="2">
        <v>26</v>
      </c>
      <c r="D2381" s="2" t="s">
        <v>460</v>
      </c>
      <c r="E2381" s="2"/>
      <c r="F2381" s="2"/>
      <c r="G2381" s="2"/>
      <c r="H2381" s="2"/>
    </row>
    <row r="2382" spans="2:8">
      <c r="B2382" s="2" t="s">
        <v>2830</v>
      </c>
      <c r="C2382" s="2">
        <v>24</v>
      </c>
      <c r="D2382" s="2" t="s">
        <v>460</v>
      </c>
      <c r="E2382" s="2"/>
      <c r="F2382" s="2"/>
      <c r="G2382" s="2"/>
      <c r="H2382" s="2"/>
    </row>
    <row r="2383" spans="2:8">
      <c r="B2383" s="2" t="s">
        <v>2831</v>
      </c>
      <c r="C2383" s="2">
        <v>26</v>
      </c>
      <c r="D2383" s="2" t="s">
        <v>460</v>
      </c>
      <c r="E2383" s="2"/>
      <c r="F2383" s="2"/>
      <c r="G2383" s="2"/>
      <c r="H2383" s="2"/>
    </row>
    <row r="2384" spans="2:8">
      <c r="B2384" s="2" t="s">
        <v>2832</v>
      </c>
      <c r="C2384" s="2">
        <v>28</v>
      </c>
      <c r="D2384" s="2" t="s">
        <v>460</v>
      </c>
      <c r="E2384" s="2"/>
      <c r="F2384" s="2"/>
      <c r="G2384" s="2"/>
      <c r="H2384" s="2"/>
    </row>
    <row r="2385" spans="2:8">
      <c r="B2385" s="2" t="s">
        <v>2833</v>
      </c>
      <c r="C2385" s="2">
        <v>30</v>
      </c>
      <c r="D2385" s="2" t="s">
        <v>460</v>
      </c>
      <c r="E2385" s="2"/>
      <c r="F2385" s="2"/>
      <c r="G2385" s="2"/>
      <c r="H2385" s="2"/>
    </row>
    <row r="2386" spans="2:8">
      <c r="B2386" s="2" t="s">
        <v>2834</v>
      </c>
      <c r="C2386" s="2">
        <v>29</v>
      </c>
      <c r="D2386" s="2" t="s">
        <v>460</v>
      </c>
      <c r="E2386" s="2"/>
      <c r="F2386" s="2"/>
      <c r="G2386" s="2"/>
      <c r="H2386" s="2"/>
    </row>
    <row r="2387" spans="2:8">
      <c r="B2387" s="2" t="s">
        <v>2835</v>
      </c>
      <c r="C2387" s="2">
        <v>29</v>
      </c>
      <c r="D2387" s="2" t="s">
        <v>460</v>
      </c>
      <c r="E2387" s="2"/>
      <c r="F2387" s="2"/>
      <c r="G2387" s="2"/>
      <c r="H2387" s="2"/>
    </row>
    <row r="2388" spans="2:8">
      <c r="B2388" s="2" t="s">
        <v>2836</v>
      </c>
      <c r="C2388" s="2">
        <v>26</v>
      </c>
      <c r="D2388" s="2" t="s">
        <v>460</v>
      </c>
      <c r="E2388" s="2"/>
      <c r="F2388" s="2"/>
      <c r="G2388" s="2"/>
      <c r="H2388" s="2"/>
    </row>
    <row r="2389" spans="2:8">
      <c r="B2389" s="2" t="s">
        <v>2837</v>
      </c>
      <c r="C2389" s="2">
        <v>24</v>
      </c>
      <c r="D2389" s="2" t="s">
        <v>460</v>
      </c>
      <c r="E2389" s="2"/>
      <c r="F2389" s="2"/>
      <c r="G2389" s="2"/>
      <c r="H2389" s="2"/>
    </row>
    <row r="2390" spans="2:8">
      <c r="B2390" s="2" t="s">
        <v>2838</v>
      </c>
      <c r="C2390" s="2">
        <v>29</v>
      </c>
      <c r="D2390" s="2" t="s">
        <v>460</v>
      </c>
      <c r="E2390" s="2"/>
      <c r="F2390" s="2"/>
      <c r="G2390" s="2"/>
      <c r="H2390" s="2"/>
    </row>
    <row r="2391" spans="2:8">
      <c r="B2391" s="2" t="s">
        <v>2839</v>
      </c>
      <c r="C2391" s="2">
        <v>37</v>
      </c>
      <c r="D2391" s="2" t="s">
        <v>460</v>
      </c>
      <c r="E2391" s="2"/>
      <c r="F2391" s="2"/>
      <c r="G2391" s="2"/>
      <c r="H2391" s="2"/>
    </row>
    <row r="2392" spans="2:8">
      <c r="B2392" s="2" t="s">
        <v>2840</v>
      </c>
      <c r="C2392" s="2">
        <v>37</v>
      </c>
      <c r="D2392" s="2" t="s">
        <v>460</v>
      </c>
      <c r="E2392" s="2"/>
      <c r="F2392" s="2"/>
      <c r="G2392" s="2"/>
      <c r="H2392" s="2"/>
    </row>
    <row r="2393" spans="2:8">
      <c r="B2393" s="2" t="s">
        <v>2841</v>
      </c>
      <c r="C2393" s="2">
        <v>33</v>
      </c>
      <c r="D2393" s="2" t="s">
        <v>460</v>
      </c>
      <c r="E2393" s="2"/>
      <c r="F2393" s="2"/>
      <c r="G2393" s="2"/>
      <c r="H2393" s="2"/>
    </row>
    <row r="2394" spans="2:8">
      <c r="B2394" s="2" t="s">
        <v>2842</v>
      </c>
      <c r="C2394" s="2">
        <v>29</v>
      </c>
      <c r="D2394" s="2" t="s">
        <v>460</v>
      </c>
      <c r="E2394" s="2"/>
      <c r="F2394" s="2"/>
      <c r="G2394" s="2"/>
      <c r="H2394" s="2"/>
    </row>
    <row r="2395" spans="2:8">
      <c r="B2395" s="2" t="s">
        <v>2843</v>
      </c>
      <c r="C2395" s="2">
        <v>34</v>
      </c>
      <c r="D2395" s="2" t="s">
        <v>460</v>
      </c>
      <c r="E2395" s="2"/>
      <c r="F2395" s="2"/>
      <c r="G2395" s="2"/>
      <c r="H2395" s="2"/>
    </row>
    <row r="2396" spans="2:8">
      <c r="B2396" s="2" t="s">
        <v>2844</v>
      </c>
      <c r="C2396" s="2">
        <v>36</v>
      </c>
      <c r="D2396" s="2" t="s">
        <v>460</v>
      </c>
      <c r="E2396" s="2"/>
      <c r="F2396" s="2"/>
      <c r="G2396" s="2"/>
      <c r="H2396" s="2"/>
    </row>
    <row r="2397" spans="2:8">
      <c r="B2397" s="2" t="s">
        <v>2845</v>
      </c>
      <c r="C2397" s="2">
        <v>35</v>
      </c>
      <c r="D2397" s="2" t="s">
        <v>460</v>
      </c>
      <c r="E2397" s="2"/>
      <c r="F2397" s="2"/>
      <c r="G2397" s="2"/>
      <c r="H2397" s="2"/>
    </row>
    <row r="2398" spans="2:8">
      <c r="B2398" s="2" t="s">
        <v>2846</v>
      </c>
      <c r="C2398" s="2">
        <v>35</v>
      </c>
      <c r="D2398" s="2" t="s">
        <v>460</v>
      </c>
      <c r="E2398" s="2"/>
      <c r="F2398" s="2"/>
      <c r="G2398" s="2"/>
      <c r="H2398" s="2"/>
    </row>
    <row r="2399" spans="2:8">
      <c r="B2399" s="2" t="s">
        <v>2847</v>
      </c>
      <c r="C2399" s="2">
        <v>34</v>
      </c>
      <c r="D2399" s="2" t="s">
        <v>460</v>
      </c>
      <c r="E2399" s="2"/>
      <c r="F2399" s="2"/>
      <c r="G2399" s="2"/>
      <c r="H2399" s="2"/>
    </row>
    <row r="2400" spans="2:8">
      <c r="B2400" s="2" t="s">
        <v>2848</v>
      </c>
      <c r="C2400" s="2">
        <v>25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29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31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33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34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33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31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32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33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33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32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30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32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33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34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33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31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35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36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36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36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33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32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35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36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36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36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28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24</v>
      </c>
      <c r="D2428" s="2" t="s">
        <v>460</v>
      </c>
      <c r="E2428" s="2"/>
      <c r="F2428" s="2"/>
      <c r="G2428" s="2"/>
      <c r="H2428" s="2"/>
    </row>
    <row r="2429" spans="2:8">
      <c r="B2429" s="2" t="s">
        <v>2877</v>
      </c>
      <c r="C2429" s="2">
        <v>23</v>
      </c>
      <c r="D2429" s="2" t="s">
        <v>460</v>
      </c>
      <c r="E2429" s="2"/>
      <c r="F2429" s="2"/>
      <c r="G2429" s="2"/>
      <c r="H2429" s="2"/>
    </row>
    <row r="2430" spans="2:8">
      <c r="B2430" s="2" t="s">
        <v>2878</v>
      </c>
      <c r="C2430" s="2">
        <v>23</v>
      </c>
      <c r="D2430" s="2" t="s">
        <v>460</v>
      </c>
      <c r="E2430" s="2"/>
      <c r="F2430" s="2"/>
      <c r="G2430" s="2"/>
      <c r="H2430" s="2"/>
    </row>
    <row r="2431" spans="2:8">
      <c r="B2431" s="2" t="s">
        <v>2879</v>
      </c>
      <c r="C2431" s="2">
        <v>21</v>
      </c>
      <c r="D2431" s="2" t="s">
        <v>460</v>
      </c>
      <c r="E2431" s="2"/>
      <c r="F2431" s="2"/>
      <c r="G2431" s="2"/>
      <c r="H2431" s="2"/>
    </row>
    <row r="2432" spans="2:8">
      <c r="B2432" s="2" t="s">
        <v>2880</v>
      </c>
      <c r="C2432" s="2">
        <v>19</v>
      </c>
      <c r="D2432" s="2" t="s">
        <v>460</v>
      </c>
      <c r="E2432" s="2"/>
      <c r="F2432" s="2"/>
      <c r="G2432" s="2"/>
      <c r="H2432" s="2"/>
    </row>
    <row r="2433" spans="2:8">
      <c r="B2433" s="2" t="s">
        <v>2881</v>
      </c>
      <c r="C2433" s="2">
        <v>15</v>
      </c>
      <c r="D2433" s="2" t="s">
        <v>460</v>
      </c>
      <c r="E2433" s="2"/>
      <c r="F2433" s="2"/>
      <c r="G2433" s="2"/>
      <c r="H2433" s="2"/>
    </row>
    <row r="2434" spans="2:8">
      <c r="B2434" s="2" t="s">
        <v>2882</v>
      </c>
      <c r="C2434" s="2">
        <v>11</v>
      </c>
      <c r="D2434" s="2" t="s">
        <v>460</v>
      </c>
      <c r="E2434" s="2"/>
      <c r="F2434" s="2"/>
      <c r="G2434" s="2"/>
      <c r="H2434" s="2"/>
    </row>
    <row r="2435" spans="2:8">
      <c r="B2435" s="2" t="s">
        <v>2883</v>
      </c>
      <c r="C2435" s="2">
        <v>11</v>
      </c>
      <c r="D2435" s="2" t="s">
        <v>460</v>
      </c>
      <c r="E2435" s="2"/>
      <c r="F2435" s="2"/>
      <c r="G2435" s="2"/>
      <c r="H2435" s="2"/>
    </row>
    <row r="2436" spans="2:8">
      <c r="B2436" s="2" t="s">
        <v>2884</v>
      </c>
      <c r="C2436" s="2">
        <v>19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23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25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26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26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26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26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30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34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35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36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34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27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28</v>
      </c>
      <c r="D2449" s="2" t="s">
        <v>460</v>
      </c>
      <c r="E2449" s="2"/>
      <c r="F2449" s="2"/>
      <c r="G2449" s="2"/>
      <c r="H2449" s="2"/>
    </row>
    <row r="2450" spans="2:8">
      <c r="B2450" s="2" t="s">
        <v>2898</v>
      </c>
      <c r="C2450" s="2">
        <v>31</v>
      </c>
      <c r="D2450" s="2" t="s">
        <v>460</v>
      </c>
      <c r="E2450" s="2"/>
      <c r="F2450" s="2"/>
      <c r="G2450" s="2"/>
      <c r="H2450" s="2"/>
    </row>
    <row r="2451" spans="2:8">
      <c r="B2451" s="2" t="s">
        <v>2899</v>
      </c>
      <c r="C2451" s="2">
        <v>35</v>
      </c>
      <c r="D2451" s="2" t="s">
        <v>460</v>
      </c>
      <c r="E2451" s="2"/>
      <c r="F2451" s="2"/>
      <c r="G2451" s="2"/>
      <c r="H2451" s="2"/>
    </row>
    <row r="2452" spans="2:8">
      <c r="B2452" s="2" t="s">
        <v>2900</v>
      </c>
      <c r="C2452" s="2">
        <v>34</v>
      </c>
      <c r="D2452" s="2" t="s">
        <v>460</v>
      </c>
      <c r="E2452" s="2"/>
      <c r="F2452" s="2"/>
      <c r="G2452" s="2"/>
      <c r="H2452" s="2"/>
    </row>
    <row r="2453" spans="2:8">
      <c r="B2453" s="2" t="s">
        <v>2901</v>
      </c>
      <c r="C2453" s="2">
        <v>29</v>
      </c>
      <c r="D2453" s="2" t="s">
        <v>460</v>
      </c>
      <c r="E2453" s="2"/>
      <c r="F2453" s="2"/>
      <c r="G2453" s="2"/>
      <c r="H2453" s="2"/>
    </row>
    <row r="2454" spans="2:8">
      <c r="B2454" s="2" t="s">
        <v>2902</v>
      </c>
      <c r="C2454" s="2">
        <v>26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28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28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29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29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25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20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33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34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33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33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18</v>
      </c>
      <c r="D2465" s="2" t="s">
        <v>460</v>
      </c>
      <c r="E2465" s="2"/>
      <c r="F2465" s="2"/>
      <c r="G2465" s="2"/>
      <c r="H2465" s="2"/>
    </row>
    <row r="2466" spans="2:8">
      <c r="B2466" s="2" t="s">
        <v>2914</v>
      </c>
      <c r="C2466" s="2">
        <v>18</v>
      </c>
      <c r="D2466" s="2" t="s">
        <v>460</v>
      </c>
      <c r="E2466" s="2"/>
      <c r="F2466" s="2"/>
      <c r="G2466" s="2"/>
      <c r="H2466" s="2"/>
    </row>
    <row r="2467" spans="2:8">
      <c r="B2467" s="2" t="s">
        <v>2915</v>
      </c>
      <c r="C2467" s="2">
        <v>24</v>
      </c>
      <c r="D2467" s="2" t="s">
        <v>460</v>
      </c>
      <c r="E2467" s="2"/>
      <c r="F2467" s="2"/>
      <c r="G2467" s="2"/>
      <c r="H2467" s="2"/>
    </row>
    <row r="2468" spans="2:8">
      <c r="B2468" s="2" t="s">
        <v>2916</v>
      </c>
      <c r="C2468" s="2">
        <v>29</v>
      </c>
      <c r="D2468" s="2" t="s">
        <v>460</v>
      </c>
      <c r="E2468" s="2"/>
      <c r="F2468" s="2"/>
      <c r="G2468" s="2"/>
      <c r="H2468" s="2"/>
    </row>
    <row r="2469" spans="2:8">
      <c r="B2469" s="2" t="s">
        <v>2917</v>
      </c>
      <c r="C2469" s="2">
        <v>32</v>
      </c>
      <c r="D2469" s="2" t="s">
        <v>460</v>
      </c>
      <c r="E2469" s="2"/>
      <c r="F2469" s="2"/>
      <c r="G2469" s="2"/>
      <c r="H2469" s="2"/>
    </row>
    <row r="2470" spans="2:8">
      <c r="B2470" s="2" t="s">
        <v>2918</v>
      </c>
      <c r="C2470" s="2">
        <v>30</v>
      </c>
      <c r="D2470" s="2" t="s">
        <v>460</v>
      </c>
      <c r="E2470" s="2"/>
      <c r="F2470" s="2"/>
      <c r="G2470" s="2"/>
      <c r="H2470" s="2"/>
    </row>
    <row r="2471" spans="2:8">
      <c r="B2471" s="2" t="s">
        <v>2919</v>
      </c>
      <c r="C2471" s="2">
        <v>28</v>
      </c>
      <c r="D2471" s="2" t="s">
        <v>460</v>
      </c>
      <c r="E2471" s="2"/>
      <c r="F2471" s="2"/>
      <c r="G2471" s="2"/>
      <c r="H2471" s="2"/>
    </row>
    <row r="2472" spans="2:8">
      <c r="B2472" s="2" t="s">
        <v>2920</v>
      </c>
      <c r="C2472" s="2">
        <v>28</v>
      </c>
      <c r="D2472" s="2" t="s">
        <v>460</v>
      </c>
      <c r="E2472" s="2"/>
      <c r="F2472" s="2"/>
      <c r="G2472" s="2"/>
      <c r="H2472" s="2"/>
    </row>
    <row r="2473" spans="2:8">
      <c r="B2473" s="2" t="s">
        <v>2921</v>
      </c>
      <c r="C2473" s="2">
        <v>28</v>
      </c>
      <c r="D2473" s="2" t="s">
        <v>460</v>
      </c>
      <c r="E2473" s="2"/>
      <c r="F2473" s="2"/>
      <c r="G2473" s="2"/>
      <c r="H2473" s="2"/>
    </row>
    <row r="2474" spans="2:8">
      <c r="B2474" s="2" t="s">
        <v>2922</v>
      </c>
      <c r="C2474" s="2">
        <v>27</v>
      </c>
      <c r="D2474" s="2" t="s">
        <v>460</v>
      </c>
      <c r="E2474" s="2"/>
      <c r="F2474" s="2"/>
      <c r="G2474" s="2"/>
      <c r="H2474" s="2"/>
    </row>
    <row r="2475" spans="2:8">
      <c r="B2475" s="2" t="s">
        <v>2923</v>
      </c>
      <c r="C2475" s="2">
        <v>20</v>
      </c>
      <c r="D2475" s="2" t="s">
        <v>460</v>
      </c>
      <c r="E2475" s="2"/>
      <c r="F2475" s="2"/>
      <c r="G2475" s="2"/>
      <c r="H2475" s="2"/>
    </row>
    <row r="2476" spans="2:8">
      <c r="B2476" s="2" t="s">
        <v>2924</v>
      </c>
      <c r="C2476" s="2">
        <v>23</v>
      </c>
      <c r="D2476" s="2" t="s">
        <v>460</v>
      </c>
      <c r="E2476" s="2"/>
      <c r="F2476" s="2"/>
      <c r="G2476" s="2"/>
      <c r="H2476" s="2"/>
    </row>
    <row r="2477" spans="2:8">
      <c r="B2477" s="2" t="s">
        <v>2925</v>
      </c>
      <c r="C2477" s="2">
        <v>22</v>
      </c>
      <c r="D2477" s="2" t="s">
        <v>460</v>
      </c>
      <c r="E2477" s="2"/>
      <c r="F2477" s="2"/>
      <c r="G2477" s="2"/>
      <c r="H2477" s="2"/>
    </row>
    <row r="2478" spans="2:8">
      <c r="B2478" s="2" t="s">
        <v>2926</v>
      </c>
      <c r="C2478" s="2">
        <v>23</v>
      </c>
      <c r="D2478" s="2" t="s">
        <v>460</v>
      </c>
      <c r="E2478" s="2"/>
      <c r="F2478" s="2"/>
      <c r="G2478" s="2"/>
      <c r="H2478" s="2"/>
    </row>
    <row r="2479" spans="2:8">
      <c r="B2479" s="2" t="s">
        <v>2927</v>
      </c>
      <c r="C2479" s="2">
        <v>23</v>
      </c>
      <c r="D2479" s="2" t="s">
        <v>460</v>
      </c>
      <c r="E2479" s="2"/>
      <c r="F2479" s="2"/>
      <c r="G2479" s="2"/>
      <c r="H2479" s="2"/>
    </row>
    <row r="2480" spans="2:8">
      <c r="B2480" s="2" t="s">
        <v>2928</v>
      </c>
      <c r="C2480" s="2">
        <v>23</v>
      </c>
      <c r="D2480" s="2" t="s">
        <v>460</v>
      </c>
      <c r="E2480" s="2"/>
      <c r="F2480" s="2"/>
      <c r="G2480" s="2"/>
      <c r="H2480" s="2"/>
    </row>
    <row r="2481" spans="2:8">
      <c r="B2481" s="2" t="s">
        <v>2929</v>
      </c>
      <c r="C2481" s="2">
        <v>22</v>
      </c>
      <c r="D2481" s="2" t="s">
        <v>460</v>
      </c>
      <c r="E2481" s="2"/>
      <c r="F2481" s="2"/>
      <c r="G2481" s="2"/>
      <c r="H2481" s="2"/>
    </row>
    <row r="2482" spans="2:8">
      <c r="B2482" s="2" t="s">
        <v>2930</v>
      </c>
      <c r="C2482" s="2">
        <v>22</v>
      </c>
      <c r="D2482" s="2" t="s">
        <v>460</v>
      </c>
      <c r="E2482" s="2"/>
      <c r="F2482" s="2"/>
      <c r="G2482" s="2"/>
      <c r="H2482" s="2"/>
    </row>
    <row r="2483" spans="2:8">
      <c r="B2483" s="2" t="s">
        <v>2931</v>
      </c>
      <c r="C2483" s="2">
        <v>21</v>
      </c>
      <c r="D2483" s="2" t="s">
        <v>460</v>
      </c>
      <c r="E2483" s="2"/>
      <c r="F2483" s="2"/>
      <c r="G2483" s="2"/>
      <c r="H2483" s="2"/>
    </row>
    <row r="2484" spans="2:8">
      <c r="B2484" s="2" t="s">
        <v>2932</v>
      </c>
      <c r="C2484" s="2">
        <v>20</v>
      </c>
      <c r="D2484" s="2" t="s">
        <v>460</v>
      </c>
      <c r="E2484" s="2"/>
      <c r="F2484" s="2"/>
      <c r="G2484" s="2"/>
      <c r="H2484" s="2"/>
    </row>
    <row r="2485" spans="2:8">
      <c r="B2485" s="2" t="s">
        <v>2933</v>
      </c>
      <c r="C2485" s="2">
        <v>21</v>
      </c>
      <c r="D2485" s="2" t="s">
        <v>460</v>
      </c>
      <c r="E2485" s="2"/>
      <c r="F2485" s="2"/>
      <c r="G2485" s="2"/>
      <c r="H2485" s="2"/>
    </row>
    <row r="2486" spans="2:8">
      <c r="B2486" s="2" t="s">
        <v>2934</v>
      </c>
      <c r="C2486" s="2">
        <v>23</v>
      </c>
      <c r="D2486" s="2" t="s">
        <v>460</v>
      </c>
      <c r="E2486" s="2"/>
      <c r="F2486" s="2"/>
      <c r="G2486" s="2"/>
      <c r="H2486" s="2"/>
    </row>
    <row r="2487" spans="2:8">
      <c r="B2487" s="2" t="s">
        <v>2935</v>
      </c>
      <c r="C2487" s="2">
        <v>25</v>
      </c>
      <c r="D2487" s="2" t="s">
        <v>460</v>
      </c>
      <c r="E2487" s="2"/>
      <c r="F2487" s="2"/>
      <c r="G2487" s="2"/>
      <c r="H2487" s="2"/>
    </row>
    <row r="2488" spans="2:8">
      <c r="B2488" s="2" t="s">
        <v>2936</v>
      </c>
      <c r="C2488" s="2">
        <v>28</v>
      </c>
      <c r="D2488" s="2" t="s">
        <v>460</v>
      </c>
      <c r="E2488" s="2"/>
      <c r="F2488" s="2"/>
      <c r="G2488" s="2"/>
      <c r="H2488" s="2"/>
    </row>
    <row r="2489" spans="2:8">
      <c r="B2489" s="2" t="s">
        <v>2937</v>
      </c>
      <c r="C2489" s="2">
        <v>28</v>
      </c>
      <c r="D2489" s="2" t="s">
        <v>460</v>
      </c>
      <c r="E2489" s="2"/>
      <c r="F2489" s="2"/>
      <c r="G2489" s="2"/>
      <c r="H2489" s="2"/>
    </row>
    <row r="2490" spans="2:8">
      <c r="B2490" s="2" t="s">
        <v>2938</v>
      </c>
      <c r="C2490" s="2">
        <v>26</v>
      </c>
      <c r="D2490" s="2" t="s">
        <v>460</v>
      </c>
      <c r="E2490" s="2"/>
      <c r="F2490" s="2"/>
      <c r="G2490" s="2"/>
      <c r="H2490" s="2"/>
    </row>
    <row r="2491" spans="2:8">
      <c r="B2491" s="2" t="s">
        <v>2939</v>
      </c>
      <c r="C2491" s="2">
        <v>24</v>
      </c>
      <c r="D2491" s="2" t="s">
        <v>460</v>
      </c>
      <c r="E2491" s="2"/>
      <c r="F2491" s="2"/>
      <c r="G2491" s="2"/>
      <c r="H2491" s="2"/>
    </row>
    <row r="2492" spans="2:8">
      <c r="B2492" s="2" t="s">
        <v>2940</v>
      </c>
      <c r="C2492" s="2">
        <v>20</v>
      </c>
      <c r="D2492" s="2" t="s">
        <v>460</v>
      </c>
      <c r="E2492" s="2"/>
      <c r="F2492" s="2"/>
      <c r="G2492" s="2"/>
      <c r="H2492" s="2"/>
    </row>
    <row r="2493" spans="2:8">
      <c r="B2493" s="2" t="s">
        <v>2941</v>
      </c>
      <c r="C2493" s="2">
        <v>25</v>
      </c>
      <c r="D2493" s="2" t="s">
        <v>460</v>
      </c>
      <c r="E2493" s="2"/>
      <c r="F2493" s="2"/>
      <c r="G2493" s="2"/>
      <c r="H2493" s="2"/>
    </row>
    <row r="2494" spans="2:8">
      <c r="B2494" s="2" t="s">
        <v>2942</v>
      </c>
      <c r="C2494" s="2">
        <v>23</v>
      </c>
      <c r="D2494" s="2" t="s">
        <v>460</v>
      </c>
      <c r="E2494" s="2"/>
      <c r="F2494" s="2"/>
      <c r="G2494" s="2"/>
      <c r="H2494" s="2"/>
    </row>
    <row r="2495" spans="2:8">
      <c r="B2495" s="2" t="s">
        <v>2943</v>
      </c>
      <c r="C2495" s="2">
        <v>23</v>
      </c>
      <c r="D2495" s="2" t="s">
        <v>460</v>
      </c>
      <c r="E2495" s="2"/>
      <c r="F2495" s="2"/>
      <c r="G2495" s="2"/>
      <c r="H2495" s="2"/>
    </row>
    <row r="2496" spans="2:8">
      <c r="B2496" s="2" t="s">
        <v>2944</v>
      </c>
      <c r="C2496" s="2">
        <v>23</v>
      </c>
      <c r="D2496" s="2" t="s">
        <v>460</v>
      </c>
      <c r="E2496" s="2"/>
      <c r="F2496" s="2"/>
      <c r="G2496" s="2"/>
      <c r="H2496" s="2"/>
    </row>
    <row r="2497" spans="2:8">
      <c r="B2497" s="2" t="s">
        <v>2945</v>
      </c>
      <c r="C2497" s="2">
        <v>23</v>
      </c>
      <c r="D2497" s="2" t="s">
        <v>460</v>
      </c>
      <c r="E2497" s="2"/>
      <c r="F2497" s="2"/>
      <c r="G2497" s="2"/>
      <c r="H2497" s="2"/>
    </row>
    <row r="2498" spans="2:8">
      <c r="B2498" s="2" t="s">
        <v>2946</v>
      </c>
      <c r="C2498" s="2">
        <v>22</v>
      </c>
      <c r="D2498" s="2" t="s">
        <v>460</v>
      </c>
      <c r="E2498" s="2"/>
      <c r="F2498" s="2"/>
      <c r="G2498" s="2"/>
      <c r="H2498" s="2"/>
    </row>
    <row r="2499" spans="2:8">
      <c r="B2499" s="2" t="s">
        <v>2947</v>
      </c>
      <c r="C2499" s="2">
        <v>23</v>
      </c>
      <c r="D2499" s="2" t="s">
        <v>460</v>
      </c>
      <c r="E2499" s="2"/>
      <c r="F2499" s="2"/>
      <c r="G2499" s="2"/>
      <c r="H2499" s="2"/>
    </row>
    <row r="2500" spans="2:8">
      <c r="B2500" s="2" t="s">
        <v>2948</v>
      </c>
      <c r="C2500" s="2">
        <v>20</v>
      </c>
      <c r="D2500" s="2" t="s">
        <v>460</v>
      </c>
      <c r="E2500" s="2"/>
      <c r="F2500" s="2"/>
      <c r="G2500" s="2"/>
      <c r="H2500" s="2"/>
    </row>
    <row r="2501" spans="2:8">
      <c r="B2501" s="2" t="s">
        <v>2949</v>
      </c>
      <c r="C2501" s="2">
        <v>14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31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32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31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29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29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38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39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39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37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30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26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23</v>
      </c>
      <c r="D2513" s="2" t="s">
        <v>460</v>
      </c>
      <c r="E2513" s="2"/>
      <c r="F2513" s="2"/>
      <c r="G2513" s="2"/>
      <c r="H2513" s="2"/>
    </row>
    <row r="2514" spans="2:8">
      <c r="B2514" s="2" t="s">
        <v>2962</v>
      </c>
      <c r="C2514" s="2">
        <v>25</v>
      </c>
      <c r="D2514" s="2" t="s">
        <v>460</v>
      </c>
      <c r="E2514" s="2"/>
      <c r="F2514" s="2"/>
      <c r="G2514" s="2"/>
      <c r="H2514" s="2"/>
    </row>
    <row r="2515" spans="2:8">
      <c r="B2515" s="2" t="s">
        <v>2963</v>
      </c>
      <c r="C2515" s="2">
        <v>26</v>
      </c>
      <c r="D2515" s="2" t="s">
        <v>460</v>
      </c>
      <c r="E2515" s="2"/>
      <c r="F2515" s="2"/>
      <c r="G2515" s="2"/>
      <c r="H2515" s="2"/>
    </row>
    <row r="2516" spans="2:8">
      <c r="B2516" s="2" t="s">
        <v>2964</v>
      </c>
      <c r="C2516" s="2">
        <v>24</v>
      </c>
      <c r="D2516" s="2" t="s">
        <v>460</v>
      </c>
      <c r="E2516" s="2"/>
      <c r="F2516" s="2"/>
      <c r="G2516" s="2"/>
      <c r="H2516" s="2"/>
    </row>
    <row r="2517" spans="2:8">
      <c r="B2517" s="2" t="s">
        <v>2965</v>
      </c>
      <c r="C2517" s="2">
        <v>25</v>
      </c>
      <c r="D2517" s="2" t="s">
        <v>460</v>
      </c>
      <c r="E2517" s="2"/>
      <c r="F2517" s="2"/>
      <c r="G2517" s="2"/>
      <c r="H2517" s="2"/>
    </row>
    <row r="2518" spans="2:8">
      <c r="B2518" s="2" t="s">
        <v>2966</v>
      </c>
      <c r="C2518" s="2">
        <v>24</v>
      </c>
      <c r="D2518" s="2" t="s">
        <v>460</v>
      </c>
      <c r="E2518" s="2"/>
      <c r="F2518" s="2"/>
      <c r="G2518" s="2"/>
      <c r="H2518" s="2"/>
    </row>
    <row r="2519" spans="2:8">
      <c r="B2519" s="2" t="s">
        <v>2967</v>
      </c>
      <c r="C2519" s="2">
        <v>24</v>
      </c>
      <c r="D2519" s="2" t="s">
        <v>460</v>
      </c>
      <c r="E2519" s="2"/>
      <c r="F2519" s="2"/>
      <c r="G2519" s="2"/>
      <c r="H2519" s="2"/>
    </row>
    <row r="2520" spans="2:8">
      <c r="B2520" s="2" t="s">
        <v>2968</v>
      </c>
      <c r="C2520" s="2">
        <v>23</v>
      </c>
      <c r="D2520" s="2" t="s">
        <v>460</v>
      </c>
      <c r="E2520" s="2"/>
      <c r="F2520" s="2"/>
      <c r="G2520" s="2"/>
      <c r="H2520" s="2"/>
    </row>
    <row r="2521" spans="2:8">
      <c r="B2521" s="2" t="s">
        <v>2969</v>
      </c>
      <c r="C2521" s="2">
        <v>21</v>
      </c>
      <c r="D2521" s="2" t="s">
        <v>460</v>
      </c>
      <c r="E2521" s="2"/>
      <c r="F2521" s="2"/>
      <c r="G2521" s="2"/>
      <c r="H2521" s="2"/>
    </row>
    <row r="2522" spans="2:8">
      <c r="B2522" s="2" t="s">
        <v>2970</v>
      </c>
      <c r="C2522" s="2">
        <v>26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27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28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29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29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30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25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29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30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31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32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31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27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23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20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29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22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25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27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26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26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25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24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17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12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18</v>
      </c>
      <c r="D2548" s="2" t="s">
        <v>460</v>
      </c>
      <c r="E2548" s="2"/>
      <c r="F2548" s="2"/>
      <c r="G2548" s="2"/>
      <c r="H2548" s="2"/>
    </row>
    <row r="2549" spans="2:8">
      <c r="B2549" s="2" t="s">
        <v>2997</v>
      </c>
      <c r="C2549" s="2">
        <v>20</v>
      </c>
      <c r="D2549" s="2" t="s">
        <v>460</v>
      </c>
      <c r="E2549" s="2"/>
      <c r="F2549" s="2"/>
      <c r="G2549" s="2"/>
      <c r="H2549" s="2"/>
    </row>
    <row r="2550" spans="2:8">
      <c r="B2550" s="2" t="s">
        <v>2998</v>
      </c>
      <c r="C2550" s="2">
        <v>22</v>
      </c>
      <c r="D2550" s="2" t="s">
        <v>460</v>
      </c>
      <c r="E2550" s="2"/>
      <c r="F2550" s="2"/>
      <c r="G2550" s="2"/>
      <c r="H2550" s="2"/>
    </row>
    <row r="2551" spans="2:8">
      <c r="B2551" s="2" t="s">
        <v>2999</v>
      </c>
      <c r="C2551" s="2">
        <v>22</v>
      </c>
      <c r="D2551" s="2" t="s">
        <v>460</v>
      </c>
      <c r="E2551" s="2"/>
      <c r="F2551" s="2"/>
      <c r="G2551" s="2"/>
      <c r="H2551" s="2"/>
    </row>
    <row r="2552" spans="2:8">
      <c r="B2552" s="2" t="s">
        <v>3000</v>
      </c>
      <c r="C2552" s="2">
        <v>18</v>
      </c>
      <c r="D2552" s="2" t="s">
        <v>460</v>
      </c>
      <c r="E2552" s="2"/>
      <c r="F2552" s="2"/>
      <c r="G2552" s="2"/>
      <c r="H2552" s="2"/>
    </row>
    <row r="2553" spans="2:8">
      <c r="B2553" s="2" t="s">
        <v>3001</v>
      </c>
      <c r="C2553" s="2">
        <v>18</v>
      </c>
      <c r="D2553" s="2" t="s">
        <v>460</v>
      </c>
      <c r="E2553" s="2"/>
      <c r="F2553" s="2"/>
      <c r="G2553" s="2"/>
      <c r="H2553" s="2"/>
    </row>
    <row r="2554" spans="2:8">
      <c r="B2554" s="2" t="s">
        <v>3002</v>
      </c>
      <c r="C2554" s="2">
        <v>16</v>
      </c>
      <c r="D2554" s="2" t="s">
        <v>460</v>
      </c>
      <c r="E2554" s="2"/>
      <c r="F2554" s="2"/>
      <c r="G2554" s="2"/>
      <c r="H2554" s="2"/>
    </row>
    <row r="2555" spans="2:8">
      <c r="B2555" s="2" t="s">
        <v>3003</v>
      </c>
      <c r="C2555" s="2">
        <v>22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26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29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30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31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20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22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23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24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25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25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25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25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21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22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21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21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21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22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22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12</v>
      </c>
      <c r="D2575" s="2" t="s">
        <v>460</v>
      </c>
      <c r="E2575" s="2"/>
      <c r="F2575" s="2"/>
      <c r="G2575" s="2"/>
      <c r="H2575" s="2"/>
    </row>
    <row r="2576" spans="2:8">
      <c r="B2576" s="2" t="s">
        <v>3024</v>
      </c>
      <c r="C2576" s="2">
        <v>13</v>
      </c>
      <c r="D2576" s="2" t="s">
        <v>460</v>
      </c>
      <c r="E2576" s="2"/>
      <c r="F2576" s="2"/>
      <c r="G2576" s="2"/>
      <c r="H2576" s="2"/>
    </row>
    <row r="2577" spans="2:8">
      <c r="B2577" s="2" t="s">
        <v>3025</v>
      </c>
      <c r="C2577" s="2">
        <v>13</v>
      </c>
      <c r="D2577" s="2" t="s">
        <v>460</v>
      </c>
      <c r="E2577" s="2"/>
      <c r="F2577" s="2"/>
      <c r="G2577" s="2"/>
      <c r="H2577" s="2"/>
    </row>
    <row r="2578" spans="2:8">
      <c r="B2578" s="2" t="s">
        <v>3026</v>
      </c>
      <c r="C2578" s="2">
        <v>14</v>
      </c>
      <c r="D2578" s="2" t="s">
        <v>460</v>
      </c>
      <c r="E2578" s="2"/>
      <c r="F2578" s="2"/>
      <c r="G2578" s="2"/>
      <c r="H2578" s="2"/>
    </row>
    <row r="2579" spans="2:8">
      <c r="B2579" s="2" t="s">
        <v>3027</v>
      </c>
      <c r="C2579" s="2">
        <v>14</v>
      </c>
      <c r="D2579" s="2" t="s">
        <v>460</v>
      </c>
      <c r="E2579" s="2"/>
      <c r="F2579" s="2"/>
      <c r="G2579" s="2"/>
      <c r="H2579" s="2"/>
    </row>
    <row r="2580" spans="2:8">
      <c r="B2580" s="2" t="s">
        <v>3028</v>
      </c>
      <c r="C2580" s="2">
        <v>14</v>
      </c>
      <c r="D2580" s="2" t="s">
        <v>460</v>
      </c>
      <c r="E2580" s="2"/>
      <c r="F2580" s="2"/>
      <c r="G2580" s="2"/>
      <c r="H2580" s="2"/>
    </row>
    <row r="2581" spans="2:8">
      <c r="B2581" s="2" t="s">
        <v>3029</v>
      </c>
      <c r="C2581" s="2">
        <v>17</v>
      </c>
      <c r="D2581" s="2" t="s">
        <v>460</v>
      </c>
      <c r="E2581" s="2"/>
      <c r="F2581" s="2"/>
      <c r="G2581" s="2"/>
      <c r="H2581" s="2"/>
    </row>
    <row r="2582" spans="2:8">
      <c r="B2582" s="2" t="s">
        <v>3030</v>
      </c>
      <c r="C2582" s="2">
        <v>23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24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25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25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26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20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22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23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22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21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20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19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19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23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24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23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23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25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23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15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31</v>
      </c>
      <c r="D2602" s="2" t="s">
        <v>460</v>
      </c>
      <c r="E2602" s="2"/>
      <c r="F2602" s="2"/>
      <c r="G2602" s="2"/>
      <c r="H2602" s="2"/>
    </row>
    <row r="2603" spans="2:8">
      <c r="B2603" s="2" t="s">
        <v>3051</v>
      </c>
      <c r="C2603" s="2">
        <v>33</v>
      </c>
      <c r="D2603" s="2" t="s">
        <v>460</v>
      </c>
      <c r="E2603" s="2"/>
      <c r="F2603" s="2"/>
      <c r="G2603" s="2"/>
      <c r="H2603" s="2"/>
    </row>
    <row r="2604" spans="2:8">
      <c r="B2604" s="2" t="s">
        <v>3052</v>
      </c>
      <c r="C2604" s="2">
        <v>32</v>
      </c>
      <c r="D2604" s="2" t="s">
        <v>460</v>
      </c>
      <c r="E2604" s="2"/>
      <c r="F2604" s="2"/>
      <c r="G2604" s="2"/>
      <c r="H2604" s="2"/>
    </row>
    <row r="2605" spans="2:8">
      <c r="B2605" s="2" t="s">
        <v>3053</v>
      </c>
      <c r="C2605" s="2">
        <v>31</v>
      </c>
      <c r="D2605" s="2" t="s">
        <v>460</v>
      </c>
      <c r="E2605" s="2"/>
      <c r="F2605" s="2"/>
      <c r="G2605" s="2"/>
      <c r="H2605" s="2"/>
    </row>
    <row r="2606" spans="2:8">
      <c r="B2606" s="2" t="s">
        <v>3054</v>
      </c>
      <c r="C2606" s="2">
        <v>26</v>
      </c>
      <c r="D2606" s="2" t="s">
        <v>460</v>
      </c>
      <c r="E2606" s="2"/>
      <c r="F2606" s="2"/>
      <c r="G2606" s="2"/>
      <c r="H2606" s="2"/>
    </row>
    <row r="2607" spans="2:8">
      <c r="B2607" s="2" t="s">
        <v>3055</v>
      </c>
      <c r="C2607" s="2">
        <v>22</v>
      </c>
      <c r="D2607" s="2" t="s">
        <v>460</v>
      </c>
      <c r="E2607" s="2"/>
      <c r="F2607" s="2"/>
      <c r="G2607" s="2"/>
      <c r="H2607" s="2"/>
    </row>
    <row r="2608" spans="2:8">
      <c r="B2608" s="2" t="s">
        <v>3056</v>
      </c>
      <c r="C2608" s="2">
        <v>21</v>
      </c>
      <c r="D2608" s="2" t="s">
        <v>460</v>
      </c>
      <c r="E2608" s="2"/>
      <c r="F2608" s="2"/>
      <c r="G2608" s="2"/>
      <c r="H2608" s="2"/>
    </row>
    <row r="2609" spans="2:8">
      <c r="B2609" s="2" t="s">
        <v>3057</v>
      </c>
      <c r="C2609" s="2">
        <v>25</v>
      </c>
      <c r="D2609" s="2" t="s">
        <v>460</v>
      </c>
      <c r="E2609" s="2"/>
      <c r="F2609" s="2"/>
      <c r="G2609" s="2"/>
      <c r="H2609" s="2"/>
    </row>
    <row r="2610" spans="2:8">
      <c r="B2610" s="2" t="s">
        <v>3058</v>
      </c>
      <c r="C2610" s="2">
        <v>29</v>
      </c>
      <c r="D2610" s="2" t="s">
        <v>460</v>
      </c>
      <c r="E2610" s="2"/>
      <c r="F2610" s="2"/>
      <c r="G2610" s="2"/>
      <c r="H2610" s="2"/>
    </row>
    <row r="2611" spans="2:8">
      <c r="B2611" s="2" t="s">
        <v>3059</v>
      </c>
      <c r="C2611" s="2">
        <v>29</v>
      </c>
      <c r="D2611" s="2" t="s">
        <v>460</v>
      </c>
      <c r="E2611" s="2"/>
      <c r="F2611" s="2"/>
      <c r="G2611" s="2"/>
      <c r="H2611" s="2"/>
    </row>
    <row r="2612" spans="2:8">
      <c r="B2612" s="2" t="s">
        <v>3060</v>
      </c>
      <c r="C2612" s="2">
        <v>31</v>
      </c>
      <c r="D2612" s="2" t="s">
        <v>460</v>
      </c>
      <c r="E2612" s="2"/>
      <c r="F2612" s="2"/>
      <c r="G2612" s="2"/>
      <c r="H2612" s="2"/>
    </row>
    <row r="2613" spans="2:8">
      <c r="B2613" s="2" t="s">
        <v>3061</v>
      </c>
      <c r="C2613" s="2">
        <v>29</v>
      </c>
      <c r="D2613" s="2" t="s">
        <v>460</v>
      </c>
      <c r="E2613" s="2"/>
      <c r="F2613" s="2"/>
      <c r="G2613" s="2"/>
      <c r="H2613" s="2"/>
    </row>
    <row r="2614" spans="2:8">
      <c r="B2614" s="2" t="s">
        <v>3062</v>
      </c>
      <c r="C2614" s="2">
        <v>22</v>
      </c>
      <c r="D2614" s="2" t="s">
        <v>460</v>
      </c>
      <c r="E2614" s="2"/>
      <c r="F2614" s="2"/>
      <c r="G2614" s="2"/>
      <c r="H2614" s="2"/>
    </row>
    <row r="2615" spans="2:8">
      <c r="B2615" s="2" t="s">
        <v>3063</v>
      </c>
      <c r="C2615" s="2">
        <v>21</v>
      </c>
      <c r="D2615" s="2" t="s">
        <v>460</v>
      </c>
      <c r="E2615" s="2"/>
      <c r="F2615" s="2"/>
      <c r="G2615" s="2"/>
      <c r="H2615" s="2"/>
    </row>
    <row r="2616" spans="2:8">
      <c r="B2616" s="2" t="s">
        <v>3064</v>
      </c>
      <c r="C2616" s="2">
        <v>31</v>
      </c>
      <c r="D2616" s="2" t="s">
        <v>460</v>
      </c>
      <c r="E2616" s="2"/>
      <c r="F2616" s="2"/>
      <c r="G2616" s="2"/>
      <c r="H2616" s="2"/>
    </row>
    <row r="2617" spans="2:8">
      <c r="B2617" s="2" t="s">
        <v>3065</v>
      </c>
      <c r="C2617" s="2">
        <v>29</v>
      </c>
      <c r="D2617" s="2" t="s">
        <v>460</v>
      </c>
      <c r="E2617" s="2"/>
      <c r="F2617" s="2"/>
      <c r="G2617" s="2"/>
      <c r="H2617" s="2"/>
    </row>
    <row r="2618" spans="2:8">
      <c r="B2618" s="2" t="s">
        <v>3066</v>
      </c>
      <c r="C2618" s="2">
        <v>28</v>
      </c>
      <c r="D2618" s="2" t="s">
        <v>460</v>
      </c>
      <c r="E2618" s="2"/>
      <c r="F2618" s="2"/>
      <c r="G2618" s="2"/>
      <c r="H2618" s="2"/>
    </row>
    <row r="2619" spans="2:8">
      <c r="B2619" s="2" t="s">
        <v>3067</v>
      </c>
      <c r="C2619" s="2">
        <v>25</v>
      </c>
      <c r="D2619" s="2" t="s">
        <v>460</v>
      </c>
      <c r="E2619" s="2"/>
      <c r="F2619" s="2"/>
      <c r="G2619" s="2"/>
      <c r="H2619" s="2"/>
    </row>
    <row r="2620" spans="2:8">
      <c r="B2620" s="2" t="s">
        <v>3068</v>
      </c>
      <c r="C2620" s="2">
        <v>12</v>
      </c>
      <c r="D2620" s="2" t="s">
        <v>460</v>
      </c>
      <c r="E2620" s="2"/>
      <c r="F2620" s="2"/>
      <c r="G2620" s="2"/>
      <c r="H2620" s="2"/>
    </row>
    <row r="2621" spans="2:8">
      <c r="B2621" s="2" t="s">
        <v>3069</v>
      </c>
      <c r="C2621" s="2">
        <v>11</v>
      </c>
      <c r="D2621" s="2" t="s">
        <v>460</v>
      </c>
      <c r="E2621" s="2"/>
      <c r="F2621" s="2"/>
      <c r="G2621" s="2"/>
      <c r="H2621" s="2"/>
    </row>
    <row r="2622" spans="2:8">
      <c r="B2622" s="2" t="s">
        <v>3070</v>
      </c>
      <c r="C2622" s="2">
        <v>12</v>
      </c>
      <c r="D2622" s="2" t="s">
        <v>460</v>
      </c>
      <c r="E2622" s="2"/>
      <c r="F2622" s="2"/>
      <c r="G2622" s="2"/>
      <c r="H2622" s="2"/>
    </row>
    <row r="2623" spans="2:8">
      <c r="B2623" s="2" t="s">
        <v>3071</v>
      </c>
      <c r="C2623" s="2">
        <v>19</v>
      </c>
      <c r="D2623" s="2" t="s">
        <v>460</v>
      </c>
      <c r="E2623" s="2"/>
      <c r="F2623" s="2"/>
      <c r="G2623" s="2"/>
      <c r="H2623" s="2"/>
    </row>
    <row r="2624" spans="2:8">
      <c r="B2624" s="2" t="s">
        <v>3072</v>
      </c>
      <c r="C2624" s="2">
        <v>22</v>
      </c>
      <c r="D2624" s="2" t="s">
        <v>460</v>
      </c>
      <c r="E2624" s="2"/>
      <c r="F2624" s="2"/>
      <c r="G2624" s="2"/>
      <c r="H2624" s="2"/>
    </row>
    <row r="2625" spans="2:8">
      <c r="B2625" s="2" t="s">
        <v>3073</v>
      </c>
      <c r="C2625" s="2">
        <v>24</v>
      </c>
      <c r="D2625" s="2" t="s">
        <v>460</v>
      </c>
      <c r="E2625" s="2"/>
      <c r="F2625" s="2"/>
      <c r="G2625" s="2"/>
      <c r="H2625" s="2"/>
    </row>
    <row r="2626" spans="2:8">
      <c r="B2626" s="2" t="s">
        <v>3074</v>
      </c>
      <c r="C2626" s="2">
        <v>24</v>
      </c>
      <c r="D2626" s="2" t="s">
        <v>460</v>
      </c>
      <c r="E2626" s="2"/>
      <c r="F2626" s="2"/>
      <c r="G2626" s="2"/>
      <c r="H2626" s="2"/>
    </row>
    <row r="2627" spans="2:8">
      <c r="B2627" s="2" t="s">
        <v>3075</v>
      </c>
      <c r="C2627" s="2">
        <v>23</v>
      </c>
      <c r="D2627" s="2" t="s">
        <v>460</v>
      </c>
      <c r="E2627" s="2"/>
      <c r="F2627" s="2"/>
      <c r="G2627" s="2"/>
      <c r="H2627" s="2"/>
    </row>
    <row r="2628" spans="2:8">
      <c r="B2628" s="2" t="s">
        <v>3076</v>
      </c>
      <c r="C2628" s="2">
        <v>23</v>
      </c>
      <c r="D2628" s="2" t="s">
        <v>460</v>
      </c>
      <c r="E2628" s="2"/>
      <c r="F2628" s="2"/>
      <c r="G2628" s="2"/>
      <c r="H2628" s="2"/>
    </row>
    <row r="2629" spans="2:8">
      <c r="B2629" s="2" t="s">
        <v>3077</v>
      </c>
      <c r="C2629" s="2">
        <v>22</v>
      </c>
      <c r="D2629" s="2" t="s">
        <v>460</v>
      </c>
      <c r="E2629" s="2"/>
      <c r="F2629" s="2"/>
      <c r="G2629" s="2"/>
      <c r="H2629" s="2"/>
    </row>
    <row r="2630" spans="2:8">
      <c r="B2630" s="2" t="s">
        <v>3078</v>
      </c>
      <c r="C2630" s="2">
        <v>20</v>
      </c>
      <c r="D2630" s="2" t="s">
        <v>460</v>
      </c>
      <c r="E2630" s="2"/>
      <c r="F2630" s="2"/>
      <c r="G2630" s="2"/>
      <c r="H2630" s="2"/>
    </row>
    <row r="2631" spans="2:8">
      <c r="B2631" s="2" t="s">
        <v>3079</v>
      </c>
      <c r="C2631" s="2">
        <v>19</v>
      </c>
      <c r="D2631" s="2" t="s">
        <v>460</v>
      </c>
      <c r="E2631" s="2"/>
      <c r="F2631" s="2"/>
      <c r="G2631" s="2"/>
      <c r="H2631" s="2"/>
    </row>
    <row r="2632" spans="2:8">
      <c r="B2632" s="2" t="s">
        <v>3080</v>
      </c>
      <c r="C2632" s="2">
        <v>14</v>
      </c>
      <c r="D2632" s="2" t="s">
        <v>460</v>
      </c>
      <c r="E2632" s="2"/>
      <c r="F2632" s="2"/>
      <c r="G2632" s="2"/>
      <c r="H2632" s="2"/>
    </row>
    <row r="2633" spans="2:8">
      <c r="B2633" s="2" t="s">
        <v>3081</v>
      </c>
      <c r="C2633" s="2">
        <v>11</v>
      </c>
      <c r="D2633" s="2" t="s">
        <v>460</v>
      </c>
      <c r="E2633" s="2"/>
      <c r="F2633" s="2"/>
      <c r="G2633" s="2"/>
      <c r="H2633" s="2"/>
    </row>
    <row r="2634" spans="2:8">
      <c r="B2634" s="2" t="s">
        <v>3082</v>
      </c>
      <c r="C2634" s="2">
        <v>9</v>
      </c>
      <c r="D2634" s="2" t="s">
        <v>460</v>
      </c>
      <c r="E2634" s="2"/>
      <c r="F2634" s="2"/>
      <c r="G2634" s="2"/>
      <c r="H2634" s="2"/>
    </row>
    <row r="2635" spans="2:8">
      <c r="B2635" s="2" t="s">
        <v>3083</v>
      </c>
      <c r="C2635" s="2">
        <v>9</v>
      </c>
      <c r="D2635" s="2" t="s">
        <v>460</v>
      </c>
      <c r="E2635" s="2"/>
      <c r="F2635" s="2"/>
      <c r="G2635" s="2"/>
      <c r="H2635" s="2"/>
    </row>
    <row r="2636" spans="2:8">
      <c r="B2636" s="2" t="s">
        <v>3084</v>
      </c>
      <c r="C2636" s="2">
        <v>24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25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26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26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23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22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36</v>
      </c>
      <c r="D2642" s="2" t="s">
        <v>460</v>
      </c>
      <c r="E2642" s="2"/>
      <c r="F2642" s="2"/>
      <c r="G2642" s="2"/>
      <c r="H2642" s="2"/>
    </row>
    <row r="2643" spans="2:8">
      <c r="B2643" s="2" t="s">
        <v>3091</v>
      </c>
      <c r="C2643" s="2">
        <v>33</v>
      </c>
      <c r="D2643" s="2" t="s">
        <v>460</v>
      </c>
      <c r="E2643" s="2"/>
      <c r="F2643" s="2"/>
      <c r="G2643" s="2"/>
      <c r="H2643" s="2"/>
    </row>
    <row r="2644" spans="2:8">
      <c r="B2644" s="2" t="s">
        <v>3092</v>
      </c>
      <c r="C2644" s="2">
        <v>26</v>
      </c>
      <c r="D2644" s="2" t="s">
        <v>460</v>
      </c>
      <c r="E2644" s="2"/>
      <c r="F2644" s="2"/>
      <c r="G2644" s="2"/>
      <c r="H2644" s="2"/>
    </row>
    <row r="2645" spans="2:8">
      <c r="B2645" s="2" t="s">
        <v>3093</v>
      </c>
      <c r="C2645" s="2">
        <v>19</v>
      </c>
      <c r="D2645" s="2" t="s">
        <v>460</v>
      </c>
      <c r="E2645" s="2"/>
      <c r="F2645" s="2"/>
      <c r="G2645" s="2"/>
      <c r="H2645" s="2"/>
    </row>
    <row r="2646" spans="2:8">
      <c r="B2646" s="2" t="s">
        <v>3094</v>
      </c>
      <c r="C2646" s="2">
        <v>27</v>
      </c>
      <c r="D2646" s="2" t="s">
        <v>460</v>
      </c>
      <c r="E2646" s="2"/>
      <c r="F2646" s="2"/>
      <c r="G2646" s="2"/>
      <c r="H2646" s="2"/>
    </row>
    <row r="2647" spans="2:8">
      <c r="B2647" s="2" t="s">
        <v>3095</v>
      </c>
      <c r="C2647" s="2">
        <v>32</v>
      </c>
      <c r="D2647" s="2" t="s">
        <v>460</v>
      </c>
      <c r="E2647" s="2"/>
      <c r="F2647" s="2"/>
      <c r="G2647" s="2"/>
      <c r="H2647" s="2"/>
    </row>
    <row r="2648" spans="2:8">
      <c r="B2648" s="2" t="s">
        <v>3096</v>
      </c>
      <c r="C2648" s="2">
        <v>33</v>
      </c>
      <c r="D2648" s="2" t="s">
        <v>460</v>
      </c>
      <c r="E2648" s="2"/>
      <c r="F2648" s="2"/>
      <c r="G2648" s="2"/>
      <c r="H2648" s="2"/>
    </row>
    <row r="2649" spans="2:8">
      <c r="B2649" s="2" t="s">
        <v>3097</v>
      </c>
      <c r="C2649" s="2">
        <v>33</v>
      </c>
      <c r="D2649" s="2" t="s">
        <v>460</v>
      </c>
      <c r="E2649" s="2"/>
      <c r="F2649" s="2"/>
      <c r="G2649" s="2"/>
      <c r="H2649" s="2"/>
    </row>
    <row r="2650" spans="2:8">
      <c r="B2650" s="2" t="s">
        <v>3098</v>
      </c>
      <c r="C2650" s="2">
        <v>32</v>
      </c>
      <c r="D2650" s="2" t="s">
        <v>460</v>
      </c>
      <c r="E2650" s="2"/>
      <c r="F2650" s="2"/>
      <c r="G2650" s="2"/>
      <c r="H2650" s="2"/>
    </row>
    <row r="2651" spans="2:8">
      <c r="B2651" s="2" t="s">
        <v>3099</v>
      </c>
      <c r="C2651" s="2">
        <v>29</v>
      </c>
      <c r="D2651" s="2" t="s">
        <v>460</v>
      </c>
      <c r="E2651" s="2"/>
      <c r="F2651" s="2"/>
      <c r="G2651" s="2"/>
      <c r="H2651" s="2"/>
    </row>
    <row r="2652" spans="2:8">
      <c r="B2652" s="2" t="s">
        <v>3100</v>
      </c>
      <c r="C2652" s="2">
        <v>25</v>
      </c>
      <c r="D2652" s="2" t="s">
        <v>460</v>
      </c>
      <c r="E2652" s="2"/>
      <c r="F2652" s="2"/>
      <c r="G2652" s="2"/>
      <c r="H2652" s="2"/>
    </row>
    <row r="2653" spans="2:8">
      <c r="B2653" s="2" t="s">
        <v>3101</v>
      </c>
      <c r="C2653" s="2">
        <v>12</v>
      </c>
      <c r="D2653" s="2" t="s">
        <v>460</v>
      </c>
      <c r="E2653" s="2"/>
      <c r="F2653" s="2"/>
      <c r="G2653" s="2"/>
      <c r="H2653" s="2"/>
    </row>
    <row r="2654" spans="2:8">
      <c r="B2654" s="2" t="s">
        <v>3102</v>
      </c>
      <c r="C2654" s="2">
        <v>12</v>
      </c>
      <c r="D2654" s="2" t="s">
        <v>460</v>
      </c>
      <c r="E2654" s="2"/>
      <c r="F2654" s="2"/>
      <c r="G2654" s="2"/>
      <c r="H2654" s="2"/>
    </row>
    <row r="2655" spans="2:8">
      <c r="B2655" s="2" t="s">
        <v>3103</v>
      </c>
      <c r="C2655" s="2">
        <v>11</v>
      </c>
      <c r="D2655" s="2" t="s">
        <v>460</v>
      </c>
      <c r="E2655" s="2"/>
      <c r="F2655" s="2"/>
      <c r="G2655" s="2"/>
      <c r="H2655" s="2"/>
    </row>
    <row r="2656" spans="2:8">
      <c r="B2656" s="2" t="s">
        <v>3104</v>
      </c>
      <c r="C2656" s="2">
        <v>14</v>
      </c>
      <c r="D2656" s="2" t="s">
        <v>460</v>
      </c>
      <c r="E2656" s="2"/>
      <c r="F2656" s="2"/>
      <c r="G2656" s="2"/>
      <c r="H2656" s="2"/>
    </row>
    <row r="2657" spans="2:8">
      <c r="B2657" s="2" t="s">
        <v>3105</v>
      </c>
      <c r="C2657" s="2">
        <v>8</v>
      </c>
      <c r="D2657" s="2" t="s">
        <v>460</v>
      </c>
      <c r="E2657" s="2"/>
      <c r="F2657" s="2"/>
      <c r="G2657" s="2"/>
      <c r="H2657" s="2"/>
    </row>
    <row r="2658" spans="2:8">
      <c r="B2658" s="2" t="s">
        <v>3106</v>
      </c>
      <c r="C2658" s="2">
        <v>18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18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15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12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11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18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28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29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23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19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15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26</v>
      </c>
      <c r="D2669" s="2" t="s">
        <v>460</v>
      </c>
      <c r="E2669" s="2"/>
      <c r="F2669" s="2"/>
      <c r="G2669" s="2"/>
      <c r="H2669" s="2"/>
    </row>
    <row r="2670" spans="2:8">
      <c r="B2670" s="2" t="s">
        <v>3118</v>
      </c>
      <c r="C2670" s="2">
        <v>30</v>
      </c>
      <c r="D2670" s="2" t="s">
        <v>460</v>
      </c>
      <c r="E2670" s="2"/>
      <c r="F2670" s="2"/>
      <c r="G2670" s="2"/>
      <c r="H2670" s="2"/>
    </row>
    <row r="2671" spans="2:8">
      <c r="B2671" s="2" t="s">
        <v>3119</v>
      </c>
      <c r="C2671" s="2">
        <v>32</v>
      </c>
      <c r="D2671" s="2" t="s">
        <v>460</v>
      </c>
      <c r="E2671" s="2"/>
      <c r="F2671" s="2"/>
      <c r="G2671" s="2"/>
      <c r="H2671" s="2"/>
    </row>
    <row r="2672" spans="2:8">
      <c r="B2672" s="2" t="s">
        <v>3120</v>
      </c>
      <c r="C2672" s="2">
        <v>29</v>
      </c>
      <c r="D2672" s="2" t="s">
        <v>460</v>
      </c>
      <c r="E2672" s="2"/>
      <c r="F2672" s="2"/>
      <c r="G2672" s="2"/>
      <c r="H2672" s="2"/>
    </row>
    <row r="2673" spans="2:8">
      <c r="B2673" s="2" t="s">
        <v>3121</v>
      </c>
      <c r="C2673" s="2">
        <v>28</v>
      </c>
      <c r="D2673" s="2" t="s">
        <v>460</v>
      </c>
      <c r="E2673" s="2"/>
      <c r="F2673" s="2"/>
      <c r="G2673" s="2"/>
      <c r="H2673" s="2"/>
    </row>
    <row r="2674" spans="2:8">
      <c r="B2674" s="2" t="s">
        <v>3122</v>
      </c>
      <c r="C2674" s="2">
        <v>29</v>
      </c>
      <c r="D2674" s="2" t="s">
        <v>460</v>
      </c>
      <c r="E2674" s="2"/>
      <c r="F2674" s="2"/>
      <c r="G2674" s="2"/>
      <c r="H2674" s="2"/>
    </row>
    <row r="2675" spans="2:8">
      <c r="B2675" s="2" t="s">
        <v>3123</v>
      </c>
      <c r="C2675" s="2">
        <v>29</v>
      </c>
      <c r="D2675" s="2" t="s">
        <v>460</v>
      </c>
      <c r="E2675" s="2"/>
      <c r="F2675" s="2"/>
      <c r="G2675" s="2"/>
      <c r="H2675" s="2"/>
    </row>
    <row r="2676" spans="2:8">
      <c r="B2676" s="2" t="s">
        <v>3124</v>
      </c>
      <c r="C2676" s="2">
        <v>28</v>
      </c>
      <c r="D2676" s="2" t="s">
        <v>460</v>
      </c>
      <c r="E2676" s="2"/>
      <c r="F2676" s="2"/>
      <c r="G2676" s="2"/>
      <c r="H2676" s="2"/>
    </row>
    <row r="2677" spans="2:8">
      <c r="B2677" s="2" t="s">
        <v>3125</v>
      </c>
      <c r="C2677" s="2">
        <v>24</v>
      </c>
      <c r="D2677" s="2" t="s">
        <v>460</v>
      </c>
      <c r="E2677" s="2"/>
      <c r="F2677" s="2"/>
      <c r="G2677" s="2"/>
      <c r="H2677" s="2"/>
    </row>
    <row r="2678" spans="2:8">
      <c r="B2678" s="2" t="s">
        <v>3126</v>
      </c>
      <c r="C2678" s="2">
        <v>23</v>
      </c>
      <c r="D2678" s="2" t="s">
        <v>460</v>
      </c>
      <c r="E2678" s="2"/>
      <c r="F2678" s="2"/>
      <c r="G2678" s="2"/>
      <c r="H2678" s="2"/>
    </row>
    <row r="2679" spans="2:8">
      <c r="B2679" s="2" t="s">
        <v>3127</v>
      </c>
      <c r="C2679" s="2">
        <v>23</v>
      </c>
      <c r="D2679" s="2" t="s">
        <v>460</v>
      </c>
      <c r="E2679" s="2"/>
      <c r="F2679" s="2"/>
      <c r="G2679" s="2"/>
      <c r="H2679" s="2"/>
    </row>
    <row r="2680" spans="2:8">
      <c r="B2680" s="2" t="s">
        <v>3128</v>
      </c>
      <c r="C2680" s="2">
        <v>22</v>
      </c>
      <c r="D2680" s="2" t="s">
        <v>460</v>
      </c>
      <c r="E2680" s="2"/>
      <c r="F2680" s="2"/>
      <c r="G2680" s="2"/>
      <c r="H2680" s="2"/>
    </row>
    <row r="2681" spans="2:8">
      <c r="B2681" s="2" t="s">
        <v>3129</v>
      </c>
      <c r="C2681" s="2">
        <v>21</v>
      </c>
      <c r="D2681" s="2" t="s">
        <v>460</v>
      </c>
      <c r="E2681" s="2"/>
      <c r="F2681" s="2"/>
      <c r="G2681" s="2"/>
      <c r="H2681" s="2"/>
    </row>
    <row r="2682" spans="2:8">
      <c r="B2682" s="2" t="s">
        <v>3130</v>
      </c>
      <c r="C2682" s="2">
        <v>20</v>
      </c>
      <c r="D2682" s="2" t="s">
        <v>460</v>
      </c>
      <c r="E2682" s="2"/>
      <c r="F2682" s="2"/>
      <c r="G2682" s="2"/>
      <c r="H2682" s="2"/>
    </row>
    <row r="2683" spans="2:8">
      <c r="B2683" s="2" t="s">
        <v>3131</v>
      </c>
      <c r="C2683" s="2">
        <v>17</v>
      </c>
      <c r="D2683" s="2" t="s">
        <v>460</v>
      </c>
      <c r="E2683" s="2"/>
      <c r="F2683" s="2"/>
      <c r="G2683" s="2"/>
      <c r="H2683" s="2"/>
    </row>
    <row r="2684" spans="2:8">
      <c r="B2684" s="2" t="s">
        <v>3132</v>
      </c>
      <c r="C2684" s="2">
        <v>17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19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19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19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15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16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18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20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22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23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23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22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23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20</v>
      </c>
      <c r="D2697" s="2" t="s">
        <v>460</v>
      </c>
      <c r="E2697" s="2"/>
      <c r="F2697" s="2"/>
      <c r="G2697" s="2"/>
      <c r="H2697" s="2"/>
    </row>
    <row r="2698" spans="2:8">
      <c r="B2698" s="2" t="s">
        <v>3146</v>
      </c>
      <c r="C2698" s="2">
        <v>17</v>
      </c>
      <c r="D2698" s="2" t="s">
        <v>460</v>
      </c>
      <c r="E2698" s="2"/>
      <c r="F2698" s="2"/>
      <c r="G2698" s="2"/>
      <c r="H2698" s="2"/>
    </row>
    <row r="2699" spans="2:8">
      <c r="B2699" s="2" t="s">
        <v>3147</v>
      </c>
      <c r="C2699" s="2">
        <v>7</v>
      </c>
      <c r="D2699" s="2" t="s">
        <v>460</v>
      </c>
      <c r="E2699" s="2"/>
      <c r="F2699" s="2"/>
      <c r="G2699" s="2"/>
      <c r="H2699" s="2"/>
    </row>
    <row r="2700" spans="2:8">
      <c r="B2700" s="2" t="s">
        <v>3148</v>
      </c>
      <c r="C2700" s="2">
        <v>22</v>
      </c>
      <c r="D2700" s="2" t="s">
        <v>460</v>
      </c>
      <c r="E2700" s="2"/>
      <c r="F2700" s="2"/>
      <c r="G2700" s="2"/>
      <c r="H2700" s="2"/>
    </row>
    <row r="2701" spans="2:8">
      <c r="B2701" s="2" t="s">
        <v>3149</v>
      </c>
      <c r="C2701" s="2">
        <v>28</v>
      </c>
      <c r="D2701" s="2" t="s">
        <v>460</v>
      </c>
      <c r="E2701" s="2"/>
      <c r="F2701" s="2"/>
      <c r="G2701" s="2"/>
      <c r="H2701" s="2"/>
    </row>
    <row r="2702" spans="2:8">
      <c r="B2702" s="2" t="s">
        <v>3150</v>
      </c>
      <c r="C2702" s="2">
        <v>24</v>
      </c>
      <c r="D2702" s="2" t="s">
        <v>460</v>
      </c>
      <c r="E2702" s="2"/>
      <c r="F2702" s="2"/>
      <c r="G2702" s="2"/>
      <c r="H2702" s="2"/>
    </row>
    <row r="2703" spans="2:8">
      <c r="B2703" s="2" t="s">
        <v>3151</v>
      </c>
      <c r="C2703" s="2">
        <v>24</v>
      </c>
      <c r="D2703" s="2" t="s">
        <v>460</v>
      </c>
      <c r="E2703" s="2"/>
      <c r="F2703" s="2"/>
      <c r="G2703" s="2"/>
      <c r="H2703" s="2"/>
    </row>
    <row r="2704" spans="2:8">
      <c r="B2704" s="2" t="s">
        <v>3152</v>
      </c>
      <c r="C2704" s="2">
        <v>26</v>
      </c>
      <c r="D2704" s="2" t="s">
        <v>460</v>
      </c>
      <c r="E2704" s="2"/>
      <c r="F2704" s="2"/>
      <c r="G2704" s="2"/>
      <c r="H2704" s="2"/>
    </row>
    <row r="2705" spans="2:8">
      <c r="B2705" s="2" t="s">
        <v>3153</v>
      </c>
      <c r="C2705" s="2">
        <v>26</v>
      </c>
      <c r="D2705" s="2" t="s">
        <v>460</v>
      </c>
      <c r="E2705" s="2"/>
      <c r="F2705" s="2"/>
      <c r="G2705" s="2"/>
      <c r="H2705" s="2"/>
    </row>
    <row r="2706" spans="2:8">
      <c r="B2706" s="2" t="s">
        <v>3154</v>
      </c>
      <c r="C2706" s="2">
        <v>23</v>
      </c>
      <c r="D2706" s="2" t="s">
        <v>460</v>
      </c>
      <c r="E2706" s="2"/>
      <c r="F2706" s="2"/>
      <c r="G2706" s="2"/>
      <c r="H2706" s="2"/>
    </row>
    <row r="2707" spans="2:8">
      <c r="B2707" s="2" t="s">
        <v>3155</v>
      </c>
      <c r="C2707" s="2">
        <v>32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35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35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35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33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27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26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26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31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32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32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32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31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31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23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26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26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27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27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27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25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30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31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31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31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22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24</v>
      </c>
      <c r="D2734" s="2" t="s">
        <v>460</v>
      </c>
      <c r="E2734" s="2"/>
      <c r="F2734" s="2"/>
      <c r="G2734" s="2"/>
      <c r="H2734" s="2"/>
    </row>
    <row r="2735" spans="2:8">
      <c r="B2735" s="2" t="s">
        <v>3183</v>
      </c>
      <c r="C2735" s="2">
        <v>30</v>
      </c>
      <c r="D2735" s="2" t="s">
        <v>460</v>
      </c>
      <c r="E2735" s="2"/>
      <c r="F2735" s="2"/>
      <c r="G2735" s="2"/>
      <c r="H2735" s="2"/>
    </row>
    <row r="2736" spans="2:8">
      <c r="B2736" s="2" t="s">
        <v>3184</v>
      </c>
      <c r="C2736" s="2">
        <v>30</v>
      </c>
      <c r="D2736" s="2" t="s">
        <v>460</v>
      </c>
      <c r="E2736" s="2"/>
      <c r="F2736" s="2"/>
      <c r="G2736" s="2"/>
      <c r="H2736" s="2"/>
    </row>
    <row r="2737" spans="2:8">
      <c r="B2737" s="2" t="s">
        <v>3185</v>
      </c>
      <c r="C2737" s="2">
        <v>31</v>
      </c>
      <c r="D2737" s="2" t="s">
        <v>460</v>
      </c>
      <c r="E2737" s="2"/>
      <c r="F2737" s="2"/>
      <c r="G2737" s="2"/>
      <c r="H2737" s="2"/>
    </row>
    <row r="2738" spans="2:8">
      <c r="B2738" s="2" t="s">
        <v>3186</v>
      </c>
      <c r="C2738" s="2">
        <v>31</v>
      </c>
      <c r="D2738" s="2" t="s">
        <v>460</v>
      </c>
      <c r="E2738" s="2"/>
      <c r="F2738" s="2"/>
      <c r="G2738" s="2"/>
      <c r="H2738" s="2"/>
    </row>
    <row r="2739" spans="2:8">
      <c r="B2739" s="2" t="s">
        <v>3187</v>
      </c>
      <c r="C2739" s="2">
        <v>24</v>
      </c>
      <c r="D2739" s="2" t="s">
        <v>460</v>
      </c>
      <c r="E2739" s="2"/>
      <c r="F2739" s="2"/>
      <c r="G2739" s="2"/>
      <c r="H2739" s="2"/>
    </row>
    <row r="2740" spans="2:8">
      <c r="B2740" s="2" t="s">
        <v>3188</v>
      </c>
      <c r="C2740" s="2">
        <v>27</v>
      </c>
      <c r="D2740" s="2" t="s">
        <v>460</v>
      </c>
      <c r="E2740" s="2"/>
      <c r="F2740" s="2"/>
      <c r="G2740" s="2"/>
      <c r="H2740" s="2"/>
    </row>
    <row r="2741" spans="2:8">
      <c r="B2741" s="2" t="s">
        <v>3189</v>
      </c>
      <c r="C2741" s="2">
        <v>22</v>
      </c>
      <c r="D2741" s="2" t="s">
        <v>460</v>
      </c>
      <c r="E2741" s="2"/>
      <c r="F2741" s="2"/>
      <c r="G2741" s="2"/>
      <c r="H2741" s="2"/>
    </row>
    <row r="2742" spans="2:8">
      <c r="B2742" s="2" t="s">
        <v>3190</v>
      </c>
      <c r="C2742" s="2">
        <v>18</v>
      </c>
      <c r="D2742" s="2" t="s">
        <v>460</v>
      </c>
      <c r="E2742" s="2"/>
      <c r="F2742" s="2"/>
      <c r="G2742" s="2"/>
      <c r="H2742" s="2"/>
    </row>
    <row r="2743" spans="2:8">
      <c r="B2743" s="2" t="s">
        <v>3191</v>
      </c>
      <c r="C2743" s="2">
        <v>19</v>
      </c>
      <c r="D2743" s="2" t="s">
        <v>460</v>
      </c>
      <c r="E2743" s="2"/>
      <c r="F2743" s="2"/>
      <c r="G2743" s="2"/>
      <c r="H2743" s="2"/>
    </row>
    <row r="2744" spans="2:8">
      <c r="B2744" s="2" t="s">
        <v>3192</v>
      </c>
      <c r="C2744" s="2">
        <v>34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35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29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30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26</v>
      </c>
      <c r="D2748" s="2" t="s">
        <v>460</v>
      </c>
      <c r="E2748" s="2"/>
      <c r="F2748" s="2"/>
      <c r="G2748" s="2"/>
      <c r="H2748" s="2"/>
    </row>
    <row r="2749" spans="2:8">
      <c r="B2749" s="2" t="s">
        <v>3197</v>
      </c>
      <c r="C2749" s="2">
        <v>26</v>
      </c>
      <c r="D2749" s="2" t="s">
        <v>460</v>
      </c>
      <c r="E2749" s="2"/>
      <c r="F2749" s="2"/>
      <c r="G2749" s="2"/>
      <c r="H2749" s="2"/>
    </row>
    <row r="2750" spans="2:8">
      <c r="B2750" s="2" t="s">
        <v>3198</v>
      </c>
      <c r="C2750" s="2">
        <v>26</v>
      </c>
      <c r="D2750" s="2" t="s">
        <v>460</v>
      </c>
      <c r="E2750" s="2"/>
      <c r="F2750" s="2"/>
      <c r="G2750" s="2"/>
      <c r="H2750" s="2"/>
    </row>
    <row r="2751" spans="2:8">
      <c r="B2751" s="2" t="s">
        <v>3199</v>
      </c>
      <c r="C2751" s="2">
        <v>26</v>
      </c>
      <c r="D2751" s="2" t="s">
        <v>460</v>
      </c>
      <c r="E2751" s="2"/>
      <c r="F2751" s="2"/>
      <c r="G2751" s="2"/>
      <c r="H2751" s="2"/>
    </row>
    <row r="2752" spans="2:8">
      <c r="B2752" s="2" t="s">
        <v>3200</v>
      </c>
      <c r="C2752" s="2">
        <v>25</v>
      </c>
      <c r="D2752" s="2" t="s">
        <v>460</v>
      </c>
      <c r="E2752" s="2"/>
      <c r="F2752" s="2"/>
      <c r="G2752" s="2"/>
      <c r="H2752" s="2"/>
    </row>
    <row r="2753" spans="2:8">
      <c r="B2753" s="2" t="s">
        <v>3201</v>
      </c>
      <c r="C2753" s="2">
        <v>22</v>
      </c>
      <c r="D2753" s="2" t="s">
        <v>460</v>
      </c>
      <c r="E2753" s="2"/>
      <c r="F2753" s="2"/>
      <c r="G2753" s="2"/>
      <c r="H2753" s="2"/>
    </row>
    <row r="2754" spans="2:8">
      <c r="B2754" s="2" t="s">
        <v>3202</v>
      </c>
      <c r="C2754" s="2">
        <v>20</v>
      </c>
      <c r="D2754" s="2" t="s">
        <v>460</v>
      </c>
      <c r="E2754" s="2"/>
      <c r="F2754" s="2"/>
      <c r="G2754" s="2"/>
      <c r="H2754" s="2"/>
    </row>
    <row r="2755" spans="2:8">
      <c r="B2755" s="2" t="s">
        <v>3203</v>
      </c>
      <c r="C2755" s="2">
        <v>31</v>
      </c>
      <c r="D2755" s="2" t="s">
        <v>460</v>
      </c>
      <c r="E2755" s="2"/>
      <c r="F2755" s="2"/>
      <c r="G2755" s="2"/>
      <c r="H2755" s="2"/>
    </row>
    <row r="2756" spans="2:8">
      <c r="B2756" s="2" t="s">
        <v>3204</v>
      </c>
      <c r="C2756" s="2">
        <v>34</v>
      </c>
      <c r="D2756" s="2" t="s">
        <v>460</v>
      </c>
      <c r="E2756" s="2"/>
      <c r="F2756" s="2"/>
      <c r="G2756" s="2"/>
      <c r="H2756" s="2"/>
    </row>
    <row r="2757" spans="2:8">
      <c r="B2757" s="2" t="s">
        <v>3205</v>
      </c>
      <c r="C2757" s="2">
        <v>34</v>
      </c>
      <c r="D2757" s="2" t="s">
        <v>460</v>
      </c>
      <c r="E2757" s="2"/>
      <c r="F2757" s="2"/>
      <c r="G2757" s="2"/>
      <c r="H2757" s="2"/>
    </row>
    <row r="2758" spans="2:8">
      <c r="B2758" s="2" t="s">
        <v>3206</v>
      </c>
      <c r="C2758" s="2">
        <v>33</v>
      </c>
      <c r="D2758" s="2" t="s">
        <v>460</v>
      </c>
      <c r="E2758" s="2"/>
      <c r="F2758" s="2"/>
      <c r="G2758" s="2"/>
      <c r="H2758" s="2"/>
    </row>
    <row r="2759" spans="2:8">
      <c r="B2759" s="2" t="s">
        <v>3207</v>
      </c>
      <c r="C2759" s="2">
        <v>31</v>
      </c>
      <c r="D2759" s="2" t="s">
        <v>460</v>
      </c>
      <c r="E2759" s="2"/>
      <c r="F2759" s="2"/>
      <c r="G2759" s="2"/>
      <c r="H2759" s="2"/>
    </row>
    <row r="2760" spans="2:8">
      <c r="B2760" s="2" t="s">
        <v>3208</v>
      </c>
      <c r="C2760" s="2">
        <v>31</v>
      </c>
      <c r="D2760" s="2" t="s">
        <v>460</v>
      </c>
      <c r="E2760" s="2"/>
      <c r="F2760" s="2"/>
      <c r="G2760" s="2"/>
      <c r="H2760" s="2"/>
    </row>
    <row r="2761" spans="2:8">
      <c r="B2761" s="2" t="s">
        <v>3209</v>
      </c>
      <c r="C2761" s="2">
        <v>27</v>
      </c>
      <c r="D2761" s="2" t="s">
        <v>460</v>
      </c>
      <c r="E2761" s="2"/>
      <c r="F2761" s="2"/>
      <c r="G2761" s="2"/>
      <c r="H2761" s="2"/>
    </row>
    <row r="2762" spans="2:8">
      <c r="B2762" s="2" t="s">
        <v>3210</v>
      </c>
      <c r="C2762" s="2">
        <v>30</v>
      </c>
      <c r="D2762" s="2" t="s">
        <v>460</v>
      </c>
      <c r="E2762" s="2"/>
      <c r="F2762" s="2"/>
      <c r="G2762" s="2"/>
      <c r="H2762" s="2"/>
    </row>
    <row r="2763" spans="2:8">
      <c r="B2763" s="2" t="s">
        <v>3211</v>
      </c>
      <c r="C2763" s="2">
        <v>29</v>
      </c>
      <c r="D2763" s="2" t="s">
        <v>460</v>
      </c>
      <c r="E2763" s="2"/>
      <c r="F2763" s="2"/>
      <c r="G2763" s="2"/>
      <c r="H2763" s="2"/>
    </row>
    <row r="2764" spans="2:8">
      <c r="B2764" s="2" t="s">
        <v>3212</v>
      </c>
      <c r="C2764" s="2">
        <v>28</v>
      </c>
      <c r="D2764" s="2" t="s">
        <v>460</v>
      </c>
      <c r="E2764" s="2"/>
      <c r="F2764" s="2"/>
      <c r="G2764" s="2"/>
      <c r="H2764" s="2"/>
    </row>
    <row r="2765" spans="2:8">
      <c r="B2765" s="2" t="s">
        <v>3213</v>
      </c>
      <c r="C2765" s="2">
        <v>28</v>
      </c>
      <c r="D2765" s="2" t="s">
        <v>460</v>
      </c>
      <c r="E2765" s="2"/>
      <c r="F2765" s="2"/>
      <c r="G2765" s="2"/>
      <c r="H2765" s="2"/>
    </row>
    <row r="2766" spans="2:8">
      <c r="B2766" s="2" t="s">
        <v>3214</v>
      </c>
      <c r="C2766" s="2">
        <v>28</v>
      </c>
      <c r="D2766" s="2" t="s">
        <v>460</v>
      </c>
      <c r="E2766" s="2"/>
      <c r="F2766" s="2"/>
      <c r="G2766" s="2"/>
      <c r="H2766" s="2"/>
    </row>
    <row r="2767" spans="2:8">
      <c r="B2767" s="2" t="s">
        <v>3215</v>
      </c>
      <c r="C2767" s="2">
        <v>24</v>
      </c>
      <c r="D2767" s="2" t="s">
        <v>460</v>
      </c>
      <c r="E2767" s="2"/>
      <c r="F2767" s="2"/>
      <c r="G2767" s="2"/>
      <c r="H2767" s="2"/>
    </row>
    <row r="2768" spans="2:8">
      <c r="B2768" s="2" t="s">
        <v>3216</v>
      </c>
      <c r="C2768" s="2">
        <v>20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22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23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20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12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31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35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37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36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33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29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28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28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27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26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26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25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22</v>
      </c>
      <c r="D2785" s="2" t="s">
        <v>460</v>
      </c>
      <c r="E2785" s="2"/>
      <c r="F2785" s="2"/>
      <c r="G2785" s="2"/>
      <c r="H2785" s="2"/>
    </row>
    <row r="2786" spans="2:8">
      <c r="B2786" s="2" t="s">
        <v>3234</v>
      </c>
      <c r="C2786" s="2">
        <v>21</v>
      </c>
      <c r="D2786" s="2" t="s">
        <v>460</v>
      </c>
      <c r="E2786" s="2"/>
      <c r="F2786" s="2"/>
      <c r="G2786" s="2"/>
      <c r="H2786" s="2"/>
    </row>
    <row r="2787" spans="2:8">
      <c r="B2787" s="2" t="s">
        <v>3235</v>
      </c>
      <c r="C2787" s="2">
        <v>24</v>
      </c>
      <c r="D2787" s="2" t="s">
        <v>460</v>
      </c>
      <c r="E2787" s="2"/>
      <c r="F2787" s="2"/>
      <c r="G2787" s="2"/>
      <c r="H2787" s="2"/>
    </row>
    <row r="2788" spans="2:8">
      <c r="B2788" s="2" t="s">
        <v>3236</v>
      </c>
      <c r="C2788" s="2">
        <v>25</v>
      </c>
      <c r="D2788" s="2" t="s">
        <v>460</v>
      </c>
      <c r="E2788" s="2"/>
      <c r="F2788" s="2"/>
      <c r="G2788" s="2"/>
      <c r="H2788" s="2"/>
    </row>
    <row r="2789" spans="2:8">
      <c r="B2789" s="2" t="s">
        <v>3237</v>
      </c>
      <c r="C2789" s="2">
        <v>25</v>
      </c>
      <c r="D2789" s="2" t="s">
        <v>460</v>
      </c>
      <c r="E2789" s="2"/>
      <c r="F2789" s="2"/>
      <c r="G2789" s="2"/>
      <c r="H2789" s="2"/>
    </row>
    <row r="2790" spans="2:8">
      <c r="B2790" s="2" t="s">
        <v>3238</v>
      </c>
      <c r="C2790" s="2">
        <v>25</v>
      </c>
      <c r="D2790" s="2" t="s">
        <v>460</v>
      </c>
      <c r="E2790" s="2"/>
      <c r="F2790" s="2"/>
      <c r="G2790" s="2"/>
      <c r="H2790" s="2"/>
    </row>
    <row r="2791" spans="2:8">
      <c r="B2791" s="2" t="s">
        <v>3239</v>
      </c>
      <c r="C2791" s="2">
        <v>25</v>
      </c>
      <c r="D2791" s="2" t="s">
        <v>460</v>
      </c>
      <c r="E2791" s="2"/>
      <c r="F2791" s="2"/>
      <c r="G2791" s="2"/>
      <c r="H2791" s="2"/>
    </row>
    <row r="2792" spans="2:8">
      <c r="B2792" s="2" t="s">
        <v>3240</v>
      </c>
      <c r="C2792" s="2">
        <v>24</v>
      </c>
      <c r="D2792" s="2" t="s">
        <v>460</v>
      </c>
      <c r="E2792" s="2"/>
      <c r="F2792" s="2"/>
      <c r="G2792" s="2"/>
      <c r="H2792" s="2"/>
    </row>
    <row r="2793" spans="2:8">
      <c r="B2793" s="2" t="s">
        <v>3241</v>
      </c>
      <c r="C2793" s="2">
        <v>24</v>
      </c>
      <c r="D2793" s="2" t="s">
        <v>460</v>
      </c>
      <c r="E2793" s="2"/>
      <c r="F2793" s="2"/>
      <c r="G2793" s="2"/>
      <c r="H2793" s="2"/>
    </row>
    <row r="2794" spans="2:8">
      <c r="B2794" s="2" t="s">
        <v>3242</v>
      </c>
      <c r="C2794" s="2">
        <v>22</v>
      </c>
      <c r="D2794" s="2" t="s">
        <v>460</v>
      </c>
      <c r="E2794" s="2"/>
      <c r="F2794" s="2"/>
      <c r="G2794" s="2"/>
      <c r="H2794" s="2"/>
    </row>
    <row r="2795" spans="2:8">
      <c r="B2795" s="2" t="s">
        <v>3243</v>
      </c>
      <c r="C2795" s="2">
        <v>25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26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25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26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25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24</v>
      </c>
      <c r="D2800" s="2" t="s">
        <v>460</v>
      </c>
      <c r="E2800" s="2"/>
      <c r="F2800" s="2"/>
      <c r="G2800" s="2"/>
      <c r="H2800" s="2"/>
    </row>
    <row r="2801" spans="2:8">
      <c r="B2801" s="2" t="s">
        <v>3249</v>
      </c>
      <c r="C2801" s="2">
        <v>25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27</v>
      </c>
      <c r="D2802" s="2" t="s">
        <v>460</v>
      </c>
      <c r="E2802" s="2"/>
      <c r="F2802" s="2"/>
      <c r="G2802" s="2"/>
      <c r="H2802" s="2"/>
    </row>
    <row r="2803" spans="2:8">
      <c r="B2803" s="2" t="s">
        <v>3251</v>
      </c>
      <c r="C2803" s="2">
        <v>23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30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33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31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31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31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28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33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35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37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37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33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28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23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25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29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28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28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27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26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23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34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37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37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38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37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27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25</v>
      </c>
      <c r="D2830" s="2" t="s">
        <v>460</v>
      </c>
      <c r="E2830" s="2"/>
      <c r="F2830" s="2"/>
      <c r="G2830" s="2"/>
      <c r="H2830" s="2"/>
    </row>
    <row r="2831" spans="2:8">
      <c r="B2831" s="2" t="s">
        <v>3279</v>
      </c>
      <c r="C2831" s="2">
        <v>30</v>
      </c>
      <c r="D2831" s="2" t="s">
        <v>460</v>
      </c>
      <c r="E2831" s="2"/>
      <c r="F2831" s="2"/>
      <c r="G2831" s="2"/>
      <c r="H2831" s="2"/>
    </row>
    <row r="2832" spans="2:8">
      <c r="B2832" s="2" t="s">
        <v>3280</v>
      </c>
      <c r="C2832" s="2">
        <v>31</v>
      </c>
      <c r="D2832" s="2" t="s">
        <v>460</v>
      </c>
      <c r="E2832" s="2"/>
      <c r="F2832" s="2"/>
      <c r="G2832" s="2"/>
      <c r="H2832" s="2"/>
    </row>
    <row r="2833" spans="2:8">
      <c r="B2833" s="2" t="s">
        <v>3281</v>
      </c>
      <c r="C2833" s="2">
        <v>32</v>
      </c>
      <c r="D2833" s="2" t="s">
        <v>460</v>
      </c>
      <c r="E2833" s="2"/>
      <c r="F2833" s="2"/>
      <c r="G2833" s="2"/>
      <c r="H2833" s="2"/>
    </row>
    <row r="2834" spans="2:8">
      <c r="B2834" s="2" t="s">
        <v>3282</v>
      </c>
      <c r="C2834" s="2">
        <v>34</v>
      </c>
      <c r="D2834" s="2" t="s">
        <v>460</v>
      </c>
      <c r="E2834" s="2"/>
      <c r="F2834" s="2"/>
      <c r="G2834" s="2"/>
      <c r="H2834" s="2"/>
    </row>
    <row r="2835" spans="2:8">
      <c r="B2835" s="2" t="s">
        <v>3283</v>
      </c>
      <c r="C2835" s="2">
        <v>34</v>
      </c>
      <c r="D2835" s="2" t="s">
        <v>460</v>
      </c>
      <c r="E2835" s="2"/>
      <c r="F2835" s="2"/>
      <c r="G2835" s="2"/>
      <c r="H2835" s="2"/>
    </row>
    <row r="2836" spans="2:8">
      <c r="B2836" s="2" t="s">
        <v>3284</v>
      </c>
      <c r="C2836" s="2">
        <v>30</v>
      </c>
      <c r="D2836" s="2" t="s">
        <v>460</v>
      </c>
      <c r="E2836" s="2"/>
      <c r="F2836" s="2"/>
      <c r="G2836" s="2"/>
      <c r="H2836" s="2"/>
    </row>
    <row r="2837" spans="2:8">
      <c r="B2837" s="2" t="s">
        <v>3285</v>
      </c>
      <c r="C2837" s="2">
        <v>33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36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37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36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32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23</v>
      </c>
      <c r="D2842" s="2" t="s">
        <v>460</v>
      </c>
      <c r="E2842" s="2"/>
      <c r="F2842" s="2"/>
      <c r="G2842" s="2"/>
      <c r="H2842" s="2"/>
    </row>
    <row r="2843" spans="2:8">
      <c r="B2843" s="2" t="s">
        <v>3291</v>
      </c>
      <c r="C2843" s="2">
        <v>24</v>
      </c>
      <c r="D2843" s="2" t="s">
        <v>460</v>
      </c>
      <c r="E2843" s="2"/>
      <c r="F2843" s="2"/>
      <c r="G2843" s="2"/>
      <c r="H2843" s="2"/>
    </row>
    <row r="2844" spans="2:8">
      <c r="B2844" s="2" t="s">
        <v>3292</v>
      </c>
      <c r="C2844" s="2">
        <v>35</v>
      </c>
      <c r="D2844" s="2" t="s">
        <v>460</v>
      </c>
      <c r="E2844" s="2"/>
      <c r="F2844" s="2"/>
      <c r="G2844" s="2"/>
      <c r="H2844" s="2"/>
    </row>
    <row r="2845" spans="2:8">
      <c r="B2845" s="2" t="s">
        <v>3293</v>
      </c>
      <c r="C2845" s="2">
        <v>35</v>
      </c>
      <c r="D2845" s="2" t="s">
        <v>460</v>
      </c>
      <c r="E2845" s="2"/>
      <c r="F2845" s="2"/>
      <c r="G2845" s="2"/>
      <c r="H2845" s="2"/>
    </row>
    <row r="2846" spans="2:8">
      <c r="B2846" s="2" t="s">
        <v>3294</v>
      </c>
      <c r="C2846" s="2">
        <v>34</v>
      </c>
      <c r="D2846" s="2" t="s">
        <v>460</v>
      </c>
      <c r="E2846" s="2"/>
      <c r="F2846" s="2"/>
      <c r="G2846" s="2"/>
      <c r="H2846" s="2"/>
    </row>
    <row r="2847" spans="2:8">
      <c r="B2847" s="2" t="s">
        <v>3295</v>
      </c>
      <c r="C2847" s="2">
        <v>33</v>
      </c>
      <c r="D2847" s="2" t="s">
        <v>460</v>
      </c>
      <c r="E2847" s="2"/>
      <c r="F2847" s="2"/>
      <c r="G2847" s="2"/>
      <c r="H2847" s="2"/>
    </row>
    <row r="2848" spans="2:8">
      <c r="B2848" s="2" t="s">
        <v>3296</v>
      </c>
      <c r="C2848" s="2">
        <v>31</v>
      </c>
      <c r="D2848" s="2" t="s">
        <v>460</v>
      </c>
      <c r="E2848" s="2"/>
      <c r="F2848" s="2"/>
      <c r="G2848" s="2"/>
      <c r="H2848" s="2"/>
    </row>
    <row r="2849" spans="2:8">
      <c r="B2849" s="2" t="s">
        <v>3297</v>
      </c>
      <c r="C2849" s="2">
        <v>31</v>
      </c>
      <c r="D2849" s="2" t="s">
        <v>460</v>
      </c>
      <c r="E2849" s="2"/>
      <c r="F2849" s="2"/>
      <c r="G2849" s="2"/>
      <c r="H2849" s="2"/>
    </row>
    <row r="2850" spans="2:8">
      <c r="B2850" s="2" t="s">
        <v>3298</v>
      </c>
      <c r="C2850" s="2">
        <v>23</v>
      </c>
      <c r="D2850" s="2" t="s">
        <v>460</v>
      </c>
      <c r="E2850" s="2"/>
      <c r="F2850" s="2"/>
      <c r="G2850" s="2"/>
      <c r="H2850" s="2"/>
    </row>
    <row r="2851" spans="2:8">
      <c r="B2851" s="2" t="s">
        <v>3299</v>
      </c>
      <c r="C2851" s="2">
        <v>32</v>
      </c>
      <c r="D2851" s="2" t="s">
        <v>460</v>
      </c>
      <c r="E2851" s="2"/>
      <c r="F2851" s="2"/>
      <c r="G2851" s="2"/>
      <c r="H2851" s="2"/>
    </row>
    <row r="2852" spans="2:8">
      <c r="B2852" s="2" t="s">
        <v>3300</v>
      </c>
      <c r="C2852" s="2">
        <v>35</v>
      </c>
      <c r="D2852" s="2" t="s">
        <v>460</v>
      </c>
      <c r="E2852" s="2"/>
      <c r="F2852" s="2"/>
      <c r="G2852" s="2"/>
      <c r="H2852" s="2"/>
    </row>
    <row r="2853" spans="2:8">
      <c r="B2853" s="2" t="s">
        <v>3301</v>
      </c>
      <c r="C2853" s="2">
        <v>36</v>
      </c>
      <c r="D2853" s="2" t="s">
        <v>460</v>
      </c>
      <c r="E2853" s="2"/>
      <c r="F2853" s="2"/>
      <c r="G2853" s="2"/>
      <c r="H2853" s="2"/>
    </row>
    <row r="2854" spans="2:8">
      <c r="B2854" s="2" t="s">
        <v>3302</v>
      </c>
      <c r="C2854" s="2">
        <v>37</v>
      </c>
      <c r="D2854" s="2" t="s">
        <v>460</v>
      </c>
      <c r="E2854" s="2"/>
      <c r="F2854" s="2"/>
      <c r="G2854" s="2"/>
      <c r="H2854" s="2"/>
    </row>
    <row r="2855" spans="2:8">
      <c r="B2855" s="2" t="s">
        <v>3303</v>
      </c>
      <c r="C2855" s="2">
        <v>34</v>
      </c>
      <c r="D2855" s="2" t="s">
        <v>460</v>
      </c>
      <c r="E2855" s="2"/>
      <c r="F2855" s="2"/>
      <c r="G2855" s="2"/>
      <c r="H2855" s="2"/>
    </row>
    <row r="2856" spans="2:8">
      <c r="B2856" s="2" t="s">
        <v>3304</v>
      </c>
      <c r="C2856" s="2">
        <v>25</v>
      </c>
      <c r="D2856" s="2" t="s">
        <v>460</v>
      </c>
      <c r="E2856" s="2"/>
      <c r="F2856" s="2"/>
      <c r="G2856" s="2"/>
      <c r="H2856" s="2"/>
    </row>
    <row r="2857" spans="2:8">
      <c r="B2857" s="2" t="s">
        <v>3305</v>
      </c>
      <c r="C2857" s="2">
        <v>25</v>
      </c>
      <c r="D2857" s="2" t="s">
        <v>460</v>
      </c>
      <c r="E2857" s="2"/>
      <c r="F2857" s="2"/>
      <c r="G2857" s="2"/>
      <c r="H2857" s="2"/>
    </row>
    <row r="2858" spans="2:8">
      <c r="B2858" s="2" t="s">
        <v>3306</v>
      </c>
      <c r="C2858" s="2">
        <v>25</v>
      </c>
      <c r="D2858" s="2" t="s">
        <v>460</v>
      </c>
      <c r="E2858" s="2"/>
      <c r="F2858" s="2"/>
      <c r="G2858" s="2"/>
      <c r="H2858" s="2"/>
    </row>
    <row r="2859" spans="2:8">
      <c r="B2859" s="2" t="s">
        <v>3307</v>
      </c>
      <c r="C2859" s="2">
        <v>23</v>
      </c>
      <c r="D2859" s="2" t="s">
        <v>460</v>
      </c>
      <c r="E2859" s="2"/>
      <c r="F2859" s="2"/>
      <c r="G2859" s="2"/>
      <c r="H2859" s="2"/>
    </row>
    <row r="2860" spans="2:8">
      <c r="B2860" s="2" t="s">
        <v>3308</v>
      </c>
      <c r="C2860" s="2">
        <v>21</v>
      </c>
      <c r="D2860" s="2" t="s">
        <v>460</v>
      </c>
      <c r="E2860" s="2"/>
      <c r="F2860" s="2"/>
      <c r="G2860" s="2"/>
      <c r="H2860" s="2"/>
    </row>
    <row r="2861" spans="2:8">
      <c r="B2861" s="2" t="s">
        <v>3309</v>
      </c>
      <c r="C2861" s="2">
        <v>21</v>
      </c>
      <c r="D2861" s="2" t="s">
        <v>460</v>
      </c>
      <c r="E2861" s="2"/>
      <c r="F2861" s="2"/>
      <c r="G2861" s="2"/>
      <c r="H2861" s="2"/>
    </row>
    <row r="2862" spans="2:8">
      <c r="B2862" s="2" t="s">
        <v>3310</v>
      </c>
      <c r="C2862" s="2">
        <v>21</v>
      </c>
      <c r="D2862" s="2" t="s">
        <v>460</v>
      </c>
      <c r="E2862" s="2"/>
      <c r="F2862" s="2"/>
      <c r="G2862" s="2"/>
      <c r="H2862" s="2"/>
    </row>
    <row r="2863" spans="2:8">
      <c r="B2863" s="2" t="s">
        <v>3311</v>
      </c>
      <c r="C2863" s="2">
        <v>23</v>
      </c>
      <c r="D2863" s="2" t="s">
        <v>460</v>
      </c>
      <c r="E2863" s="2"/>
      <c r="F2863" s="2"/>
      <c r="G2863" s="2"/>
      <c r="H2863" s="2"/>
    </row>
    <row r="2864" spans="2:8">
      <c r="B2864" s="2" t="s">
        <v>3312</v>
      </c>
      <c r="C2864" s="2">
        <v>21</v>
      </c>
      <c r="D2864" s="2" t="s">
        <v>460</v>
      </c>
      <c r="E2864" s="2"/>
      <c r="F2864" s="2"/>
      <c r="G2864" s="2"/>
      <c r="H2864" s="2"/>
    </row>
    <row r="2865" spans="2:8">
      <c r="B2865" s="2" t="s">
        <v>3313</v>
      </c>
      <c r="C2865" s="2">
        <v>26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27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26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25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24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24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26</v>
      </c>
      <c r="D2871" s="2" t="s">
        <v>460</v>
      </c>
      <c r="E2871" s="2"/>
      <c r="F2871" s="2"/>
      <c r="G2871" s="2"/>
      <c r="H2871" s="2"/>
    </row>
    <row r="2872" spans="2:8">
      <c r="B2872" s="2" t="s">
        <v>3320</v>
      </c>
      <c r="C2872" s="2">
        <v>30</v>
      </c>
      <c r="D2872" s="2" t="s">
        <v>460</v>
      </c>
      <c r="E2872" s="2"/>
      <c r="F2872" s="2"/>
      <c r="G2872" s="2"/>
      <c r="H2872" s="2"/>
    </row>
    <row r="2873" spans="2:8">
      <c r="B2873" s="2" t="s">
        <v>3321</v>
      </c>
      <c r="C2873" s="2">
        <v>30</v>
      </c>
      <c r="D2873" s="2" t="s">
        <v>460</v>
      </c>
      <c r="E2873" s="2"/>
      <c r="F2873" s="2"/>
      <c r="G2873" s="2"/>
      <c r="H2873" s="2"/>
    </row>
    <row r="2874" spans="2:8">
      <c r="B2874" s="2" t="s">
        <v>3322</v>
      </c>
      <c r="C2874" s="2">
        <v>30</v>
      </c>
      <c r="D2874" s="2" t="s">
        <v>460</v>
      </c>
      <c r="E2874" s="2"/>
      <c r="F2874" s="2"/>
      <c r="G2874" s="2"/>
      <c r="H2874" s="2"/>
    </row>
    <row r="2875" spans="2:8">
      <c r="B2875" s="2" t="s">
        <v>3323</v>
      </c>
      <c r="C2875" s="2">
        <v>29</v>
      </c>
      <c r="D2875" s="2" t="s">
        <v>460</v>
      </c>
      <c r="E2875" s="2"/>
      <c r="F2875" s="2"/>
      <c r="G2875" s="2"/>
      <c r="H2875" s="2"/>
    </row>
    <row r="2876" spans="2:8">
      <c r="B2876" s="2" t="s">
        <v>3324</v>
      </c>
      <c r="C2876" s="2">
        <v>27</v>
      </c>
      <c r="D2876" s="2" t="s">
        <v>460</v>
      </c>
      <c r="E2876" s="2"/>
      <c r="F2876" s="2"/>
      <c r="G2876" s="2"/>
      <c r="H2876" s="2"/>
    </row>
    <row r="2877" spans="2:8">
      <c r="B2877" s="2" t="s">
        <v>3325</v>
      </c>
      <c r="C2877" s="2">
        <v>23</v>
      </c>
      <c r="D2877" s="2" t="s">
        <v>460</v>
      </c>
      <c r="E2877" s="2"/>
      <c r="F2877" s="2"/>
      <c r="G2877" s="2"/>
      <c r="H2877" s="2"/>
    </row>
    <row r="2878" spans="2:8">
      <c r="B2878" s="2" t="s">
        <v>3326</v>
      </c>
      <c r="C2878" s="2">
        <v>13</v>
      </c>
      <c r="D2878" s="2" t="s">
        <v>460</v>
      </c>
      <c r="E2878" s="2"/>
      <c r="F2878" s="2"/>
      <c r="G2878" s="2"/>
      <c r="H2878" s="2"/>
    </row>
    <row r="2879" spans="2:8">
      <c r="B2879" s="2" t="s">
        <v>3327</v>
      </c>
      <c r="C2879" s="2">
        <v>29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37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42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40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29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21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21</v>
      </c>
      <c r="D2885" s="2" t="s">
        <v>460</v>
      </c>
      <c r="E2885" s="2"/>
      <c r="F2885" s="2"/>
      <c r="G2885" s="2"/>
      <c r="H2885" s="2"/>
    </row>
    <row r="2886" spans="2:8">
      <c r="B2886" s="2" t="s">
        <v>3334</v>
      </c>
      <c r="C2886" s="2">
        <v>24</v>
      </c>
      <c r="D2886" s="2" t="s">
        <v>460</v>
      </c>
      <c r="E2886" s="2"/>
      <c r="F2886" s="2"/>
      <c r="G2886" s="2"/>
      <c r="H2886" s="2"/>
    </row>
    <row r="2887" spans="2:8">
      <c r="B2887" s="2" t="s">
        <v>3335</v>
      </c>
      <c r="C2887" s="2">
        <v>26</v>
      </c>
      <c r="D2887" s="2" t="s">
        <v>460</v>
      </c>
      <c r="E2887" s="2"/>
      <c r="F2887" s="2"/>
      <c r="G2887" s="2"/>
      <c r="H2887" s="2"/>
    </row>
    <row r="2888" spans="2:8">
      <c r="B2888" s="2" t="s">
        <v>3336</v>
      </c>
      <c r="C2888" s="2">
        <v>28</v>
      </c>
      <c r="D2888" s="2" t="s">
        <v>460</v>
      </c>
      <c r="E2888" s="2"/>
      <c r="F2888" s="2"/>
      <c r="G2888" s="2"/>
      <c r="H2888" s="2"/>
    </row>
    <row r="2889" spans="2:8">
      <c r="B2889" s="2" t="s">
        <v>3337</v>
      </c>
      <c r="C2889" s="2">
        <v>29</v>
      </c>
      <c r="D2889" s="2" t="s">
        <v>460</v>
      </c>
      <c r="E2889" s="2"/>
      <c r="F2889" s="2"/>
      <c r="G2889" s="2"/>
      <c r="H2889" s="2"/>
    </row>
    <row r="2890" spans="2:8">
      <c r="B2890" s="2" t="s">
        <v>3338</v>
      </c>
      <c r="C2890" s="2">
        <v>30</v>
      </c>
      <c r="D2890" s="2" t="s">
        <v>460</v>
      </c>
      <c r="E2890" s="2"/>
      <c r="F2890" s="2"/>
      <c r="G2890" s="2"/>
      <c r="H2890" s="2"/>
    </row>
    <row r="2891" spans="2:8">
      <c r="B2891" s="2" t="s">
        <v>3339</v>
      </c>
      <c r="C2891" s="2">
        <v>31</v>
      </c>
      <c r="D2891" s="2" t="s">
        <v>460</v>
      </c>
      <c r="E2891" s="2"/>
      <c r="F2891" s="2"/>
      <c r="G2891" s="2"/>
      <c r="H2891" s="2"/>
    </row>
    <row r="2892" spans="2:8">
      <c r="B2892" s="2" t="s">
        <v>3340</v>
      </c>
      <c r="C2892" s="2">
        <v>27</v>
      </c>
      <c r="D2892" s="2" t="s">
        <v>460</v>
      </c>
      <c r="E2892" s="2"/>
      <c r="F2892" s="2"/>
      <c r="G2892" s="2"/>
      <c r="H2892" s="2"/>
    </row>
    <row r="2893" spans="2:8">
      <c r="B2893" s="2" t="s">
        <v>3341</v>
      </c>
      <c r="C2893" s="2">
        <v>21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23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25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25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24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23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22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22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28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29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30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29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29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23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23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26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27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27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27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26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24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20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27</v>
      </c>
      <c r="D2916" s="2" t="s">
        <v>460</v>
      </c>
      <c r="E2916" s="2"/>
      <c r="F2916" s="2"/>
      <c r="G2916" s="2"/>
      <c r="H2916" s="2"/>
    </row>
    <row r="2917" spans="2:8">
      <c r="B2917" s="2" t="s">
        <v>3365</v>
      </c>
      <c r="C2917" s="2">
        <v>35</v>
      </c>
      <c r="D2917" s="2" t="s">
        <v>460</v>
      </c>
      <c r="E2917" s="2"/>
      <c r="F2917" s="2"/>
      <c r="G2917" s="2"/>
      <c r="H2917" s="2"/>
    </row>
    <row r="2918" spans="2:8">
      <c r="B2918" s="2" t="s">
        <v>3366</v>
      </c>
      <c r="C2918" s="2">
        <v>40</v>
      </c>
      <c r="D2918" s="2" t="s">
        <v>460</v>
      </c>
      <c r="E2918" s="2"/>
      <c r="F2918" s="2"/>
      <c r="G2918" s="2"/>
      <c r="H2918" s="2"/>
    </row>
    <row r="2919" spans="2:8">
      <c r="B2919" s="2" t="s">
        <v>3367</v>
      </c>
      <c r="C2919" s="2">
        <v>36</v>
      </c>
      <c r="D2919" s="2" t="s">
        <v>460</v>
      </c>
      <c r="E2919" s="2"/>
      <c r="F2919" s="2"/>
      <c r="G2919" s="2"/>
      <c r="H2919" s="2"/>
    </row>
    <row r="2920" spans="2:8">
      <c r="B2920" s="2" t="s">
        <v>3368</v>
      </c>
      <c r="C2920" s="2">
        <v>34</v>
      </c>
      <c r="D2920" s="2" t="s">
        <v>460</v>
      </c>
      <c r="E2920" s="2"/>
      <c r="F2920" s="2"/>
      <c r="G2920" s="2"/>
      <c r="H2920" s="2"/>
    </row>
    <row r="2921" spans="2:8">
      <c r="B2921" s="2" t="s">
        <v>3369</v>
      </c>
      <c r="C2921" s="2">
        <v>29</v>
      </c>
      <c r="D2921" s="2" t="s">
        <v>460</v>
      </c>
      <c r="E2921" s="2"/>
      <c r="F2921" s="2"/>
      <c r="G2921" s="2"/>
      <c r="H2921" s="2"/>
    </row>
    <row r="2922" spans="2:8">
      <c r="B2922" s="2" t="s">
        <v>3370</v>
      </c>
      <c r="C2922" s="2">
        <v>27</v>
      </c>
      <c r="D2922" s="2" t="s">
        <v>460</v>
      </c>
      <c r="E2922" s="2"/>
      <c r="F2922" s="2"/>
      <c r="G2922" s="2"/>
      <c r="H2922" s="2"/>
    </row>
    <row r="2923" spans="2:8">
      <c r="B2923" s="2" t="s">
        <v>3371</v>
      </c>
      <c r="C2923" s="2">
        <v>18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27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30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32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31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33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34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36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37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36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30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28</v>
      </c>
      <c r="D2934" s="2" t="s">
        <v>460</v>
      </c>
      <c r="E2934" s="2"/>
      <c r="F2934" s="2"/>
      <c r="G2934" s="2"/>
      <c r="H2934" s="2"/>
    </row>
    <row r="2935" spans="2:8">
      <c r="B2935" s="2" t="s">
        <v>3383</v>
      </c>
      <c r="C2935" s="2">
        <v>31</v>
      </c>
      <c r="D2935" s="2" t="s">
        <v>460</v>
      </c>
      <c r="E2935" s="2"/>
      <c r="F2935" s="2"/>
      <c r="G2935" s="2"/>
      <c r="H2935" s="2"/>
    </row>
    <row r="2936" spans="2:8">
      <c r="B2936" s="2" t="s">
        <v>3384</v>
      </c>
      <c r="C2936" s="2">
        <v>33</v>
      </c>
      <c r="D2936" s="2" t="s">
        <v>460</v>
      </c>
      <c r="E2936" s="2"/>
      <c r="F2936" s="2"/>
      <c r="G2936" s="2"/>
      <c r="H2936" s="2"/>
    </row>
    <row r="2937" spans="2:8">
      <c r="B2937" s="2" t="s">
        <v>3385</v>
      </c>
      <c r="C2937" s="2">
        <v>32</v>
      </c>
      <c r="D2937" s="2" t="s">
        <v>460</v>
      </c>
      <c r="E2937" s="2"/>
      <c r="F2937" s="2"/>
      <c r="G2937" s="2"/>
      <c r="H2937" s="2"/>
    </row>
    <row r="2938" spans="2:8">
      <c r="B2938" s="2" t="s">
        <v>3386</v>
      </c>
      <c r="C2938" s="2">
        <v>30</v>
      </c>
      <c r="D2938" s="2" t="s">
        <v>460</v>
      </c>
      <c r="E2938" s="2"/>
      <c r="F2938" s="2"/>
      <c r="G2938" s="2"/>
      <c r="H2938" s="2"/>
    </row>
    <row r="2939" spans="2:8">
      <c r="B2939" s="2" t="s">
        <v>3387</v>
      </c>
      <c r="C2939" s="2">
        <v>29</v>
      </c>
      <c r="D2939" s="2" t="s">
        <v>460</v>
      </c>
      <c r="E2939" s="2"/>
      <c r="F2939" s="2"/>
      <c r="G2939" s="2"/>
      <c r="H2939" s="2"/>
    </row>
    <row r="2940" spans="2:8">
      <c r="B2940" s="2" t="s">
        <v>3388</v>
      </c>
      <c r="C2940" s="2">
        <v>26</v>
      </c>
      <c r="D2940" s="2" t="s">
        <v>460</v>
      </c>
      <c r="E2940" s="2"/>
      <c r="F2940" s="2"/>
      <c r="G2940" s="2"/>
      <c r="H2940" s="2"/>
    </row>
    <row r="2941" spans="2:8">
      <c r="B2941" s="2" t="s">
        <v>3389</v>
      </c>
      <c r="C2941" s="2">
        <v>23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23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25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25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26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26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26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21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18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17</v>
      </c>
      <c r="D2950" s="2" t="s">
        <v>460</v>
      </c>
      <c r="E2950" s="2"/>
      <c r="F2950" s="2"/>
      <c r="G2950" s="2"/>
      <c r="H2950" s="2"/>
    </row>
    <row r="2951" spans="2:8">
      <c r="B2951" s="2" t="s">
        <v>3399</v>
      </c>
      <c r="C2951" s="2">
        <v>20</v>
      </c>
      <c r="D2951" s="2" t="s">
        <v>460</v>
      </c>
      <c r="E2951" s="2"/>
      <c r="F2951" s="2"/>
      <c r="G2951" s="2"/>
      <c r="H2951" s="2"/>
    </row>
    <row r="2952" spans="2:8">
      <c r="B2952" s="2" t="s">
        <v>3400</v>
      </c>
      <c r="C2952" s="2">
        <v>22</v>
      </c>
      <c r="D2952" s="2" t="s">
        <v>460</v>
      </c>
      <c r="E2952" s="2"/>
      <c r="F2952" s="2"/>
      <c r="G2952" s="2"/>
      <c r="H2952" s="2"/>
    </row>
    <row r="2953" spans="2:8">
      <c r="B2953" s="2" t="s">
        <v>3401</v>
      </c>
      <c r="C2953" s="2">
        <v>23</v>
      </c>
      <c r="D2953" s="2" t="s">
        <v>460</v>
      </c>
      <c r="E2953" s="2"/>
      <c r="F2953" s="2"/>
      <c r="G2953" s="2"/>
      <c r="H2953" s="2"/>
    </row>
    <row r="2954" spans="2:8">
      <c r="B2954" s="2" t="s">
        <v>3402</v>
      </c>
      <c r="C2954" s="2">
        <v>24</v>
      </c>
      <c r="D2954" s="2" t="s">
        <v>460</v>
      </c>
      <c r="E2954" s="2"/>
      <c r="F2954" s="2"/>
      <c r="G2954" s="2"/>
      <c r="H2954" s="2"/>
    </row>
    <row r="2955" spans="2:8">
      <c r="B2955" s="2" t="s">
        <v>3403</v>
      </c>
      <c r="C2955" s="2">
        <v>23</v>
      </c>
      <c r="D2955" s="2" t="s">
        <v>460</v>
      </c>
      <c r="E2955" s="2"/>
      <c r="F2955" s="2"/>
      <c r="G2955" s="2"/>
      <c r="H2955" s="2"/>
    </row>
    <row r="2956" spans="2:8">
      <c r="B2956" s="2" t="s">
        <v>3404</v>
      </c>
      <c r="C2956" s="2">
        <v>21</v>
      </c>
      <c r="D2956" s="2" t="s">
        <v>460</v>
      </c>
      <c r="E2956" s="2"/>
      <c r="F2956" s="2"/>
      <c r="G2956" s="2"/>
      <c r="H2956" s="2"/>
    </row>
    <row r="2957" spans="2:8">
      <c r="B2957" s="2" t="s">
        <v>3405</v>
      </c>
      <c r="C2957" s="2">
        <v>21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22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23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24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24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24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24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22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20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25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27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28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29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29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29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27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29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17</v>
      </c>
      <c r="D2974" s="2" t="s">
        <v>460</v>
      </c>
      <c r="E2974" s="2"/>
      <c r="F2974" s="2"/>
      <c r="G2974" s="2"/>
      <c r="H2974" s="2"/>
    </row>
    <row r="2975" spans="2:8">
      <c r="B2975" s="2" t="s">
        <v>3423</v>
      </c>
      <c r="C2975" s="2">
        <v>16</v>
      </c>
      <c r="D2975" s="2" t="s">
        <v>460</v>
      </c>
      <c r="E2975" s="2"/>
      <c r="F2975" s="2"/>
      <c r="G2975" s="2"/>
      <c r="H2975" s="2"/>
    </row>
    <row r="2976" spans="2:8">
      <c r="B2976" s="2" t="s">
        <v>3424</v>
      </c>
      <c r="C2976" s="2">
        <v>17</v>
      </c>
      <c r="D2976" s="2" t="s">
        <v>460</v>
      </c>
      <c r="E2976" s="2"/>
      <c r="F2976" s="2"/>
      <c r="G2976" s="2"/>
      <c r="H2976" s="2"/>
    </row>
    <row r="2977" spans="2:8">
      <c r="B2977" s="2" t="s">
        <v>3425</v>
      </c>
      <c r="C2977" s="2">
        <v>22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23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25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27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28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29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29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25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21</v>
      </c>
      <c r="D2985" s="2" t="s">
        <v>460</v>
      </c>
      <c r="E2985" s="2"/>
      <c r="F2985" s="2"/>
      <c r="G2985" s="2"/>
      <c r="H2985" s="2"/>
    </row>
    <row r="2986" spans="2:8">
      <c r="B2986" s="2" t="s">
        <v>3434</v>
      </c>
      <c r="C2986" s="2">
        <v>21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23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22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19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22</v>
      </c>
      <c r="D2990" s="2" t="s">
        <v>460</v>
      </c>
      <c r="E2990" s="2"/>
      <c r="F2990" s="2"/>
      <c r="G2990" s="2"/>
      <c r="H2990" s="2"/>
    </row>
    <row r="2991" spans="2:8">
      <c r="B2991" s="2" t="s">
        <v>3439</v>
      </c>
      <c r="C2991" s="2">
        <v>22</v>
      </c>
      <c r="D2991" s="2" t="s">
        <v>460</v>
      </c>
      <c r="E2991" s="2"/>
      <c r="F2991" s="2"/>
      <c r="G2991" s="2"/>
      <c r="H2991" s="2"/>
    </row>
    <row r="2992" spans="2:8">
      <c r="B2992" s="2" t="s">
        <v>3440</v>
      </c>
      <c r="C2992" s="2">
        <v>22</v>
      </c>
      <c r="D2992" s="2" t="s">
        <v>460</v>
      </c>
      <c r="E2992" s="2"/>
      <c r="F2992" s="2"/>
      <c r="G2992" s="2"/>
      <c r="H2992" s="2"/>
    </row>
    <row r="2993" spans="2:8">
      <c r="B2993" s="2" t="s">
        <v>3441</v>
      </c>
      <c r="C2993" s="2">
        <v>21</v>
      </c>
      <c r="D2993" s="2" t="s">
        <v>460</v>
      </c>
      <c r="E2993" s="2"/>
      <c r="F2993" s="2"/>
      <c r="G2993" s="2"/>
      <c r="H2993" s="2"/>
    </row>
    <row r="2994" spans="2:8">
      <c r="B2994" s="2" t="s">
        <v>3442</v>
      </c>
      <c r="C2994" s="2">
        <v>15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19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26</v>
      </c>
      <c r="D2996" s="2" t="s">
        <v>460</v>
      </c>
      <c r="E2996" s="2"/>
      <c r="F2996" s="2"/>
      <c r="G2996" s="2"/>
      <c r="H2996" s="2"/>
    </row>
    <row r="2997" spans="2:8">
      <c r="B2997" s="2" t="s">
        <v>3445</v>
      </c>
      <c r="C2997" s="2">
        <v>32</v>
      </c>
      <c r="D2997" s="2" t="s">
        <v>460</v>
      </c>
      <c r="E2997" s="2"/>
      <c r="F2997" s="2"/>
      <c r="G2997" s="2"/>
      <c r="H2997" s="2"/>
    </row>
    <row r="2998" spans="2:8">
      <c r="B2998" s="2" t="s">
        <v>3446</v>
      </c>
      <c r="C2998" s="2">
        <v>27</v>
      </c>
      <c r="D2998" s="2" t="s">
        <v>460</v>
      </c>
      <c r="E2998" s="2"/>
      <c r="F2998" s="2"/>
      <c r="G2998" s="2"/>
      <c r="H2998" s="2"/>
    </row>
    <row r="2999" spans="2:8">
      <c r="B2999" s="2" t="s">
        <v>3447</v>
      </c>
      <c r="C2999" s="2">
        <v>26</v>
      </c>
      <c r="D2999" s="2" t="s">
        <v>460</v>
      </c>
      <c r="E2999" s="2"/>
      <c r="F2999" s="2"/>
      <c r="G2999" s="2"/>
      <c r="H2999" s="2"/>
    </row>
    <row r="3000" spans="2:8">
      <c r="B3000" s="2" t="s">
        <v>3448</v>
      </c>
      <c r="C3000" s="2">
        <v>26</v>
      </c>
      <c r="D3000" s="2" t="s">
        <v>460</v>
      </c>
      <c r="E3000" s="2"/>
      <c r="F3000" s="2"/>
      <c r="G3000" s="2"/>
      <c r="H3000" s="2"/>
    </row>
    <row r="3001" spans="2:8">
      <c r="B3001" s="2" t="s">
        <v>3449</v>
      </c>
      <c r="C3001" s="2">
        <v>26</v>
      </c>
      <c r="D3001" s="2" t="s">
        <v>460</v>
      </c>
      <c r="E3001" s="2"/>
      <c r="F3001" s="2"/>
      <c r="G3001" s="2"/>
      <c r="H3001" s="2"/>
    </row>
    <row r="3002" spans="2:8">
      <c r="B3002" s="2" t="s">
        <v>3450</v>
      </c>
      <c r="C3002" s="2">
        <v>25</v>
      </c>
      <c r="D3002" s="2" t="s">
        <v>460</v>
      </c>
      <c r="E3002" s="2"/>
      <c r="F3002" s="2"/>
      <c r="G3002" s="2"/>
      <c r="H3002" s="2"/>
    </row>
    <row r="3003" spans="2:8">
      <c r="B3003" s="2" t="s">
        <v>3451</v>
      </c>
      <c r="C3003" s="2">
        <v>26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29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30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30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30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29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20</v>
      </c>
      <c r="D3009" s="2" t="s">
        <v>460</v>
      </c>
      <c r="E3009" s="2"/>
      <c r="F3009" s="2"/>
      <c r="G3009" s="2"/>
      <c r="H3009" s="2"/>
    </row>
    <row r="3010" spans="2:8">
      <c r="B3010" s="2" t="s">
        <v>3458</v>
      </c>
      <c r="C3010" s="2">
        <v>23</v>
      </c>
      <c r="D3010" s="2" t="s">
        <v>460</v>
      </c>
      <c r="E3010" s="2"/>
      <c r="F3010" s="2"/>
      <c r="G3010" s="2"/>
      <c r="H3010" s="2"/>
    </row>
    <row r="3011" spans="2:8">
      <c r="B3011" s="2" t="s">
        <v>3459</v>
      </c>
      <c r="C3011" s="2">
        <v>25</v>
      </c>
      <c r="D3011" s="2" t="s">
        <v>460</v>
      </c>
      <c r="E3011" s="2"/>
      <c r="F3011" s="2"/>
      <c r="G3011" s="2"/>
      <c r="H3011" s="2"/>
    </row>
    <row r="3012" spans="2:8">
      <c r="B3012" s="2" t="s">
        <v>3460</v>
      </c>
      <c r="C3012" s="2">
        <v>25</v>
      </c>
      <c r="D3012" s="2" t="s">
        <v>460</v>
      </c>
      <c r="E3012" s="2"/>
      <c r="F3012" s="2"/>
      <c r="G3012" s="2"/>
      <c r="H3012" s="2"/>
    </row>
    <row r="3013" spans="2:8">
      <c r="B3013" s="2" t="s">
        <v>3461</v>
      </c>
      <c r="C3013" s="2">
        <v>25</v>
      </c>
      <c r="D3013" s="2" t="s">
        <v>460</v>
      </c>
      <c r="E3013" s="2"/>
      <c r="F3013" s="2"/>
      <c r="G3013" s="2"/>
      <c r="H3013" s="2"/>
    </row>
    <row r="3014" spans="2:8">
      <c r="B3014" s="2" t="s">
        <v>3462</v>
      </c>
      <c r="C3014" s="2">
        <v>24</v>
      </c>
      <c r="D3014" s="2" t="s">
        <v>460</v>
      </c>
      <c r="E3014" s="2"/>
      <c r="F3014" s="2"/>
      <c r="G3014" s="2"/>
      <c r="H3014" s="2"/>
    </row>
    <row r="3015" spans="2:8">
      <c r="B3015" s="2" t="s">
        <v>3463</v>
      </c>
      <c r="C3015" s="2">
        <v>21</v>
      </c>
      <c r="D3015" s="2" t="s">
        <v>460</v>
      </c>
      <c r="E3015" s="2"/>
      <c r="F3015" s="2"/>
      <c r="G3015" s="2"/>
      <c r="H3015" s="2"/>
    </row>
    <row r="3016" spans="2:8">
      <c r="B3016" s="2" t="s">
        <v>3464</v>
      </c>
      <c r="C3016" s="2">
        <v>24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28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29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30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31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30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27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23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29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29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30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29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28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23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24</v>
      </c>
      <c r="D3030" s="2" t="s">
        <v>460</v>
      </c>
      <c r="E3030" s="2"/>
      <c r="F3030" s="2"/>
      <c r="G3030" s="2"/>
      <c r="H3030" s="2"/>
    </row>
    <row r="3031" spans="2:8">
      <c r="B3031" s="2" t="s">
        <v>3479</v>
      </c>
      <c r="C3031" s="2">
        <v>25</v>
      </c>
      <c r="D3031" s="2" t="s">
        <v>460</v>
      </c>
      <c r="E3031" s="2"/>
      <c r="F3031" s="2"/>
      <c r="G3031" s="2"/>
      <c r="H3031" s="2"/>
    </row>
    <row r="3032" spans="2:8">
      <c r="B3032" s="2" t="s">
        <v>3480</v>
      </c>
      <c r="C3032" s="2">
        <v>26</v>
      </c>
      <c r="D3032" s="2" t="s">
        <v>460</v>
      </c>
      <c r="E3032" s="2"/>
      <c r="F3032" s="2"/>
      <c r="G3032" s="2"/>
      <c r="H3032" s="2"/>
    </row>
    <row r="3033" spans="2:8">
      <c r="B3033" s="2" t="s">
        <v>3481</v>
      </c>
      <c r="C3033" s="2">
        <v>26</v>
      </c>
      <c r="D3033" s="2" t="s">
        <v>460</v>
      </c>
      <c r="E3033" s="2"/>
      <c r="F3033" s="2"/>
      <c r="G3033" s="2"/>
      <c r="H3033" s="2"/>
    </row>
    <row r="3034" spans="2:8">
      <c r="B3034" s="2" t="s">
        <v>3482</v>
      </c>
      <c r="C3034" s="2">
        <v>25</v>
      </c>
      <c r="D3034" s="2" t="s">
        <v>460</v>
      </c>
      <c r="E3034" s="2"/>
      <c r="F3034" s="2"/>
      <c r="G3034" s="2"/>
      <c r="H3034" s="2"/>
    </row>
    <row r="3035" spans="2:8">
      <c r="B3035" s="2" t="s">
        <v>3483</v>
      </c>
      <c r="C3035" s="2">
        <v>22</v>
      </c>
      <c r="D3035" s="2" t="s">
        <v>460</v>
      </c>
      <c r="E3035" s="2"/>
      <c r="F3035" s="2"/>
      <c r="G3035" s="2"/>
      <c r="H3035" s="2"/>
    </row>
    <row r="3036" spans="2:8">
      <c r="B3036" s="2" t="s">
        <v>3484</v>
      </c>
      <c r="C3036" s="2">
        <v>18</v>
      </c>
      <c r="D3036" s="2" t="s">
        <v>460</v>
      </c>
      <c r="E3036" s="2"/>
      <c r="F3036" s="2"/>
      <c r="G3036" s="2"/>
      <c r="H3036" s="2"/>
    </row>
    <row r="3037" spans="2:8">
      <c r="B3037" s="2" t="s">
        <v>3485</v>
      </c>
      <c r="C3037" s="2">
        <v>13</v>
      </c>
      <c r="D3037" s="2" t="s">
        <v>460</v>
      </c>
      <c r="E3037" s="2"/>
      <c r="F3037" s="2"/>
      <c r="G3037" s="2"/>
      <c r="H3037" s="2"/>
    </row>
    <row r="3038" spans="2:8">
      <c r="B3038" s="2" t="s">
        <v>3486</v>
      </c>
      <c r="C3038" s="2">
        <v>33</v>
      </c>
      <c r="D3038" s="2" t="s">
        <v>460</v>
      </c>
      <c r="E3038" s="2"/>
      <c r="F3038" s="2"/>
      <c r="G3038" s="2"/>
      <c r="H3038" s="2"/>
    </row>
    <row r="3039" spans="2:8">
      <c r="B3039" s="2" t="s">
        <v>3487</v>
      </c>
      <c r="C3039" s="2">
        <v>35</v>
      </c>
      <c r="D3039" s="2" t="s">
        <v>460</v>
      </c>
      <c r="E3039" s="2"/>
      <c r="F3039" s="2"/>
      <c r="G3039" s="2"/>
      <c r="H3039" s="2"/>
    </row>
    <row r="3040" spans="2:8">
      <c r="B3040" s="2" t="s">
        <v>3488</v>
      </c>
      <c r="C3040" s="2">
        <v>35</v>
      </c>
      <c r="D3040" s="2" t="s">
        <v>460</v>
      </c>
      <c r="E3040" s="2"/>
      <c r="F3040" s="2"/>
      <c r="G3040" s="2"/>
      <c r="H3040" s="2"/>
    </row>
    <row r="3041" spans="2:8">
      <c r="B3041" s="2" t="s">
        <v>3489</v>
      </c>
      <c r="C3041" s="2">
        <v>34</v>
      </c>
      <c r="D3041" s="2" t="s">
        <v>460</v>
      </c>
      <c r="E3041" s="2"/>
      <c r="F3041" s="2"/>
      <c r="G3041" s="2"/>
      <c r="H3041" s="2"/>
    </row>
    <row r="3042" spans="2:8">
      <c r="B3042" s="2" t="s">
        <v>3490</v>
      </c>
      <c r="C3042" s="2">
        <v>33</v>
      </c>
      <c r="D3042" s="2" t="s">
        <v>460</v>
      </c>
      <c r="E3042" s="2"/>
      <c r="F3042" s="2"/>
      <c r="G3042" s="2"/>
      <c r="H3042" s="2"/>
    </row>
    <row r="3043" spans="2:8">
      <c r="B3043" s="2" t="s">
        <v>3491</v>
      </c>
      <c r="C3043" s="2">
        <v>28</v>
      </c>
      <c r="D3043" s="2" t="s">
        <v>460</v>
      </c>
      <c r="E3043" s="2"/>
      <c r="F3043" s="2"/>
      <c r="G3043" s="2"/>
      <c r="H3043" s="2"/>
    </row>
    <row r="3044" spans="2:8">
      <c r="B3044" s="2" t="s">
        <v>3492</v>
      </c>
      <c r="C3044" s="2">
        <v>8</v>
      </c>
      <c r="D3044" s="2" t="s">
        <v>460</v>
      </c>
      <c r="E3044" s="2"/>
      <c r="F3044" s="2"/>
      <c r="G3044" s="2"/>
      <c r="H3044" s="2"/>
    </row>
    <row r="3045" spans="2:8">
      <c r="B3045" s="2" t="s">
        <v>3493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31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33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32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30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28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25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23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29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33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36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37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37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31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26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29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29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29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30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30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28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20</v>
      </c>
      <c r="D3066" s="2" t="s">
        <v>460</v>
      </c>
      <c r="E3066" s="2"/>
      <c r="F3066" s="2"/>
      <c r="G3066" s="2"/>
      <c r="H3066" s="2"/>
    </row>
    <row r="3067" spans="2:8">
      <c r="B3067" s="2" t="s">
        <v>3515</v>
      </c>
      <c r="C3067" s="2">
        <v>26</v>
      </c>
      <c r="D3067" s="2" t="s">
        <v>460</v>
      </c>
      <c r="E3067" s="2"/>
      <c r="F3067" s="2"/>
      <c r="G3067" s="2"/>
      <c r="H3067" s="2"/>
    </row>
    <row r="3068" spans="2:8">
      <c r="B3068" s="2" t="s">
        <v>3516</v>
      </c>
      <c r="C3068" s="2">
        <v>33</v>
      </c>
      <c r="D3068" s="2" t="s">
        <v>460</v>
      </c>
      <c r="E3068" s="2"/>
      <c r="F3068" s="2"/>
      <c r="G3068" s="2"/>
      <c r="H3068" s="2"/>
    </row>
    <row r="3069" spans="2:8">
      <c r="B3069" s="2" t="s">
        <v>3517</v>
      </c>
      <c r="C3069" s="2">
        <v>33</v>
      </c>
      <c r="D3069" s="2" t="s">
        <v>460</v>
      </c>
      <c r="E3069" s="2"/>
      <c r="F3069" s="2"/>
      <c r="G3069" s="2"/>
      <c r="H3069" s="2"/>
    </row>
    <row r="3070" spans="2:8">
      <c r="B3070" s="2" t="s">
        <v>3518</v>
      </c>
      <c r="C3070" s="2">
        <v>33</v>
      </c>
      <c r="D3070" s="2" t="s">
        <v>460</v>
      </c>
      <c r="E3070" s="2"/>
      <c r="F3070" s="2"/>
      <c r="G3070" s="2"/>
      <c r="H3070" s="2"/>
    </row>
    <row r="3071" spans="2:8">
      <c r="B3071" s="2" t="s">
        <v>3519</v>
      </c>
      <c r="C3071" s="2">
        <v>32</v>
      </c>
      <c r="D3071" s="2" t="s">
        <v>460</v>
      </c>
      <c r="E3071" s="2"/>
      <c r="F3071" s="2"/>
      <c r="G3071" s="2"/>
      <c r="H3071" s="2"/>
    </row>
    <row r="3072" spans="2:8">
      <c r="B3072" s="2" t="s">
        <v>3520</v>
      </c>
      <c r="C3072" s="2">
        <v>29</v>
      </c>
      <c r="D3072" s="2" t="s">
        <v>460</v>
      </c>
      <c r="E3072" s="2"/>
      <c r="F3072" s="2"/>
      <c r="G3072" s="2"/>
      <c r="H3072" s="2"/>
    </row>
    <row r="3073" spans="2:8">
      <c r="B3073" s="2" t="s">
        <v>3521</v>
      </c>
      <c r="C3073" s="2">
        <v>25</v>
      </c>
      <c r="D3073" s="2" t="s">
        <v>460</v>
      </c>
      <c r="E3073" s="2"/>
      <c r="F3073" s="2"/>
      <c r="G3073" s="2"/>
      <c r="H3073" s="2"/>
    </row>
    <row r="3074" spans="2:8">
      <c r="B3074" s="2" t="s">
        <v>3522</v>
      </c>
      <c r="C3074" s="2">
        <v>34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37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38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38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31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21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19</v>
      </c>
      <c r="D3080" s="2" t="s">
        <v>460</v>
      </c>
      <c r="E3080" s="2"/>
      <c r="F3080" s="2"/>
      <c r="G3080" s="2"/>
      <c r="H3080" s="2"/>
    </row>
    <row r="3081" spans="2:8">
      <c r="B3081" s="2" t="s">
        <v>3529</v>
      </c>
      <c r="C3081" s="2">
        <v>28</v>
      </c>
      <c r="D3081" s="2" t="s">
        <v>460</v>
      </c>
      <c r="E3081" s="2"/>
      <c r="F3081" s="2"/>
      <c r="G3081" s="2"/>
      <c r="H3081" s="2"/>
    </row>
    <row r="3082" spans="2:8">
      <c r="B3082" s="2" t="s">
        <v>3530</v>
      </c>
      <c r="C3082" s="2">
        <v>34</v>
      </c>
      <c r="D3082" s="2" t="s">
        <v>460</v>
      </c>
      <c r="E3082" s="2"/>
      <c r="F3082" s="2"/>
      <c r="G3082" s="2"/>
      <c r="H3082" s="2"/>
    </row>
    <row r="3083" spans="2:8">
      <c r="B3083" s="2" t="s">
        <v>3531</v>
      </c>
      <c r="C3083" s="2">
        <v>32</v>
      </c>
      <c r="D3083" s="2" t="s">
        <v>460</v>
      </c>
      <c r="E3083" s="2"/>
      <c r="F3083" s="2"/>
      <c r="G3083" s="2"/>
      <c r="H3083" s="2"/>
    </row>
    <row r="3084" spans="2:8">
      <c r="B3084" s="2" t="s">
        <v>3532</v>
      </c>
      <c r="C3084" s="2">
        <v>29</v>
      </c>
      <c r="D3084" s="2" t="s">
        <v>460</v>
      </c>
      <c r="E3084" s="2"/>
      <c r="F3084" s="2"/>
      <c r="G3084" s="2"/>
      <c r="H3084" s="2"/>
    </row>
    <row r="3085" spans="2:8">
      <c r="B3085" s="2" t="s">
        <v>3533</v>
      </c>
      <c r="C3085" s="2">
        <v>8</v>
      </c>
      <c r="D3085" s="2" t="s">
        <v>460</v>
      </c>
      <c r="E3085" s="2"/>
      <c r="F3085" s="2"/>
      <c r="G3085" s="2"/>
      <c r="H3085" s="2"/>
    </row>
    <row r="3086" spans="2:8">
      <c r="B3086" s="2" t="s">
        <v>3534</v>
      </c>
      <c r="C3086" s="2">
        <v>8</v>
      </c>
      <c r="D3086" s="2" t="s">
        <v>460</v>
      </c>
      <c r="E3086" s="2"/>
      <c r="F3086" s="2"/>
      <c r="G3086" s="2"/>
      <c r="H3086" s="2"/>
    </row>
    <row r="3087" spans="2:8">
      <c r="B3087" s="2" t="s">
        <v>3535</v>
      </c>
      <c r="C3087" s="2">
        <v>23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19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19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23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22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19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19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20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24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25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22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36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38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38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15</v>
      </c>
      <c r="D3102" s="2" t="s">
        <v>460</v>
      </c>
      <c r="E3102" s="2"/>
      <c r="F3102" s="2"/>
      <c r="G3102" s="2"/>
      <c r="H3102" s="2"/>
    </row>
    <row r="3103" spans="2:8">
      <c r="B3103" s="2" t="s">
        <v>3551</v>
      </c>
      <c r="C3103" s="2">
        <v>19</v>
      </c>
      <c r="D3103" s="2" t="s">
        <v>460</v>
      </c>
      <c r="E3103" s="2"/>
      <c r="F3103" s="2"/>
      <c r="G3103" s="2"/>
      <c r="H3103" s="2"/>
    </row>
    <row r="3104" spans="2:8">
      <c r="B3104" s="2" t="s">
        <v>3552</v>
      </c>
      <c r="C3104" s="2">
        <v>24</v>
      </c>
      <c r="D3104" s="2" t="s">
        <v>460</v>
      </c>
      <c r="E3104" s="2"/>
      <c r="F3104" s="2"/>
      <c r="G3104" s="2"/>
      <c r="H3104" s="2"/>
    </row>
    <row r="3105" spans="2:8">
      <c r="B3105" s="2" t="s">
        <v>3553</v>
      </c>
      <c r="C3105" s="2">
        <v>26</v>
      </c>
      <c r="D3105" s="2" t="s">
        <v>460</v>
      </c>
      <c r="E3105" s="2"/>
      <c r="F3105" s="2"/>
      <c r="G3105" s="2"/>
      <c r="H3105" s="2"/>
    </row>
    <row r="3106" spans="2:8">
      <c r="B3106" s="2" t="s">
        <v>3554</v>
      </c>
      <c r="C3106" s="2">
        <v>26</v>
      </c>
      <c r="D3106" s="2" t="s">
        <v>460</v>
      </c>
      <c r="E3106" s="2"/>
      <c r="F3106" s="2"/>
      <c r="G3106" s="2"/>
      <c r="H3106" s="2"/>
    </row>
    <row r="3107" spans="2:8">
      <c r="B3107" s="2" t="s">
        <v>3555</v>
      </c>
      <c r="C3107" s="2">
        <v>23</v>
      </c>
      <c r="D3107" s="2" t="s">
        <v>460</v>
      </c>
      <c r="E3107" s="2"/>
      <c r="F3107" s="2"/>
      <c r="G3107" s="2"/>
      <c r="H3107" s="2"/>
    </row>
    <row r="3108" spans="2:8">
      <c r="B3108" s="2" t="s">
        <v>3556</v>
      </c>
      <c r="C3108" s="2">
        <v>14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16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17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18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19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37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40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40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37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36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38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38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35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29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33</v>
      </c>
      <c r="D3122" s="2" t="s">
        <v>460</v>
      </c>
      <c r="E3122" s="2"/>
      <c r="F3122" s="2"/>
      <c r="G3122" s="2"/>
      <c r="H3122" s="2"/>
    </row>
    <row r="3123" spans="2:8">
      <c r="B3123" s="2" t="s">
        <v>3571</v>
      </c>
      <c r="C3123" s="2">
        <v>33</v>
      </c>
      <c r="D3123" s="2" t="s">
        <v>460</v>
      </c>
      <c r="E3123" s="2"/>
      <c r="F3123" s="2"/>
      <c r="G3123" s="2"/>
      <c r="H3123" s="2"/>
    </row>
    <row r="3124" spans="2:8">
      <c r="B3124" s="2" t="s">
        <v>3572</v>
      </c>
      <c r="C3124" s="2">
        <v>33</v>
      </c>
      <c r="D3124" s="2" t="s">
        <v>460</v>
      </c>
      <c r="E3124" s="2"/>
      <c r="F3124" s="2"/>
      <c r="G3124" s="2"/>
      <c r="H3124" s="2"/>
    </row>
    <row r="3125" spans="2:8">
      <c r="B3125" s="2" t="s">
        <v>3573</v>
      </c>
      <c r="C3125" s="2">
        <v>29</v>
      </c>
      <c r="D3125" s="2" t="s">
        <v>460</v>
      </c>
      <c r="E3125" s="2"/>
      <c r="F3125" s="2"/>
      <c r="G3125" s="2"/>
      <c r="H3125" s="2"/>
    </row>
    <row r="3126" spans="2:8">
      <c r="B3126" s="2" t="s">
        <v>3574</v>
      </c>
      <c r="C3126" s="2">
        <v>22</v>
      </c>
      <c r="D3126" s="2" t="s">
        <v>460</v>
      </c>
      <c r="E3126" s="2"/>
      <c r="F3126" s="2"/>
      <c r="G3126" s="2"/>
      <c r="H3126" s="2"/>
    </row>
    <row r="3127" spans="2:8">
      <c r="B3127" s="2" t="s">
        <v>3575</v>
      </c>
      <c r="C3127" s="2">
        <v>28</v>
      </c>
      <c r="D3127" s="2" t="s">
        <v>460</v>
      </c>
      <c r="E3127" s="2"/>
      <c r="F3127" s="2"/>
      <c r="G3127" s="2"/>
      <c r="H3127" s="2"/>
    </row>
    <row r="3128" spans="2:8">
      <c r="B3128" s="2" t="s">
        <v>3576</v>
      </c>
      <c r="C3128" s="2">
        <v>31</v>
      </c>
      <c r="D3128" s="2" t="s">
        <v>460</v>
      </c>
      <c r="E3128" s="2"/>
      <c r="F3128" s="2"/>
      <c r="G3128" s="2"/>
      <c r="H3128" s="2"/>
    </row>
    <row r="3129" spans="2:8">
      <c r="B3129" s="2" t="s">
        <v>3577</v>
      </c>
      <c r="C3129" s="2">
        <v>29</v>
      </c>
      <c r="D3129" s="2" t="s">
        <v>460</v>
      </c>
      <c r="E3129" s="2"/>
      <c r="F3129" s="2"/>
      <c r="G3129" s="2"/>
      <c r="H3129" s="2"/>
    </row>
    <row r="3130" spans="2:8">
      <c r="B3130" s="2" t="s">
        <v>3578</v>
      </c>
      <c r="C3130" s="2">
        <v>30</v>
      </c>
      <c r="D3130" s="2" t="s">
        <v>460</v>
      </c>
      <c r="E3130" s="2"/>
      <c r="F3130" s="2"/>
      <c r="G3130" s="2"/>
      <c r="H3130" s="2"/>
    </row>
    <row r="3131" spans="2:8">
      <c r="B3131" s="2" t="s">
        <v>3579</v>
      </c>
      <c r="C3131" s="2">
        <v>25</v>
      </c>
      <c r="D3131" s="2" t="s">
        <v>460</v>
      </c>
      <c r="E3131" s="2"/>
      <c r="F3131" s="2"/>
      <c r="G3131" s="2"/>
      <c r="H3131" s="2"/>
    </row>
    <row r="3132" spans="2:8">
      <c r="B3132" s="2" t="s">
        <v>3580</v>
      </c>
      <c r="C3132" s="2">
        <v>25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28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30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32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31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29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29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26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22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18</v>
      </c>
      <c r="D3141" s="2" t="s">
        <v>460</v>
      </c>
      <c r="E3141" s="2"/>
      <c r="F3141" s="2"/>
      <c r="G3141" s="2"/>
      <c r="H3141" s="2"/>
    </row>
    <row r="3142" spans="2:8">
      <c r="B3142" s="2" t="s">
        <v>3590</v>
      </c>
      <c r="C3142" s="2">
        <v>36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37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39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37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25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39</v>
      </c>
      <c r="D3147" s="2" t="s">
        <v>460</v>
      </c>
      <c r="E3147" s="2"/>
      <c r="F3147" s="2"/>
      <c r="G3147" s="2"/>
      <c r="H3147" s="2"/>
    </row>
    <row r="3148" spans="2:8">
      <c r="B3148" s="2" t="s">
        <v>3596</v>
      </c>
      <c r="C3148" s="2">
        <v>36</v>
      </c>
      <c r="D3148" s="2" t="s">
        <v>460</v>
      </c>
      <c r="E3148" s="2"/>
      <c r="F3148" s="2"/>
      <c r="G3148" s="2"/>
      <c r="H3148" s="2"/>
    </row>
    <row r="3149" spans="2:8">
      <c r="B3149" s="2" t="s">
        <v>3597</v>
      </c>
      <c r="C3149" s="2">
        <v>32</v>
      </c>
      <c r="D3149" s="2" t="s">
        <v>460</v>
      </c>
      <c r="E3149" s="2"/>
      <c r="F3149" s="2"/>
      <c r="G3149" s="2"/>
      <c r="H3149" s="2"/>
    </row>
    <row r="3150" spans="2:8">
      <c r="B3150" s="2" t="s">
        <v>3598</v>
      </c>
      <c r="C3150" s="2">
        <v>28</v>
      </c>
      <c r="D3150" s="2" t="s">
        <v>460</v>
      </c>
      <c r="E3150" s="2"/>
      <c r="F3150" s="2"/>
      <c r="G3150" s="2"/>
      <c r="H3150" s="2"/>
    </row>
    <row r="3151" spans="2:8">
      <c r="B3151" s="2" t="s">
        <v>3599</v>
      </c>
      <c r="C3151" s="2">
        <v>24</v>
      </c>
      <c r="D3151" s="2" t="s">
        <v>460</v>
      </c>
      <c r="E3151" s="2"/>
      <c r="F3151" s="2"/>
      <c r="G3151" s="2"/>
      <c r="H3151" s="2"/>
    </row>
    <row r="3152" spans="2:8">
      <c r="B3152" s="2" t="s">
        <v>3600</v>
      </c>
      <c r="C3152" s="2">
        <v>24</v>
      </c>
      <c r="D3152" s="2" t="s">
        <v>460</v>
      </c>
      <c r="E3152" s="2"/>
      <c r="F3152" s="2"/>
      <c r="G3152" s="2"/>
      <c r="H3152" s="2"/>
    </row>
    <row r="3153" spans="2:8">
      <c r="B3153" s="2" t="s">
        <v>3601</v>
      </c>
      <c r="C3153" s="2">
        <v>27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31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31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32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26</v>
      </c>
      <c r="D3157" s="2" t="s">
        <v>460</v>
      </c>
      <c r="E3157" s="2"/>
      <c r="F3157" s="2"/>
      <c r="G3157" s="2"/>
      <c r="H3157" s="2"/>
    </row>
    <row r="3158" spans="2:8">
      <c r="B3158" s="2" t="s">
        <v>3606</v>
      </c>
      <c r="C3158" s="2">
        <v>28</v>
      </c>
      <c r="D3158" s="2" t="s">
        <v>460</v>
      </c>
      <c r="E3158" s="2"/>
      <c r="F3158" s="2"/>
      <c r="G3158" s="2"/>
      <c r="H3158" s="2"/>
    </row>
    <row r="3159" spans="2:8">
      <c r="B3159" s="2" t="s">
        <v>3607</v>
      </c>
      <c r="C3159" s="2">
        <v>27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28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29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29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28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25</v>
      </c>
      <c r="D3165" s="2" t="s">
        <v>460</v>
      </c>
      <c r="E3165" s="2"/>
      <c r="F3165" s="2"/>
      <c r="G3165" s="2"/>
      <c r="H3165" s="2"/>
    </row>
    <row r="3166" spans="2:8">
      <c r="B3166" s="2" t="s">
        <v>3614</v>
      </c>
      <c r="C3166" s="2">
        <v>26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26</v>
      </c>
      <c r="D3167" s="2" t="s">
        <v>460</v>
      </c>
      <c r="E3167" s="2"/>
      <c r="F3167" s="2"/>
      <c r="G3167" s="2"/>
      <c r="H3167" s="2"/>
    </row>
    <row r="3168" spans="2:8">
      <c r="B3168" s="2" t="s">
        <v>3616</v>
      </c>
      <c r="C3168" s="2">
        <v>26</v>
      </c>
      <c r="D3168" s="2" t="s">
        <v>460</v>
      </c>
      <c r="E3168" s="2"/>
      <c r="F3168" s="2"/>
      <c r="G3168" s="2"/>
      <c r="H3168" s="2"/>
    </row>
    <row r="3169" spans="2:8">
      <c r="B3169" s="2" t="s">
        <v>3617</v>
      </c>
      <c r="C3169" s="2">
        <v>29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30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32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26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34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38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23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24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25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25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26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25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25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23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29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30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27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29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27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21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24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23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17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7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26</v>
      </c>
      <c r="D3194" s="2" t="s">
        <v>460</v>
      </c>
      <c r="E3194" s="2"/>
      <c r="F3194" s="2"/>
      <c r="G3194" s="2"/>
      <c r="H3194" s="2"/>
    </row>
    <row r="3195" spans="2:8">
      <c r="B3195" s="2" t="s">
        <v>3643</v>
      </c>
      <c r="C3195" s="2">
        <v>25</v>
      </c>
      <c r="D3195" s="2" t="s">
        <v>460</v>
      </c>
      <c r="E3195" s="2"/>
      <c r="F3195" s="2"/>
      <c r="G3195" s="2"/>
      <c r="H3195" s="2"/>
    </row>
    <row r="3196" spans="2:8">
      <c r="B3196" s="2" t="s">
        <v>3644</v>
      </c>
      <c r="C3196" s="2">
        <v>19</v>
      </c>
      <c r="D3196" s="2" t="s">
        <v>460</v>
      </c>
      <c r="E3196" s="2"/>
      <c r="F3196" s="2"/>
      <c r="G3196" s="2"/>
      <c r="H3196" s="2"/>
    </row>
    <row r="3197" spans="2:8">
      <c r="B3197" s="2" t="s">
        <v>3645</v>
      </c>
      <c r="C3197" s="2">
        <v>21</v>
      </c>
      <c r="D3197" s="2" t="s">
        <v>460</v>
      </c>
      <c r="E3197" s="2"/>
      <c r="F3197" s="2"/>
      <c r="G3197" s="2"/>
      <c r="H3197" s="2"/>
    </row>
    <row r="3198" spans="2:8">
      <c r="B3198" s="2" t="s">
        <v>3646</v>
      </c>
      <c r="C3198" s="2">
        <v>23</v>
      </c>
      <c r="D3198" s="2" t="s">
        <v>460</v>
      </c>
      <c r="E3198" s="2"/>
      <c r="F3198" s="2"/>
      <c r="G3198" s="2"/>
      <c r="H3198" s="2"/>
    </row>
    <row r="3199" spans="2:8">
      <c r="B3199" s="2" t="s">
        <v>3647</v>
      </c>
      <c r="C3199" s="2">
        <v>26</v>
      </c>
      <c r="D3199" s="2" t="s">
        <v>460</v>
      </c>
      <c r="E3199" s="2"/>
      <c r="F3199" s="2"/>
      <c r="G3199" s="2"/>
      <c r="H3199" s="2"/>
    </row>
    <row r="3200" spans="2:8">
      <c r="B3200" s="2" t="s">
        <v>3648</v>
      </c>
      <c r="C3200" s="2">
        <v>27</v>
      </c>
      <c r="D3200" s="2" t="s">
        <v>460</v>
      </c>
      <c r="E3200" s="2"/>
      <c r="F3200" s="2"/>
      <c r="G3200" s="2"/>
      <c r="H3200" s="2"/>
    </row>
    <row r="3201" spans="2:8">
      <c r="B3201" s="2" t="s">
        <v>3649</v>
      </c>
      <c r="C3201" s="2">
        <v>26</v>
      </c>
      <c r="D3201" s="2" t="s">
        <v>460</v>
      </c>
      <c r="E3201" s="2"/>
      <c r="F3201" s="2"/>
      <c r="G3201" s="2"/>
      <c r="H3201" s="2"/>
    </row>
    <row r="3202" spans="2:8">
      <c r="B3202" s="2" t="s">
        <v>3650</v>
      </c>
      <c r="C3202" s="2">
        <v>28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30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32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32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33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31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22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20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27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29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31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31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30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16</v>
      </c>
      <c r="D3215" s="2" t="s">
        <v>460</v>
      </c>
      <c r="E3215" s="2"/>
      <c r="F3215" s="2"/>
      <c r="G3215" s="2"/>
      <c r="H3215" s="2"/>
    </row>
    <row r="3216" spans="2:8">
      <c r="B3216" s="2" t="s">
        <v>3664</v>
      </c>
      <c r="C3216" s="2">
        <v>23</v>
      </c>
      <c r="D3216" s="2" t="s">
        <v>460</v>
      </c>
      <c r="E3216" s="2"/>
      <c r="F3216" s="2"/>
      <c r="G3216" s="2"/>
      <c r="H3216" s="2"/>
    </row>
    <row r="3217" spans="2:8">
      <c r="B3217" s="2" t="s">
        <v>3665</v>
      </c>
      <c r="C3217" s="2">
        <v>29</v>
      </c>
      <c r="D3217" s="2" t="s">
        <v>460</v>
      </c>
      <c r="E3217" s="2"/>
      <c r="F3217" s="2"/>
      <c r="G3217" s="2"/>
      <c r="H3217" s="2"/>
    </row>
    <row r="3218" spans="2:8">
      <c r="B3218" s="2" t="s">
        <v>3666</v>
      </c>
      <c r="C3218" s="2">
        <v>30</v>
      </c>
      <c r="D3218" s="2" t="s">
        <v>460</v>
      </c>
      <c r="E3218" s="2"/>
      <c r="F3218" s="2"/>
      <c r="G3218" s="2"/>
      <c r="H3218" s="2"/>
    </row>
    <row r="3219" spans="2:8">
      <c r="B3219" s="2" t="s">
        <v>3667</v>
      </c>
      <c r="C3219" s="2">
        <v>30</v>
      </c>
      <c r="D3219" s="2" t="s">
        <v>460</v>
      </c>
      <c r="E3219" s="2"/>
      <c r="F3219" s="2"/>
      <c r="G3219" s="2"/>
      <c r="H3219" s="2"/>
    </row>
    <row r="3220" spans="2:8">
      <c r="B3220" s="2" t="s">
        <v>3668</v>
      </c>
      <c r="C3220" s="2">
        <v>28</v>
      </c>
      <c r="D3220" s="2" t="s">
        <v>460</v>
      </c>
      <c r="E3220" s="2"/>
      <c r="F3220" s="2"/>
      <c r="G3220" s="2"/>
      <c r="H3220" s="2"/>
    </row>
    <row r="3221" spans="2:8">
      <c r="B3221" s="2" t="s">
        <v>3669</v>
      </c>
      <c r="C3221" s="2">
        <v>55</v>
      </c>
      <c r="D3221" s="2" t="s">
        <v>460</v>
      </c>
      <c r="E3221" s="2"/>
      <c r="F3221" s="2"/>
      <c r="G3221" s="2"/>
      <c r="H3221" s="2"/>
    </row>
    <row r="3222" spans="2:8">
      <c r="B3222" s="2" t="s">
        <v>3670</v>
      </c>
      <c r="C3222" s="2">
        <v>24</v>
      </c>
      <c r="D3222" s="2" t="s">
        <v>460</v>
      </c>
      <c r="E3222" s="2"/>
      <c r="F3222" s="2"/>
      <c r="G3222" s="2"/>
      <c r="H3222" s="2"/>
    </row>
    <row r="3223" spans="2:8">
      <c r="B3223" s="2" t="s">
        <v>3671</v>
      </c>
      <c r="C3223" s="2">
        <v>30</v>
      </c>
      <c r="D3223" s="2" t="s">
        <v>460</v>
      </c>
      <c r="E3223" s="2"/>
      <c r="F3223" s="2"/>
      <c r="G3223" s="2"/>
      <c r="H3223" s="2"/>
    </row>
    <row r="3224" spans="2:8">
      <c r="B3224" s="2" t="s">
        <v>3672</v>
      </c>
      <c r="C3224" s="2">
        <v>37</v>
      </c>
      <c r="D3224" s="2" t="s">
        <v>460</v>
      </c>
      <c r="E3224" s="2"/>
      <c r="F3224" s="2"/>
      <c r="G3224" s="2"/>
      <c r="H3224" s="2"/>
    </row>
    <row r="3225" spans="2:8">
      <c r="B3225" s="2" t="s">
        <v>3673</v>
      </c>
      <c r="C3225" s="2">
        <v>32</v>
      </c>
      <c r="D3225" s="2" t="s">
        <v>460</v>
      </c>
      <c r="E3225" s="2"/>
      <c r="F3225" s="2"/>
      <c r="G3225" s="2"/>
      <c r="H3225" s="2"/>
    </row>
    <row r="3226" spans="2:8">
      <c r="B3226" s="2" t="s">
        <v>3674</v>
      </c>
      <c r="C3226" s="2">
        <v>32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34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36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36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36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28</v>
      </c>
      <c r="D3231" s="2" t="s">
        <v>460</v>
      </c>
      <c r="E3231" s="2"/>
      <c r="F3231" s="2"/>
      <c r="G3231" s="2"/>
      <c r="H3231" s="2"/>
    </row>
    <row r="3232" spans="2:8">
      <c r="B3232" s="2" t="s">
        <v>3680</v>
      </c>
      <c r="C3232" s="2">
        <v>31</v>
      </c>
      <c r="D3232" s="2" t="s">
        <v>460</v>
      </c>
      <c r="E3232" s="2"/>
      <c r="F3232" s="2"/>
      <c r="G3232" s="2"/>
      <c r="H3232" s="2"/>
    </row>
    <row r="3233" spans="2:8">
      <c r="B3233" s="2" t="s">
        <v>3681</v>
      </c>
      <c r="C3233" s="2">
        <v>31</v>
      </c>
      <c r="D3233" s="2" t="s">
        <v>460</v>
      </c>
      <c r="E3233" s="2"/>
      <c r="F3233" s="2"/>
      <c r="G3233" s="2"/>
      <c r="H3233" s="2"/>
    </row>
    <row r="3234" spans="2:8">
      <c r="B3234" s="2" t="s">
        <v>3682</v>
      </c>
      <c r="C3234" s="2">
        <v>30</v>
      </c>
      <c r="D3234" s="2" t="s">
        <v>460</v>
      </c>
      <c r="E3234" s="2"/>
      <c r="F3234" s="2"/>
      <c r="G3234" s="2"/>
      <c r="H3234" s="2"/>
    </row>
    <row r="3235" spans="2:8">
      <c r="B3235" s="2" t="s">
        <v>3683</v>
      </c>
      <c r="C3235" s="2">
        <v>28</v>
      </c>
      <c r="D3235" s="2" t="s">
        <v>460</v>
      </c>
      <c r="E3235" s="2"/>
      <c r="F3235" s="2"/>
      <c r="G3235" s="2"/>
      <c r="H3235" s="2"/>
    </row>
    <row r="3236" spans="2:8">
      <c r="B3236" s="2" t="s">
        <v>3684</v>
      </c>
      <c r="C3236" s="2">
        <v>27</v>
      </c>
      <c r="D3236" s="2" t="s">
        <v>460</v>
      </c>
      <c r="E3236" s="2"/>
      <c r="F3236" s="2"/>
      <c r="G3236" s="2"/>
      <c r="H3236" s="2"/>
    </row>
    <row r="3237" spans="2:8">
      <c r="B3237" s="2" t="s">
        <v>3685</v>
      </c>
      <c r="C3237" s="2">
        <v>25</v>
      </c>
      <c r="D3237" s="2" t="s">
        <v>460</v>
      </c>
      <c r="E3237" s="2"/>
      <c r="F3237" s="2"/>
      <c r="G3237" s="2"/>
      <c r="H3237" s="2"/>
    </row>
    <row r="3238" spans="2:8">
      <c r="B3238" s="2" t="s">
        <v>3686</v>
      </c>
      <c r="C3238" s="2">
        <v>27</v>
      </c>
      <c r="D3238" s="2" t="s">
        <v>460</v>
      </c>
      <c r="E3238" s="2"/>
      <c r="F3238" s="2"/>
      <c r="G3238" s="2"/>
      <c r="H3238" s="2"/>
    </row>
    <row r="3239" spans="2:8">
      <c r="B3239" s="2" t="s">
        <v>3687</v>
      </c>
      <c r="C3239" s="2">
        <v>31</v>
      </c>
      <c r="D3239" s="2" t="s">
        <v>460</v>
      </c>
      <c r="E3239" s="2"/>
      <c r="F3239" s="2"/>
      <c r="G3239" s="2"/>
      <c r="H3239" s="2"/>
    </row>
    <row r="3240" spans="2:8">
      <c r="B3240" s="2" t="s">
        <v>3688</v>
      </c>
      <c r="C3240" s="2">
        <v>31</v>
      </c>
      <c r="D3240" s="2" t="s">
        <v>460</v>
      </c>
      <c r="E3240" s="2"/>
      <c r="F3240" s="2"/>
      <c r="G3240" s="2"/>
      <c r="H3240" s="2"/>
    </row>
    <row r="3241" spans="2:8">
      <c r="B3241" s="2" t="s">
        <v>3689</v>
      </c>
      <c r="C3241" s="2">
        <v>30</v>
      </c>
      <c r="D3241" s="2" t="s">
        <v>460</v>
      </c>
      <c r="E3241" s="2"/>
      <c r="F3241" s="2"/>
      <c r="G3241" s="2"/>
      <c r="H3241" s="2"/>
    </row>
    <row r="3242" spans="2:8">
      <c r="B3242" s="2" t="s">
        <v>3690</v>
      </c>
      <c r="C3242" s="2">
        <v>30</v>
      </c>
      <c r="D3242" s="2" t="s">
        <v>460</v>
      </c>
      <c r="E3242" s="2"/>
      <c r="F3242" s="2"/>
      <c r="G3242" s="2"/>
      <c r="H3242" s="2"/>
    </row>
    <row r="3243" spans="2:8">
      <c r="B3243" s="2" t="s">
        <v>3691</v>
      </c>
      <c r="C3243" s="2">
        <v>31</v>
      </c>
      <c r="D3243" s="2" t="s">
        <v>460</v>
      </c>
      <c r="E3243" s="2"/>
      <c r="F3243" s="2"/>
      <c r="G3243" s="2"/>
      <c r="H3243" s="2"/>
    </row>
    <row r="3244" spans="2:8">
      <c r="B3244" s="2" t="s">
        <v>3692</v>
      </c>
      <c r="C3244" s="2">
        <v>26</v>
      </c>
      <c r="D3244" s="2" t="s">
        <v>460</v>
      </c>
      <c r="E3244" s="2"/>
      <c r="F3244" s="2"/>
      <c r="G3244" s="2"/>
      <c r="H3244" s="2"/>
    </row>
    <row r="3245" spans="2:8">
      <c r="B3245" s="2" t="s">
        <v>3693</v>
      </c>
      <c r="C3245" s="2">
        <v>27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28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29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27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28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25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21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19</v>
      </c>
      <c r="D3252" s="2" t="s">
        <v>460</v>
      </c>
      <c r="E3252" s="2"/>
      <c r="F3252" s="2"/>
      <c r="G3252" s="2"/>
      <c r="H3252" s="2"/>
    </row>
    <row r="3253" spans="2:8">
      <c r="B3253" s="2" t="s">
        <v>3701</v>
      </c>
      <c r="C3253" s="2">
        <v>32</v>
      </c>
      <c r="D3253" s="2" t="s">
        <v>460</v>
      </c>
      <c r="E3253" s="2"/>
      <c r="F3253" s="2"/>
      <c r="G3253" s="2"/>
      <c r="H3253" s="2"/>
    </row>
    <row r="3254" spans="2:8">
      <c r="B3254" s="2" t="s">
        <v>3702</v>
      </c>
      <c r="C3254" s="2">
        <v>37</v>
      </c>
      <c r="D3254" s="2" t="s">
        <v>460</v>
      </c>
      <c r="E3254" s="2"/>
      <c r="F3254" s="2"/>
      <c r="G3254" s="2"/>
      <c r="H3254" s="2"/>
    </row>
    <row r="3255" spans="2:8">
      <c r="B3255" s="2" t="s">
        <v>3703</v>
      </c>
      <c r="C3255" s="2">
        <v>35</v>
      </c>
      <c r="D3255" s="2" t="s">
        <v>460</v>
      </c>
      <c r="E3255" s="2"/>
      <c r="F3255" s="2"/>
      <c r="G3255" s="2"/>
      <c r="H3255" s="2"/>
    </row>
    <row r="3256" spans="2:8">
      <c r="B3256" s="2" t="s">
        <v>3704</v>
      </c>
      <c r="C3256" s="2">
        <v>35</v>
      </c>
      <c r="D3256" s="2" t="s">
        <v>460</v>
      </c>
      <c r="E3256" s="2"/>
      <c r="F3256" s="2"/>
      <c r="G3256" s="2"/>
      <c r="H3256" s="2"/>
    </row>
    <row r="3257" spans="2:8">
      <c r="B3257" s="2" t="s">
        <v>3705</v>
      </c>
      <c r="C3257" s="2">
        <v>26</v>
      </c>
      <c r="D3257" s="2" t="s">
        <v>460</v>
      </c>
      <c r="E3257" s="2"/>
      <c r="F3257" s="2"/>
      <c r="G3257" s="2"/>
      <c r="H3257" s="2"/>
    </row>
    <row r="3258" spans="2:8">
      <c r="B3258" s="2" t="s">
        <v>3706</v>
      </c>
      <c r="C3258" s="2">
        <v>21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21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21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20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19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19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19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19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20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17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26</v>
      </c>
      <c r="D3268" s="2" t="s">
        <v>460</v>
      </c>
      <c r="E3268" s="2"/>
      <c r="F3268" s="2"/>
      <c r="G3268" s="2"/>
      <c r="H3268" s="2"/>
    </row>
    <row r="3269" spans="2:8">
      <c r="B3269" s="2" t="s">
        <v>3717</v>
      </c>
      <c r="C3269" s="2">
        <v>24</v>
      </c>
      <c r="D3269" s="2" t="s">
        <v>460</v>
      </c>
      <c r="E3269" s="2"/>
      <c r="F3269" s="2"/>
      <c r="G3269" s="2"/>
      <c r="H3269" s="2"/>
    </row>
    <row r="3270" spans="2:8">
      <c r="B3270" s="2" t="s">
        <v>3718</v>
      </c>
      <c r="C3270" s="2">
        <v>22</v>
      </c>
      <c r="D3270" s="2" t="s">
        <v>460</v>
      </c>
      <c r="E3270" s="2"/>
      <c r="F3270" s="2"/>
      <c r="G3270" s="2"/>
      <c r="H3270" s="2"/>
    </row>
    <row r="3271" spans="2:8">
      <c r="B3271" s="2" t="s">
        <v>3719</v>
      </c>
      <c r="C3271" s="2">
        <v>30</v>
      </c>
      <c r="D3271" s="2" t="s">
        <v>460</v>
      </c>
      <c r="E3271" s="2"/>
      <c r="F3271" s="2"/>
      <c r="G3271" s="2"/>
      <c r="H3271" s="2"/>
    </row>
    <row r="3272" spans="2:8">
      <c r="B3272" s="2" t="s">
        <v>3720</v>
      </c>
      <c r="C3272" s="2">
        <v>33</v>
      </c>
      <c r="D3272" s="2" t="s">
        <v>460</v>
      </c>
      <c r="E3272" s="2"/>
      <c r="F3272" s="2"/>
      <c r="G3272" s="2"/>
      <c r="H3272" s="2"/>
    </row>
    <row r="3273" spans="2:8">
      <c r="B3273" s="2" t="s">
        <v>3721</v>
      </c>
      <c r="C3273" s="2">
        <v>35</v>
      </c>
      <c r="D3273" s="2" t="s">
        <v>460</v>
      </c>
      <c r="E3273" s="2"/>
      <c r="F3273" s="2"/>
      <c r="G3273" s="2"/>
      <c r="H3273" s="2"/>
    </row>
    <row r="3274" spans="2:8">
      <c r="B3274" s="2" t="s">
        <v>3722</v>
      </c>
      <c r="C3274" s="2">
        <v>35</v>
      </c>
      <c r="D3274" s="2" t="s">
        <v>460</v>
      </c>
      <c r="E3274" s="2"/>
      <c r="F3274" s="2"/>
      <c r="G3274" s="2"/>
      <c r="H3274" s="2"/>
    </row>
    <row r="3275" spans="2:8">
      <c r="B3275" s="2" t="s">
        <v>3723</v>
      </c>
      <c r="C3275" s="2">
        <v>33</v>
      </c>
      <c r="D3275" s="2" t="s">
        <v>460</v>
      </c>
      <c r="E3275" s="2"/>
      <c r="F3275" s="2"/>
      <c r="G3275" s="2"/>
      <c r="H3275" s="2"/>
    </row>
    <row r="3276" spans="2:8">
      <c r="B3276" s="2" t="s">
        <v>3724</v>
      </c>
      <c r="C3276" s="2">
        <v>32</v>
      </c>
      <c r="D3276" s="2" t="s">
        <v>460</v>
      </c>
      <c r="E3276" s="2"/>
      <c r="F3276" s="2"/>
      <c r="G3276" s="2"/>
      <c r="H3276" s="2"/>
    </row>
    <row r="3277" spans="2:8">
      <c r="B3277" s="2" t="s">
        <v>3725</v>
      </c>
      <c r="C3277" s="2">
        <v>32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36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38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38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34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22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23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25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18</v>
      </c>
      <c r="D3285" s="2" t="s">
        <v>460</v>
      </c>
      <c r="E3285" s="2"/>
      <c r="F3285" s="2"/>
      <c r="G3285" s="2"/>
      <c r="H3285" s="2"/>
    </row>
    <row r="3286" spans="2:8">
      <c r="B3286" s="2" t="s">
        <v>3734</v>
      </c>
      <c r="C3286" s="2">
        <v>22</v>
      </c>
      <c r="D3286" s="2" t="s">
        <v>460</v>
      </c>
      <c r="E3286" s="2"/>
      <c r="F3286" s="2"/>
      <c r="G3286" s="2"/>
      <c r="H3286" s="2"/>
    </row>
    <row r="3287" spans="2:8">
      <c r="B3287" s="2" t="s">
        <v>3735</v>
      </c>
      <c r="C3287" s="2">
        <v>25</v>
      </c>
      <c r="D3287" s="2" t="s">
        <v>460</v>
      </c>
      <c r="E3287" s="2"/>
      <c r="F3287" s="2"/>
      <c r="G3287" s="2"/>
      <c r="H3287" s="2"/>
    </row>
    <row r="3288" spans="2:8">
      <c r="B3288" s="2" t="s">
        <v>3736</v>
      </c>
      <c r="C3288" s="2">
        <v>26</v>
      </c>
      <c r="D3288" s="2" t="s">
        <v>460</v>
      </c>
      <c r="E3288" s="2"/>
      <c r="F3288" s="2"/>
      <c r="G3288" s="2"/>
      <c r="H3288" s="2"/>
    </row>
    <row r="3289" spans="2:8">
      <c r="B3289" s="2" t="s">
        <v>3737</v>
      </c>
      <c r="C3289" s="2">
        <v>27</v>
      </c>
      <c r="D3289" s="2" t="s">
        <v>460</v>
      </c>
      <c r="E3289" s="2"/>
      <c r="F3289" s="2"/>
      <c r="G3289" s="2"/>
      <c r="H3289" s="2"/>
    </row>
    <row r="3290" spans="2:8">
      <c r="B3290" s="2" t="s">
        <v>3738</v>
      </c>
      <c r="C3290" s="2">
        <v>28</v>
      </c>
      <c r="D3290" s="2" t="s">
        <v>460</v>
      </c>
      <c r="E3290" s="2"/>
      <c r="F3290" s="2"/>
      <c r="G3290" s="2"/>
      <c r="H3290" s="2"/>
    </row>
    <row r="3291" spans="2:8">
      <c r="B3291" s="2" t="s">
        <v>3739</v>
      </c>
      <c r="C3291" s="2">
        <v>28</v>
      </c>
      <c r="D3291" s="2" t="s">
        <v>460</v>
      </c>
      <c r="E3291" s="2"/>
      <c r="F3291" s="2"/>
      <c r="G3291" s="2"/>
      <c r="H3291" s="2"/>
    </row>
    <row r="3292" spans="2:8">
      <c r="B3292" s="2" t="s">
        <v>3740</v>
      </c>
      <c r="C3292" s="2">
        <v>26</v>
      </c>
      <c r="D3292" s="2" t="s">
        <v>460</v>
      </c>
      <c r="E3292" s="2"/>
      <c r="F3292" s="2"/>
      <c r="G3292" s="2"/>
      <c r="H3292" s="2"/>
    </row>
    <row r="3293" spans="2:8">
      <c r="B3293" s="2" t="s">
        <v>3741</v>
      </c>
      <c r="C3293" s="2">
        <v>28</v>
      </c>
      <c r="D3293" s="2" t="s">
        <v>460</v>
      </c>
      <c r="E3293" s="2"/>
      <c r="F3293" s="2"/>
      <c r="G3293" s="2"/>
      <c r="H3293" s="2"/>
    </row>
    <row r="3294" spans="2:8">
      <c r="B3294" s="2" t="s">
        <v>3742</v>
      </c>
      <c r="C3294" s="2">
        <v>31</v>
      </c>
      <c r="D3294" s="2" t="s">
        <v>460</v>
      </c>
      <c r="E3294" s="2"/>
      <c r="F3294" s="2"/>
      <c r="G3294" s="2"/>
      <c r="H3294" s="2"/>
    </row>
    <row r="3295" spans="2:8">
      <c r="B3295" s="2" t="s">
        <v>3743</v>
      </c>
      <c r="C3295" s="2">
        <v>34</v>
      </c>
      <c r="D3295" s="2" t="s">
        <v>460</v>
      </c>
      <c r="E3295" s="2"/>
      <c r="F3295" s="2"/>
      <c r="G3295" s="2"/>
      <c r="H3295" s="2"/>
    </row>
    <row r="3296" spans="2:8">
      <c r="B3296" s="2" t="s">
        <v>3744</v>
      </c>
      <c r="C3296" s="2">
        <v>29</v>
      </c>
      <c r="D3296" s="2" t="s">
        <v>460</v>
      </c>
      <c r="E3296" s="2"/>
      <c r="F3296" s="2"/>
      <c r="G3296" s="2"/>
      <c r="H3296" s="2"/>
    </row>
    <row r="3297" spans="2:8">
      <c r="B3297" s="2" t="s">
        <v>3745</v>
      </c>
      <c r="C3297" s="2">
        <v>30</v>
      </c>
      <c r="D3297" s="2" t="s">
        <v>460</v>
      </c>
      <c r="E3297" s="2"/>
      <c r="F3297" s="2"/>
      <c r="G3297" s="2"/>
      <c r="H3297" s="2"/>
    </row>
    <row r="3298" spans="2:8">
      <c r="B3298" s="2" t="s">
        <v>3746</v>
      </c>
      <c r="C3298" s="2">
        <v>31</v>
      </c>
      <c r="D3298" s="2" t="s">
        <v>460</v>
      </c>
      <c r="E3298" s="2"/>
      <c r="F3298" s="2"/>
      <c r="G3298" s="2"/>
      <c r="H3298" s="2"/>
    </row>
    <row r="3299" spans="2:8">
      <c r="B3299" s="2" t="s">
        <v>3747</v>
      </c>
      <c r="C3299" s="2">
        <v>32</v>
      </c>
      <c r="D3299" s="2" t="s">
        <v>460</v>
      </c>
      <c r="E3299" s="2"/>
      <c r="F3299" s="2"/>
      <c r="G3299" s="2"/>
      <c r="H3299" s="2"/>
    </row>
    <row r="3300" spans="2:8">
      <c r="B3300" s="2" t="s">
        <v>3748</v>
      </c>
      <c r="C3300" s="2">
        <v>32</v>
      </c>
      <c r="D3300" s="2" t="s">
        <v>460</v>
      </c>
      <c r="E3300" s="2"/>
      <c r="F3300" s="2"/>
      <c r="G3300" s="2"/>
      <c r="H3300" s="2"/>
    </row>
    <row r="3301" spans="2:8">
      <c r="B3301" s="2" t="s">
        <v>3749</v>
      </c>
      <c r="C3301" s="2">
        <v>31</v>
      </c>
      <c r="D3301" s="2" t="s">
        <v>460</v>
      </c>
      <c r="E3301" s="2"/>
      <c r="F3301" s="2"/>
      <c r="G3301" s="2"/>
      <c r="H3301" s="2"/>
    </row>
    <row r="3302" spans="2:8">
      <c r="B3302" s="2" t="s">
        <v>3750</v>
      </c>
      <c r="C3302" s="2">
        <v>28</v>
      </c>
      <c r="D3302" s="2" t="s">
        <v>460</v>
      </c>
      <c r="E3302" s="2"/>
      <c r="F3302" s="2"/>
      <c r="G3302" s="2"/>
      <c r="H3302" s="2"/>
    </row>
    <row r="3303" spans="2:8">
      <c r="B3303" s="2" t="s">
        <v>3751</v>
      </c>
      <c r="C3303" s="2">
        <v>27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31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34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35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36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33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23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25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26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28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26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25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23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21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23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24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25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25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25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22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20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22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23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24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24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24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23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22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20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22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23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24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24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24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24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24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25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22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20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21</v>
      </c>
      <c r="D3342" s="2" t="s">
        <v>460</v>
      </c>
      <c r="E3342" s="2"/>
      <c r="F3342" s="2"/>
      <c r="G3342" s="2"/>
      <c r="H3342" s="2"/>
    </row>
    <row r="3343" spans="2:8">
      <c r="B3343" s="2" t="s">
        <v>3791</v>
      </c>
      <c r="C3343" s="2">
        <v>27</v>
      </c>
      <c r="D3343" s="2" t="s">
        <v>460</v>
      </c>
      <c r="E3343" s="2"/>
      <c r="F3343" s="2"/>
      <c r="G3343" s="2"/>
      <c r="H3343" s="2"/>
    </row>
    <row r="3344" spans="2:8">
      <c r="B3344" s="2" t="s">
        <v>3792</v>
      </c>
      <c r="C3344" s="2">
        <v>31</v>
      </c>
      <c r="D3344" s="2" t="s">
        <v>460</v>
      </c>
      <c r="E3344" s="2"/>
      <c r="F3344" s="2"/>
      <c r="G3344" s="2"/>
      <c r="H3344" s="2"/>
    </row>
    <row r="3345" spans="2:8">
      <c r="B3345" s="2" t="s">
        <v>3793</v>
      </c>
      <c r="C3345" s="2">
        <v>29</v>
      </c>
      <c r="D3345" s="2" t="s">
        <v>460</v>
      </c>
      <c r="E3345" s="2"/>
      <c r="F3345" s="2"/>
      <c r="G3345" s="2"/>
      <c r="H3345" s="2"/>
    </row>
    <row r="3346" spans="2:8">
      <c r="B3346" s="2" t="s">
        <v>3794</v>
      </c>
      <c r="C3346" s="2">
        <v>28</v>
      </c>
      <c r="D3346" s="2" t="s">
        <v>460</v>
      </c>
      <c r="E3346" s="2"/>
      <c r="F3346" s="2"/>
      <c r="G3346" s="2"/>
      <c r="H3346" s="2"/>
    </row>
    <row r="3347" spans="2:8">
      <c r="B3347" s="2" t="s">
        <v>3795</v>
      </c>
      <c r="C3347" s="2">
        <v>27</v>
      </c>
      <c r="D3347" s="2" t="s">
        <v>460</v>
      </c>
      <c r="E3347" s="2"/>
      <c r="F3347" s="2"/>
      <c r="G3347" s="2"/>
      <c r="H3347" s="2"/>
    </row>
    <row r="3348" spans="2:8">
      <c r="B3348" s="2" t="s">
        <v>3796</v>
      </c>
      <c r="C3348" s="2">
        <v>28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31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33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33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33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25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25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26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26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27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27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25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24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23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22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20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31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31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32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32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31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26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26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27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27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26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25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24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24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24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19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22</v>
      </c>
      <c r="D3379" s="2" t="s">
        <v>460</v>
      </c>
      <c r="E3379" s="2"/>
      <c r="F3379" s="2"/>
      <c r="G3379" s="2"/>
      <c r="H3379" s="2"/>
    </row>
    <row r="3380" spans="2:8">
      <c r="B3380" s="2" t="s">
        <v>3828</v>
      </c>
      <c r="C3380" s="2">
        <v>27</v>
      </c>
      <c r="D3380" s="2" t="s">
        <v>460</v>
      </c>
      <c r="E3380" s="2"/>
      <c r="F3380" s="2"/>
      <c r="G3380" s="2"/>
      <c r="H3380" s="2"/>
    </row>
    <row r="3381" spans="2:8">
      <c r="B3381" s="2" t="s">
        <v>3829</v>
      </c>
      <c r="C3381" s="2">
        <v>31</v>
      </c>
      <c r="D3381" s="2" t="s">
        <v>460</v>
      </c>
      <c r="E3381" s="2"/>
      <c r="F3381" s="2"/>
      <c r="G3381" s="2"/>
      <c r="H3381" s="2"/>
    </row>
    <row r="3382" spans="2:8">
      <c r="B3382" s="2" t="s">
        <v>3830</v>
      </c>
      <c r="C3382" s="2">
        <v>32</v>
      </c>
      <c r="D3382" s="2" t="s">
        <v>460</v>
      </c>
      <c r="E3382" s="2"/>
      <c r="F3382" s="2"/>
      <c r="G3382" s="2"/>
      <c r="H3382" s="2"/>
    </row>
    <row r="3383" spans="2:8">
      <c r="B3383" s="2" t="s">
        <v>3831</v>
      </c>
      <c r="C3383" s="2">
        <v>32</v>
      </c>
      <c r="D3383" s="2" t="s">
        <v>460</v>
      </c>
      <c r="E3383" s="2"/>
      <c r="F3383" s="2"/>
      <c r="G3383" s="2"/>
      <c r="H3383" s="2"/>
    </row>
    <row r="3384" spans="2:8">
      <c r="B3384" s="2" t="s">
        <v>3832</v>
      </c>
      <c r="C3384" s="2">
        <v>31</v>
      </c>
      <c r="D3384" s="2" t="s">
        <v>460</v>
      </c>
      <c r="E3384" s="2"/>
      <c r="F3384" s="2"/>
      <c r="G3384" s="2"/>
      <c r="H3384" s="2"/>
    </row>
    <row r="3385" spans="2:8">
      <c r="B3385" s="2" t="s">
        <v>3833</v>
      </c>
      <c r="C3385" s="2">
        <v>30</v>
      </c>
      <c r="D3385" s="2" t="s">
        <v>460</v>
      </c>
      <c r="E3385" s="2"/>
      <c r="F3385" s="2"/>
      <c r="G3385" s="2"/>
      <c r="H3385" s="2"/>
    </row>
    <row r="3386" spans="2:8">
      <c r="B3386" s="2" t="s">
        <v>3834</v>
      </c>
      <c r="C3386" s="2">
        <v>27</v>
      </c>
      <c r="D3386" s="2" t="s">
        <v>460</v>
      </c>
      <c r="E3386" s="2"/>
      <c r="F3386" s="2"/>
      <c r="G3386" s="2"/>
      <c r="H3386" s="2"/>
    </row>
    <row r="3387" spans="2:8">
      <c r="B3387" s="2" t="s">
        <v>3835</v>
      </c>
      <c r="C3387" s="2">
        <v>26</v>
      </c>
      <c r="D3387" s="2" t="s">
        <v>460</v>
      </c>
      <c r="E3387" s="2"/>
      <c r="F3387" s="2"/>
      <c r="G3387" s="2"/>
      <c r="H3387" s="2"/>
    </row>
    <row r="3388" spans="2:8">
      <c r="B3388" s="2" t="s">
        <v>3836</v>
      </c>
      <c r="C3388" s="2">
        <v>24</v>
      </c>
      <c r="D3388" s="2" t="s">
        <v>460</v>
      </c>
      <c r="E3388" s="2"/>
      <c r="F3388" s="2"/>
      <c r="G3388" s="2"/>
      <c r="H3388" s="2"/>
    </row>
    <row r="3389" spans="2:8">
      <c r="B3389" s="2" t="s">
        <v>3837</v>
      </c>
      <c r="C3389" s="2">
        <v>30</v>
      </c>
      <c r="D3389" s="2" t="s">
        <v>460</v>
      </c>
      <c r="E3389" s="2"/>
      <c r="F3389" s="2"/>
      <c r="G3389" s="2"/>
      <c r="H3389" s="2"/>
    </row>
    <row r="3390" spans="2:8">
      <c r="B3390" s="2" t="s">
        <v>3838</v>
      </c>
      <c r="C3390" s="2">
        <v>32</v>
      </c>
      <c r="D3390" s="2" t="s">
        <v>460</v>
      </c>
      <c r="E3390" s="2"/>
      <c r="F3390" s="2"/>
      <c r="G3390" s="2"/>
      <c r="H3390" s="2"/>
    </row>
    <row r="3391" spans="2:8">
      <c r="B3391" s="2" t="s">
        <v>3839</v>
      </c>
      <c r="C3391" s="2">
        <v>32</v>
      </c>
      <c r="D3391" s="2" t="s">
        <v>460</v>
      </c>
      <c r="E3391" s="2"/>
      <c r="F3391" s="2"/>
      <c r="G3391" s="2"/>
      <c r="H3391" s="2"/>
    </row>
    <row r="3392" spans="2:8">
      <c r="B3392" s="2" t="s">
        <v>3840</v>
      </c>
      <c r="C3392" s="2">
        <v>32</v>
      </c>
      <c r="D3392" s="2" t="s">
        <v>460</v>
      </c>
      <c r="E3392" s="2"/>
      <c r="F3392" s="2"/>
      <c r="G3392" s="2"/>
      <c r="H3392" s="2"/>
    </row>
    <row r="3393" spans="2:8">
      <c r="B3393" s="2" t="s">
        <v>3841</v>
      </c>
      <c r="C3393" s="2">
        <v>29</v>
      </c>
      <c r="D3393" s="2" t="s">
        <v>460</v>
      </c>
      <c r="E3393" s="2"/>
      <c r="F3393" s="2"/>
      <c r="G3393" s="2"/>
      <c r="H3393" s="2"/>
    </row>
    <row r="3394" spans="2:8">
      <c r="B3394" s="2" t="s">
        <v>3842</v>
      </c>
      <c r="C3394" s="2">
        <v>24</v>
      </c>
      <c r="D3394" s="2" t="s">
        <v>460</v>
      </c>
      <c r="E3394" s="2"/>
      <c r="F3394" s="2"/>
      <c r="G3394" s="2"/>
      <c r="H3394" s="2"/>
    </row>
    <row r="3395" spans="2:8">
      <c r="B3395" s="2" t="s">
        <v>3843</v>
      </c>
      <c r="C3395" s="2">
        <v>22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24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17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17</v>
      </c>
      <c r="D3398" s="2" t="s">
        <v>460</v>
      </c>
      <c r="E3398" s="2"/>
      <c r="F3398" s="2"/>
      <c r="G3398" s="2"/>
      <c r="H3398" s="2"/>
    </row>
    <row r="3399" spans="2:8">
      <c r="B3399" s="2" t="s">
        <v>3847</v>
      </c>
      <c r="C3399" s="2">
        <v>18</v>
      </c>
      <c r="D3399" s="2" t="s">
        <v>460</v>
      </c>
      <c r="E3399" s="2"/>
      <c r="F3399" s="2"/>
      <c r="G3399" s="2"/>
      <c r="H3399" s="2"/>
    </row>
    <row r="3400" spans="2:8">
      <c r="B3400" s="2" t="s">
        <v>3848</v>
      </c>
      <c r="C3400" s="2">
        <v>23</v>
      </c>
      <c r="D3400" s="2" t="s">
        <v>460</v>
      </c>
      <c r="E3400" s="2"/>
      <c r="F3400" s="2"/>
      <c r="G3400" s="2"/>
      <c r="H3400" s="2"/>
    </row>
    <row r="3401" spans="2:8">
      <c r="B3401" s="2" t="s">
        <v>3849</v>
      </c>
      <c r="C3401" s="2">
        <v>24</v>
      </c>
      <c r="D3401" s="2" t="s">
        <v>460</v>
      </c>
      <c r="E3401" s="2"/>
      <c r="F3401" s="2"/>
      <c r="G3401" s="2"/>
      <c r="H3401" s="2"/>
    </row>
    <row r="3402" spans="2:8">
      <c r="B3402" s="2" t="s">
        <v>3850</v>
      </c>
      <c r="C3402" s="2">
        <v>25</v>
      </c>
      <c r="D3402" s="2" t="s">
        <v>460</v>
      </c>
      <c r="E3402" s="2"/>
      <c r="F3402" s="2"/>
      <c r="G3402" s="2"/>
      <c r="H3402" s="2"/>
    </row>
    <row r="3403" spans="2:8">
      <c r="B3403" s="2" t="s">
        <v>3851</v>
      </c>
      <c r="C3403" s="2">
        <v>26</v>
      </c>
      <c r="D3403" s="2" t="s">
        <v>460</v>
      </c>
      <c r="E3403" s="2"/>
      <c r="F3403" s="2"/>
      <c r="G3403" s="2"/>
      <c r="H3403" s="2"/>
    </row>
    <row r="3404" spans="2:8">
      <c r="B3404" s="2" t="s">
        <v>3852</v>
      </c>
      <c r="C3404" s="2">
        <v>28</v>
      </c>
      <c r="D3404" s="2" t="s">
        <v>460</v>
      </c>
      <c r="E3404" s="2"/>
      <c r="F3404" s="2"/>
      <c r="G3404" s="2"/>
      <c r="H3404" s="2"/>
    </row>
    <row r="3405" spans="2:8">
      <c r="B3405" s="2" t="s">
        <v>3853</v>
      </c>
      <c r="C3405" s="2">
        <v>28</v>
      </c>
      <c r="D3405" s="2" t="s">
        <v>460</v>
      </c>
      <c r="E3405" s="2"/>
      <c r="F3405" s="2"/>
      <c r="G3405" s="2"/>
      <c r="H3405" s="2"/>
    </row>
    <row r="3406" spans="2:8">
      <c r="B3406" s="2" t="s">
        <v>3854</v>
      </c>
      <c r="C3406" s="2">
        <v>25</v>
      </c>
      <c r="D3406" s="2" t="s">
        <v>460</v>
      </c>
      <c r="E3406" s="2"/>
      <c r="F3406" s="2"/>
      <c r="G3406" s="2"/>
      <c r="H3406" s="2"/>
    </row>
    <row r="3407" spans="2:8">
      <c r="B3407" s="2" t="s">
        <v>3855</v>
      </c>
      <c r="C3407" s="2">
        <v>22</v>
      </c>
      <c r="D3407" s="2" t="s">
        <v>460</v>
      </c>
      <c r="E3407" s="2"/>
      <c r="F3407" s="2"/>
      <c r="G3407" s="2"/>
      <c r="H3407" s="2"/>
    </row>
    <row r="3408" spans="2:8">
      <c r="B3408" s="2" t="s">
        <v>3856</v>
      </c>
      <c r="C3408" s="2">
        <v>29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31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34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33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32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30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25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32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35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36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36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34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32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32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32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31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29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22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26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27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28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28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29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26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21</v>
      </c>
      <c r="D3432" s="2" t="s">
        <v>460</v>
      </c>
      <c r="E3432" s="2"/>
      <c r="F3432" s="2"/>
      <c r="G3432" s="2"/>
      <c r="H3432" s="2"/>
    </row>
    <row r="3433" spans="2:8">
      <c r="B3433" s="2" t="s">
        <v>3881</v>
      </c>
      <c r="C3433" s="2">
        <v>25</v>
      </c>
      <c r="D3433" s="2" t="s">
        <v>460</v>
      </c>
      <c r="E3433" s="2"/>
      <c r="F3433" s="2"/>
      <c r="G3433" s="2"/>
      <c r="H3433" s="2"/>
    </row>
    <row r="3434" spans="2:8">
      <c r="B3434" s="2" t="s">
        <v>3882</v>
      </c>
      <c r="C3434" s="2">
        <v>26</v>
      </c>
      <c r="D3434" s="2" t="s">
        <v>460</v>
      </c>
      <c r="E3434" s="2"/>
      <c r="F3434" s="2"/>
      <c r="G3434" s="2"/>
      <c r="H3434" s="2"/>
    </row>
    <row r="3435" spans="2:8">
      <c r="B3435" s="2" t="s">
        <v>3883</v>
      </c>
      <c r="C3435" s="2">
        <v>26</v>
      </c>
      <c r="D3435" s="2" t="s">
        <v>460</v>
      </c>
      <c r="E3435" s="2"/>
      <c r="F3435" s="2"/>
      <c r="G3435" s="2"/>
      <c r="H3435" s="2"/>
    </row>
    <row r="3436" spans="2:8">
      <c r="B3436" s="2" t="s">
        <v>3884</v>
      </c>
      <c r="C3436" s="2">
        <v>26</v>
      </c>
      <c r="D3436" s="2" t="s">
        <v>460</v>
      </c>
      <c r="E3436" s="2"/>
      <c r="F3436" s="2"/>
      <c r="G3436" s="2"/>
      <c r="H3436" s="2"/>
    </row>
    <row r="3437" spans="2:8">
      <c r="B3437" s="2" t="s">
        <v>3885</v>
      </c>
      <c r="C3437" s="2">
        <v>25</v>
      </c>
      <c r="D3437" s="2" t="s">
        <v>460</v>
      </c>
      <c r="E3437" s="2"/>
      <c r="F3437" s="2"/>
      <c r="G3437" s="2"/>
      <c r="H3437" s="2"/>
    </row>
    <row r="3438" spans="2:8">
      <c r="B3438" s="2" t="s">
        <v>3886</v>
      </c>
      <c r="C3438" s="2">
        <v>24</v>
      </c>
      <c r="D3438" s="2" t="s">
        <v>460</v>
      </c>
      <c r="E3438" s="2"/>
      <c r="F3438" s="2"/>
      <c r="G3438" s="2"/>
      <c r="H3438" s="2"/>
    </row>
    <row r="3439" spans="2:8">
      <c r="B3439" s="2" t="s">
        <v>3887</v>
      </c>
      <c r="C3439" s="2">
        <v>28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30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32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32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32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30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26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29</v>
      </c>
      <c r="D3446" s="2" t="s">
        <v>460</v>
      </c>
      <c r="E3446" s="2"/>
      <c r="F3446" s="2"/>
      <c r="G3446" s="2"/>
      <c r="H3446" s="2"/>
    </row>
    <row r="3447" spans="2:8">
      <c r="B3447" s="2" t="s">
        <v>3895</v>
      </c>
      <c r="C3447" s="2">
        <v>36</v>
      </c>
      <c r="D3447" s="2" t="s">
        <v>460</v>
      </c>
      <c r="E3447" s="2"/>
      <c r="F3447" s="2"/>
      <c r="G3447" s="2"/>
      <c r="H3447" s="2"/>
    </row>
    <row r="3448" spans="2:8">
      <c r="B3448" s="2" t="s">
        <v>3896</v>
      </c>
      <c r="C3448" s="2">
        <v>34</v>
      </c>
      <c r="D3448" s="2" t="s">
        <v>460</v>
      </c>
      <c r="E3448" s="2"/>
      <c r="F3448" s="2"/>
      <c r="G3448" s="2"/>
      <c r="H3448" s="2"/>
    </row>
    <row r="3449" spans="2:8">
      <c r="B3449" s="2" t="s">
        <v>3897</v>
      </c>
      <c r="C3449" s="2">
        <v>35</v>
      </c>
      <c r="D3449" s="2" t="s">
        <v>460</v>
      </c>
      <c r="E3449" s="2"/>
      <c r="F3449" s="2"/>
      <c r="G3449" s="2"/>
      <c r="H3449" s="2"/>
    </row>
    <row r="3450" spans="2:8">
      <c r="B3450" s="2" t="s">
        <v>3898</v>
      </c>
      <c r="C3450" s="2">
        <v>33</v>
      </c>
      <c r="D3450" s="2" t="s">
        <v>460</v>
      </c>
      <c r="E3450" s="2"/>
      <c r="F3450" s="2"/>
      <c r="G3450" s="2"/>
      <c r="H3450" s="2"/>
    </row>
    <row r="3451" spans="2:8">
      <c r="B3451" s="2" t="s">
        <v>3899</v>
      </c>
      <c r="C3451" s="2">
        <v>20</v>
      </c>
      <c r="D3451" s="2" t="s">
        <v>460</v>
      </c>
      <c r="E3451" s="2"/>
      <c r="F3451" s="2"/>
      <c r="G3451" s="2"/>
      <c r="H3451" s="2"/>
    </row>
    <row r="3452" spans="2:8">
      <c r="B3452" s="2" t="s">
        <v>3900</v>
      </c>
      <c r="C3452" s="2">
        <v>21</v>
      </c>
      <c r="D3452" s="2" t="s">
        <v>460</v>
      </c>
      <c r="E3452" s="2"/>
      <c r="F3452" s="2"/>
      <c r="G3452" s="2"/>
      <c r="H3452" s="2"/>
    </row>
    <row r="3453" spans="2:8">
      <c r="B3453" s="2" t="s">
        <v>3901</v>
      </c>
      <c r="C3453" s="2">
        <v>29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30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30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29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22</v>
      </c>
      <c r="D3457" s="2" t="s">
        <v>460</v>
      </c>
      <c r="E3457" s="2"/>
      <c r="F3457" s="2"/>
      <c r="G3457" s="2"/>
      <c r="H3457" s="2"/>
    </row>
    <row r="3458" spans="2:8">
      <c r="B3458" s="2" t="s">
        <v>3906</v>
      </c>
      <c r="C3458" s="2">
        <v>34</v>
      </c>
      <c r="D3458" s="2" t="s">
        <v>460</v>
      </c>
      <c r="E3458" s="2"/>
      <c r="F3458" s="2"/>
      <c r="G3458" s="2"/>
      <c r="H3458" s="2"/>
    </row>
    <row r="3459" spans="2:8">
      <c r="B3459" s="2" t="s">
        <v>3907</v>
      </c>
      <c r="C3459" s="2">
        <v>34</v>
      </c>
      <c r="D3459" s="2" t="s">
        <v>460</v>
      </c>
      <c r="E3459" s="2"/>
      <c r="F3459" s="2"/>
      <c r="G3459" s="2"/>
      <c r="H3459" s="2"/>
    </row>
    <row r="3460" spans="2:8">
      <c r="B3460" s="2" t="s">
        <v>3908</v>
      </c>
      <c r="C3460" s="2">
        <v>30</v>
      </c>
      <c r="D3460" s="2" t="s">
        <v>460</v>
      </c>
      <c r="E3460" s="2"/>
      <c r="F3460" s="2"/>
      <c r="G3460" s="2"/>
      <c r="H3460" s="2"/>
    </row>
    <row r="3461" spans="2:8">
      <c r="B3461" s="2" t="s">
        <v>3909</v>
      </c>
      <c r="C3461" s="2">
        <v>31</v>
      </c>
      <c r="D3461" s="2" t="s">
        <v>460</v>
      </c>
      <c r="E3461" s="2"/>
      <c r="F3461" s="2"/>
      <c r="G3461" s="2"/>
      <c r="H3461" s="2"/>
    </row>
    <row r="3462" spans="2:8">
      <c r="B3462" s="2" t="s">
        <v>3910</v>
      </c>
      <c r="C3462" s="2">
        <v>32</v>
      </c>
      <c r="D3462" s="2" t="s">
        <v>460</v>
      </c>
      <c r="E3462" s="2"/>
      <c r="F3462" s="2"/>
      <c r="G3462" s="2"/>
      <c r="H3462" s="2"/>
    </row>
    <row r="3463" spans="2:8">
      <c r="B3463" s="2" t="s">
        <v>3911</v>
      </c>
      <c r="C3463" s="2">
        <v>29</v>
      </c>
      <c r="D3463" s="2" t="s">
        <v>460</v>
      </c>
      <c r="E3463" s="2"/>
      <c r="F3463" s="2"/>
      <c r="G3463" s="2"/>
      <c r="H3463" s="2"/>
    </row>
    <row r="3464" spans="2:8">
      <c r="B3464" s="2" t="s">
        <v>3912</v>
      </c>
      <c r="C3464" s="2">
        <v>21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23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28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29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30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30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32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29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27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15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15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18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19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17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25</v>
      </c>
      <c r="D3478" s="2" t="s">
        <v>460</v>
      </c>
      <c r="E3478" s="2"/>
      <c r="F3478" s="2"/>
      <c r="G3478" s="2"/>
      <c r="H3478" s="2"/>
    </row>
    <row r="3479" spans="2:8">
      <c r="B3479" s="2" t="s">
        <v>3927</v>
      </c>
      <c r="C3479" s="2">
        <v>31</v>
      </c>
      <c r="D3479" s="2" t="s">
        <v>460</v>
      </c>
      <c r="E3479" s="2"/>
      <c r="F3479" s="2"/>
      <c r="G3479" s="2"/>
      <c r="H3479" s="2"/>
    </row>
    <row r="3480" spans="2:8">
      <c r="B3480" s="2" t="s">
        <v>3928</v>
      </c>
      <c r="C3480" s="2">
        <v>31</v>
      </c>
      <c r="D3480" s="2" t="s">
        <v>460</v>
      </c>
      <c r="E3480" s="2"/>
      <c r="F3480" s="2"/>
      <c r="G3480" s="2"/>
      <c r="H3480" s="2"/>
    </row>
    <row r="3481" spans="2:8">
      <c r="B3481" s="2" t="s">
        <v>3929</v>
      </c>
      <c r="C3481" s="2">
        <v>29</v>
      </c>
      <c r="D3481" s="2" t="s">
        <v>460</v>
      </c>
      <c r="E3481" s="2"/>
      <c r="F3481" s="2"/>
      <c r="G3481" s="2"/>
      <c r="H3481" s="2"/>
    </row>
    <row r="3482" spans="2:8">
      <c r="B3482" s="2" t="s">
        <v>3930</v>
      </c>
      <c r="C3482" s="2">
        <v>27</v>
      </c>
      <c r="D3482" s="2" t="s">
        <v>460</v>
      </c>
      <c r="E3482" s="2"/>
      <c r="F3482" s="2"/>
      <c r="G3482" s="2"/>
      <c r="H3482" s="2"/>
    </row>
    <row r="3483" spans="2:8">
      <c r="B3483" s="2" t="s">
        <v>3931</v>
      </c>
      <c r="C3483" s="2">
        <v>26</v>
      </c>
      <c r="D3483" s="2" t="s">
        <v>460</v>
      </c>
      <c r="E3483" s="2"/>
      <c r="F3483" s="2"/>
      <c r="G3483" s="2"/>
      <c r="H3483" s="2"/>
    </row>
    <row r="3484" spans="2:8">
      <c r="B3484" s="2" t="s">
        <v>3932</v>
      </c>
      <c r="C3484" s="2">
        <v>25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27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27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28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27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27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27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27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29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30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31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31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33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31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31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33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34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33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34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30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32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31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32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29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30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29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30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30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28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23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22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26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26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25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24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24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26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25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33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35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35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31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23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26</v>
      </c>
      <c r="D3527" s="2" t="s">
        <v>460</v>
      </c>
      <c r="E3527" s="2"/>
      <c r="F3527" s="2"/>
      <c r="G3527" s="2"/>
      <c r="H3527" s="2"/>
    </row>
    <row r="3528" spans="2:8">
      <c r="B3528" s="2" t="s">
        <v>3976</v>
      </c>
      <c r="C3528" s="2">
        <v>24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23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25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18</v>
      </c>
      <c r="D3531" s="2" t="s">
        <v>460</v>
      </c>
      <c r="E3531" s="2"/>
      <c r="F3531" s="2"/>
      <c r="G3531" s="2"/>
      <c r="H3531" s="2"/>
    </row>
    <row r="3532" spans="2:8">
      <c r="B3532" s="2" t="s">
        <v>3980</v>
      </c>
      <c r="C3532" s="2">
        <v>19</v>
      </c>
      <c r="D3532" s="2" t="s">
        <v>460</v>
      </c>
      <c r="E3532" s="2"/>
      <c r="F3532" s="2"/>
      <c r="G3532" s="2"/>
      <c r="H3532" s="2"/>
    </row>
    <row r="3533" spans="2:8">
      <c r="B3533" s="2" t="s">
        <v>3981</v>
      </c>
      <c r="C3533" s="2">
        <v>19</v>
      </c>
      <c r="D3533" s="2" t="s">
        <v>460</v>
      </c>
      <c r="E3533" s="2"/>
      <c r="F3533" s="2"/>
      <c r="G3533" s="2"/>
      <c r="H3533" s="2"/>
    </row>
    <row r="3534" spans="2:8">
      <c r="B3534" s="2" t="s">
        <v>3982</v>
      </c>
      <c r="C3534" s="2">
        <v>22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20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17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22</v>
      </c>
      <c r="D3537" s="2" t="s">
        <v>460</v>
      </c>
      <c r="E3537" s="2"/>
      <c r="F3537" s="2"/>
      <c r="G3537" s="2"/>
      <c r="H3537" s="2"/>
    </row>
    <row r="3538" spans="2:8">
      <c r="B3538" s="2" t="s">
        <v>3986</v>
      </c>
      <c r="C3538" s="2">
        <v>18</v>
      </c>
      <c r="D3538" s="2" t="s">
        <v>460</v>
      </c>
      <c r="E3538" s="2"/>
      <c r="F3538" s="2"/>
      <c r="G3538" s="2"/>
      <c r="H3538" s="2"/>
    </row>
    <row r="3539" spans="2:8">
      <c r="B3539" s="2" t="s">
        <v>3987</v>
      </c>
      <c r="C3539" s="2">
        <v>19</v>
      </c>
      <c r="D3539" s="2" t="s">
        <v>460</v>
      </c>
      <c r="E3539" s="2"/>
      <c r="F3539" s="2"/>
      <c r="G3539" s="2"/>
      <c r="H3539" s="2"/>
    </row>
    <row r="3540" spans="2:8">
      <c r="B3540" s="2" t="s">
        <v>3988</v>
      </c>
      <c r="C3540" s="2">
        <v>15</v>
      </c>
      <c r="D3540" s="2" t="s">
        <v>460</v>
      </c>
      <c r="E3540" s="2"/>
      <c r="F3540" s="2"/>
      <c r="G3540" s="2"/>
      <c r="H3540" s="2"/>
    </row>
    <row r="3541" spans="2:8">
      <c r="B3541" s="2" t="s">
        <v>3989</v>
      </c>
      <c r="C3541" s="2">
        <v>13</v>
      </c>
      <c r="D3541" s="2" t="s">
        <v>460</v>
      </c>
      <c r="E3541" s="2"/>
      <c r="F3541" s="2"/>
      <c r="G3541" s="2"/>
      <c r="H3541" s="2"/>
    </row>
    <row r="3542" spans="2:8">
      <c r="B3542" s="2" t="s">
        <v>3990</v>
      </c>
      <c r="C3542" s="2">
        <v>24</v>
      </c>
      <c r="D3542" s="2" t="s">
        <v>460</v>
      </c>
      <c r="E3542" s="2"/>
      <c r="F3542" s="2"/>
      <c r="G3542" s="2"/>
      <c r="H3542" s="2"/>
    </row>
    <row r="3543" spans="2:8">
      <c r="B3543" s="2" t="s">
        <v>3991</v>
      </c>
      <c r="C3543" s="2">
        <v>30</v>
      </c>
      <c r="D3543" s="2" t="s">
        <v>460</v>
      </c>
      <c r="E3543" s="2"/>
      <c r="F3543" s="2"/>
      <c r="G3543" s="2"/>
      <c r="H3543" s="2"/>
    </row>
    <row r="3544" spans="2:8">
      <c r="B3544" s="2" t="s">
        <v>3992</v>
      </c>
      <c r="C3544" s="2">
        <v>24</v>
      </c>
      <c r="D3544" s="2" t="s">
        <v>460</v>
      </c>
      <c r="E3544" s="2"/>
      <c r="F3544" s="2"/>
      <c r="G3544" s="2"/>
      <c r="H3544" s="2"/>
    </row>
    <row r="3545" spans="2:8">
      <c r="B3545" s="2" t="s">
        <v>3993</v>
      </c>
      <c r="C3545" s="2">
        <v>22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28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32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36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37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34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27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37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38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38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37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31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17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18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17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16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14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13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11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13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13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16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25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25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25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26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26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26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26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25</v>
      </c>
      <c r="D3574" s="2" t="s">
        <v>460</v>
      </c>
      <c r="E3574" s="2"/>
      <c r="F3574" s="2"/>
      <c r="G3574" s="2"/>
      <c r="H3574" s="2"/>
    </row>
    <row r="3575" spans="2:8">
      <c r="B3575" s="2" t="s">
        <v>4023</v>
      </c>
      <c r="C3575" s="2">
        <v>29</v>
      </c>
      <c r="D3575" s="2" t="s">
        <v>460</v>
      </c>
      <c r="E3575" s="2"/>
      <c r="F3575" s="2"/>
      <c r="G3575" s="2"/>
      <c r="H3575" s="2"/>
    </row>
    <row r="3576" spans="2:8">
      <c r="B3576" s="2" t="s">
        <v>4024</v>
      </c>
      <c r="C3576" s="2">
        <v>35</v>
      </c>
      <c r="D3576" s="2" t="s">
        <v>460</v>
      </c>
      <c r="E3576" s="2"/>
      <c r="F3576" s="2"/>
      <c r="G3576" s="2"/>
      <c r="H3576" s="2"/>
    </row>
    <row r="3577" spans="2:8">
      <c r="B3577" s="2" t="s">
        <v>4025</v>
      </c>
      <c r="C3577" s="2">
        <v>33</v>
      </c>
      <c r="D3577" s="2" t="s">
        <v>460</v>
      </c>
      <c r="E3577" s="2"/>
      <c r="F3577" s="2"/>
      <c r="G3577" s="2"/>
      <c r="H3577" s="2"/>
    </row>
    <row r="3578" spans="2:8">
      <c r="B3578" s="2" t="s">
        <v>4026</v>
      </c>
      <c r="C3578" s="2">
        <v>32</v>
      </c>
      <c r="D3578" s="2" t="s">
        <v>460</v>
      </c>
      <c r="E3578" s="2"/>
      <c r="F3578" s="2"/>
      <c r="G3578" s="2"/>
      <c r="H3578" s="2"/>
    </row>
    <row r="3579" spans="2:8">
      <c r="B3579" s="2" t="s">
        <v>4027</v>
      </c>
      <c r="C3579" s="2">
        <v>28</v>
      </c>
      <c r="D3579" s="2" t="s">
        <v>460</v>
      </c>
      <c r="E3579" s="2"/>
      <c r="F3579" s="2"/>
      <c r="G3579" s="2"/>
      <c r="H3579" s="2"/>
    </row>
    <row r="3580" spans="2:8">
      <c r="B3580" s="2" t="s">
        <v>4028</v>
      </c>
      <c r="C3580" s="2">
        <v>28</v>
      </c>
      <c r="D3580" s="2" t="s">
        <v>460</v>
      </c>
      <c r="E3580" s="2"/>
      <c r="F3580" s="2"/>
      <c r="G3580" s="2"/>
      <c r="H3580" s="2"/>
    </row>
    <row r="3581" spans="2:8">
      <c r="B3581" s="2" t="s">
        <v>4029</v>
      </c>
      <c r="C3581" s="2">
        <v>28</v>
      </c>
      <c r="D3581" s="2" t="s">
        <v>460</v>
      </c>
      <c r="E3581" s="2"/>
      <c r="F3581" s="2"/>
      <c r="G3581" s="2"/>
      <c r="H3581" s="2"/>
    </row>
    <row r="3582" spans="2:8">
      <c r="B3582" s="2" t="s">
        <v>4030</v>
      </c>
      <c r="C3582" s="2">
        <v>29</v>
      </c>
      <c r="D3582" s="2" t="s">
        <v>460</v>
      </c>
      <c r="E3582" s="2"/>
      <c r="F3582" s="2"/>
      <c r="G3582" s="2"/>
      <c r="H3582" s="2"/>
    </row>
    <row r="3583" spans="2:8">
      <c r="B3583" s="2" t="s">
        <v>4031</v>
      </c>
      <c r="C3583" s="2">
        <v>28</v>
      </c>
      <c r="D3583" s="2" t="s">
        <v>460</v>
      </c>
      <c r="E3583" s="2"/>
      <c r="F3583" s="2"/>
      <c r="G3583" s="2"/>
      <c r="H3583" s="2"/>
    </row>
    <row r="3584" spans="2:8">
      <c r="B3584" s="2" t="s">
        <v>4032</v>
      </c>
      <c r="C3584" s="2">
        <v>27</v>
      </c>
      <c r="D3584" s="2" t="s">
        <v>460</v>
      </c>
      <c r="E3584" s="2"/>
      <c r="F3584" s="2"/>
      <c r="G3584" s="2"/>
      <c r="H3584" s="2"/>
    </row>
    <row r="3585" spans="2:8">
      <c r="B3585" s="2" t="s">
        <v>4033</v>
      </c>
      <c r="C3585" s="2">
        <v>26</v>
      </c>
      <c r="D3585" s="2" t="s">
        <v>460</v>
      </c>
      <c r="E3585" s="2"/>
      <c r="F3585" s="2"/>
      <c r="G3585" s="2"/>
      <c r="H3585" s="2"/>
    </row>
    <row r="3586" spans="2:8">
      <c r="B3586" s="2" t="s">
        <v>4034</v>
      </c>
      <c r="C3586" s="2">
        <v>21</v>
      </c>
      <c r="D3586" s="2" t="s">
        <v>460</v>
      </c>
      <c r="E3586" s="2"/>
      <c r="F3586" s="2"/>
      <c r="G3586" s="2"/>
      <c r="H3586" s="2"/>
    </row>
    <row r="3587" spans="2:8">
      <c r="B3587" s="2" t="s">
        <v>4035</v>
      </c>
      <c r="C3587" s="2">
        <v>27</v>
      </c>
      <c r="D3587" s="2" t="s">
        <v>460</v>
      </c>
      <c r="E3587" s="2"/>
      <c r="F3587" s="2"/>
      <c r="G3587" s="2"/>
      <c r="H3587" s="2"/>
    </row>
    <row r="3588" spans="2:8">
      <c r="B3588" s="2" t="s">
        <v>4036</v>
      </c>
      <c r="C3588" s="2">
        <v>32</v>
      </c>
      <c r="D3588" s="2" t="s">
        <v>460</v>
      </c>
      <c r="E3588" s="2"/>
      <c r="F3588" s="2"/>
      <c r="G3588" s="2"/>
      <c r="H3588" s="2"/>
    </row>
    <row r="3589" spans="2:8">
      <c r="B3589" s="2" t="s">
        <v>4037</v>
      </c>
      <c r="C3589" s="2">
        <v>31</v>
      </c>
      <c r="D3589" s="2" t="s">
        <v>460</v>
      </c>
      <c r="E3589" s="2"/>
      <c r="F3589" s="2"/>
      <c r="G3589" s="2"/>
      <c r="H3589" s="2"/>
    </row>
    <row r="3590" spans="2:8">
      <c r="B3590" s="2" t="s">
        <v>4038</v>
      </c>
      <c r="C3590" s="2">
        <v>29</v>
      </c>
      <c r="D3590" s="2" t="s">
        <v>460</v>
      </c>
      <c r="E3590" s="2"/>
      <c r="F3590" s="2"/>
      <c r="G3590" s="2"/>
      <c r="H3590" s="2"/>
    </row>
    <row r="3591" spans="2:8">
      <c r="B3591" s="2" t="s">
        <v>4039</v>
      </c>
      <c r="C3591" s="2">
        <v>29</v>
      </c>
      <c r="D3591" s="2" t="s">
        <v>460</v>
      </c>
      <c r="E3591" s="2"/>
      <c r="F3591" s="2"/>
      <c r="G3591" s="2"/>
      <c r="H3591" s="2"/>
    </row>
    <row r="3592" spans="2:8">
      <c r="B3592" s="2" t="s">
        <v>4040</v>
      </c>
      <c r="C3592" s="2">
        <v>26</v>
      </c>
      <c r="D3592" s="2" t="s">
        <v>460</v>
      </c>
      <c r="E3592" s="2"/>
      <c r="F3592" s="2"/>
      <c r="G3592" s="2"/>
      <c r="H3592" s="2"/>
    </row>
    <row r="3593" spans="2:8">
      <c r="B3593" s="2" t="s">
        <v>4041</v>
      </c>
      <c r="C3593" s="2">
        <v>21</v>
      </c>
      <c r="D3593" s="2" t="s">
        <v>460</v>
      </c>
      <c r="E3593" s="2"/>
      <c r="F3593" s="2"/>
      <c r="G3593" s="2"/>
      <c r="H3593" s="2"/>
    </row>
    <row r="3594" spans="2:8">
      <c r="B3594" s="2" t="s">
        <v>4042</v>
      </c>
      <c r="C3594" s="2">
        <v>25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24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25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27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28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29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29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28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26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22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21</v>
      </c>
      <c r="D3604" s="2" t="s">
        <v>460</v>
      </c>
      <c r="E3604" s="2"/>
      <c r="F3604" s="2"/>
      <c r="G3604" s="2"/>
      <c r="H3604" s="2"/>
    </row>
    <row r="3605" spans="2:8">
      <c r="B3605" s="2" t="s">
        <v>4053</v>
      </c>
      <c r="C3605" s="2">
        <v>24</v>
      </c>
      <c r="D3605" s="2" t="s">
        <v>460</v>
      </c>
      <c r="E3605" s="2"/>
      <c r="F3605" s="2"/>
      <c r="G3605" s="2"/>
      <c r="H3605" s="2"/>
    </row>
    <row r="3606" spans="2:8">
      <c r="B3606" s="2" t="s">
        <v>4054</v>
      </c>
      <c r="C3606" s="2">
        <v>24</v>
      </c>
      <c r="D3606" s="2" t="s">
        <v>460</v>
      </c>
      <c r="E3606" s="2"/>
      <c r="F3606" s="2"/>
      <c r="G3606" s="2"/>
      <c r="H3606" s="2"/>
    </row>
    <row r="3607" spans="2:8">
      <c r="B3607" s="2" t="s">
        <v>4055</v>
      </c>
      <c r="C3607" s="2">
        <v>23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24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26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27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28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28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28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24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20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20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24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27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29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29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9</v>
      </c>
      <c r="D3621" s="2" t="s">
        <v>460</v>
      </c>
      <c r="E3621" s="2"/>
      <c r="F3621" s="2"/>
      <c r="G3621" s="2"/>
      <c r="H3621" s="2"/>
    </row>
    <row r="3622" spans="2:8">
      <c r="B3622" s="2" t="s">
        <v>4070</v>
      </c>
      <c r="C3622" s="2">
        <v>18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19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20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24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26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28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29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29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27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18</v>
      </c>
      <c r="D3631" s="2" t="s">
        <v>460</v>
      </c>
      <c r="E3631" s="2"/>
      <c r="F3631" s="2"/>
      <c r="G3631" s="2"/>
      <c r="H3631" s="2"/>
    </row>
    <row r="3632" spans="2:8">
      <c r="B3632" s="2" t="s">
        <v>4080</v>
      </c>
      <c r="C3632" s="2">
        <v>21</v>
      </c>
      <c r="D3632" s="2" t="s">
        <v>460</v>
      </c>
      <c r="E3632" s="2"/>
      <c r="F3632" s="2"/>
      <c r="G3632" s="2"/>
      <c r="H3632" s="2"/>
    </row>
    <row r="3633" spans="2:8">
      <c r="B3633" s="2" t="s">
        <v>4081</v>
      </c>
      <c r="C3633" s="2">
        <v>25</v>
      </c>
      <c r="D3633" s="2" t="s">
        <v>460</v>
      </c>
      <c r="E3633" s="2"/>
      <c r="F3633" s="2"/>
      <c r="G3633" s="2"/>
      <c r="H3633" s="2"/>
    </row>
    <row r="3634" spans="2:8">
      <c r="B3634" s="2" t="s">
        <v>4082</v>
      </c>
      <c r="C3634" s="2">
        <v>24</v>
      </c>
      <c r="D3634" s="2" t="s">
        <v>460</v>
      </c>
      <c r="E3634" s="2"/>
      <c r="F3634" s="2"/>
      <c r="G3634" s="2"/>
      <c r="H3634" s="2"/>
    </row>
    <row r="3635" spans="2:8">
      <c r="B3635" s="2" t="s">
        <v>4083</v>
      </c>
      <c r="C3635" s="2">
        <v>25</v>
      </c>
      <c r="D3635" s="2" t="s">
        <v>460</v>
      </c>
      <c r="E3635" s="2"/>
      <c r="F3635" s="2"/>
      <c r="G3635" s="2"/>
      <c r="H3635" s="2"/>
    </row>
    <row r="3636" spans="2:8">
      <c r="B3636" s="2" t="s">
        <v>4084</v>
      </c>
      <c r="C3636" s="2">
        <v>25</v>
      </c>
      <c r="D3636" s="2" t="s">
        <v>460</v>
      </c>
      <c r="E3636" s="2"/>
      <c r="F3636" s="2"/>
      <c r="G3636" s="2"/>
      <c r="H3636" s="2"/>
    </row>
    <row r="3637" spans="2:8">
      <c r="B3637" s="2" t="s">
        <v>4085</v>
      </c>
      <c r="C3637" s="2">
        <v>22</v>
      </c>
      <c r="D3637" s="2" t="s">
        <v>460</v>
      </c>
      <c r="E3637" s="2"/>
      <c r="F3637" s="2"/>
      <c r="G3637" s="2"/>
      <c r="H3637" s="2"/>
    </row>
    <row r="3638" spans="2:8">
      <c r="B3638" s="2" t="s">
        <v>4086</v>
      </c>
      <c r="C3638" s="2">
        <v>29</v>
      </c>
      <c r="D3638" s="2" t="s">
        <v>460</v>
      </c>
      <c r="E3638" s="2"/>
      <c r="F3638" s="2"/>
      <c r="G3638" s="2"/>
      <c r="H3638" s="2"/>
    </row>
    <row r="3639" spans="2:8">
      <c r="B3639" s="2" t="s">
        <v>4087</v>
      </c>
      <c r="C3639" s="2">
        <v>29</v>
      </c>
      <c r="D3639" s="2" t="s">
        <v>460</v>
      </c>
      <c r="E3639" s="2"/>
      <c r="F3639" s="2"/>
      <c r="G3639" s="2"/>
      <c r="H3639" s="2"/>
    </row>
    <row r="3640" spans="2:8">
      <c r="B3640" s="2" t="s">
        <v>4088</v>
      </c>
      <c r="C3640" s="2">
        <v>28</v>
      </c>
      <c r="D3640" s="2" t="s">
        <v>460</v>
      </c>
      <c r="E3640" s="2"/>
      <c r="F3640" s="2"/>
      <c r="G3640" s="2"/>
      <c r="H3640" s="2"/>
    </row>
    <row r="3641" spans="2:8">
      <c r="B3641" s="2" t="s">
        <v>4089</v>
      </c>
      <c r="C3641" s="2">
        <v>24</v>
      </c>
      <c r="D3641" s="2" t="s">
        <v>460</v>
      </c>
      <c r="E3641" s="2"/>
      <c r="F3641" s="2"/>
      <c r="G3641" s="2"/>
      <c r="H3641" s="2"/>
    </row>
    <row r="3642" spans="2:8">
      <c r="B3642" s="2" t="s">
        <v>4090</v>
      </c>
      <c r="C3642" s="2">
        <v>15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18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22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24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23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22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21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20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21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20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33</v>
      </c>
      <c r="D3652" s="2" t="s">
        <v>460</v>
      </c>
      <c r="E3652" s="2"/>
      <c r="F3652" s="2"/>
      <c r="G3652" s="2"/>
      <c r="H3652" s="2"/>
    </row>
    <row r="3653" spans="2:8">
      <c r="B3653" s="2" t="s">
        <v>4101</v>
      </c>
      <c r="C3653" s="2">
        <v>31</v>
      </c>
      <c r="D3653" s="2" t="s">
        <v>460</v>
      </c>
      <c r="E3653" s="2"/>
      <c r="F3653" s="2"/>
      <c r="G3653" s="2"/>
      <c r="H3653" s="2"/>
    </row>
    <row r="3654" spans="2:8">
      <c r="B3654" s="2" t="s">
        <v>4102</v>
      </c>
      <c r="C3654" s="2">
        <v>30</v>
      </c>
      <c r="D3654" s="2" t="s">
        <v>460</v>
      </c>
      <c r="E3654" s="2"/>
      <c r="F3654" s="2"/>
      <c r="G3654" s="2"/>
      <c r="H3654" s="2"/>
    </row>
    <row r="3655" spans="2:8">
      <c r="B3655" s="2" t="s">
        <v>4103</v>
      </c>
      <c r="C3655" s="2">
        <v>31</v>
      </c>
      <c r="D3655" s="2" t="s">
        <v>460</v>
      </c>
      <c r="E3655" s="2"/>
      <c r="F3655" s="2"/>
      <c r="G3655" s="2"/>
      <c r="H3655" s="2"/>
    </row>
    <row r="3656" spans="2:8">
      <c r="B3656" s="2" t="s">
        <v>4104</v>
      </c>
      <c r="C3656" s="2">
        <v>27</v>
      </c>
      <c r="D3656" s="2" t="s">
        <v>460</v>
      </c>
      <c r="E3656" s="2"/>
      <c r="F3656" s="2"/>
      <c r="G3656" s="2"/>
      <c r="H3656" s="2"/>
    </row>
    <row r="3657" spans="2:8">
      <c r="B3657" s="2" t="s">
        <v>4105</v>
      </c>
      <c r="C3657" s="2">
        <v>23</v>
      </c>
      <c r="D3657" s="2" t="s">
        <v>460</v>
      </c>
      <c r="E3657" s="2"/>
      <c r="F3657" s="2"/>
      <c r="G3657" s="2"/>
      <c r="H3657" s="2"/>
    </row>
    <row r="3658" spans="2:8">
      <c r="B3658" s="2" t="s">
        <v>4106</v>
      </c>
      <c r="C3658" s="2">
        <v>25</v>
      </c>
      <c r="D3658" s="2" t="s">
        <v>460</v>
      </c>
      <c r="E3658" s="2"/>
      <c r="F3658" s="2"/>
      <c r="G3658" s="2"/>
      <c r="H3658" s="2"/>
    </row>
    <row r="3659" spans="2:8">
      <c r="B3659" s="2" t="s">
        <v>4107</v>
      </c>
      <c r="C3659" s="2">
        <v>29</v>
      </c>
      <c r="D3659" s="2" t="s">
        <v>460</v>
      </c>
      <c r="E3659" s="2"/>
      <c r="F3659" s="2"/>
      <c r="G3659" s="2"/>
      <c r="H3659" s="2"/>
    </row>
    <row r="3660" spans="2:8">
      <c r="B3660" s="2" t="s">
        <v>4108</v>
      </c>
      <c r="C3660" s="2">
        <v>32</v>
      </c>
      <c r="D3660" s="2" t="s">
        <v>460</v>
      </c>
      <c r="E3660" s="2"/>
      <c r="F3660" s="2"/>
      <c r="G3660" s="2"/>
      <c r="H3660" s="2"/>
    </row>
    <row r="3661" spans="2:8">
      <c r="B3661" s="2" t="s">
        <v>4109</v>
      </c>
      <c r="C3661" s="2">
        <v>32</v>
      </c>
      <c r="D3661" s="2" t="s">
        <v>460</v>
      </c>
      <c r="E3661" s="2"/>
      <c r="F3661" s="2"/>
      <c r="G3661" s="2"/>
      <c r="H3661" s="2"/>
    </row>
    <row r="3662" spans="2:8">
      <c r="B3662" s="2" t="s">
        <v>4110</v>
      </c>
      <c r="C3662" s="2">
        <v>33</v>
      </c>
      <c r="D3662" s="2" t="s">
        <v>460</v>
      </c>
      <c r="E3662" s="2"/>
      <c r="F3662" s="2"/>
      <c r="G3662" s="2"/>
      <c r="H3662" s="2"/>
    </row>
    <row r="3663" spans="2:8">
      <c r="B3663" s="2" t="s">
        <v>4111</v>
      </c>
      <c r="C3663" s="2">
        <v>30</v>
      </c>
      <c r="D3663" s="2" t="s">
        <v>460</v>
      </c>
      <c r="E3663" s="2"/>
      <c r="F3663" s="2"/>
      <c r="G3663" s="2"/>
      <c r="H3663" s="2"/>
    </row>
    <row r="3664" spans="2:8">
      <c r="B3664" s="2" t="s">
        <v>4112</v>
      </c>
      <c r="C3664" s="2">
        <v>26</v>
      </c>
      <c r="D3664" s="2" t="s">
        <v>460</v>
      </c>
      <c r="E3664" s="2"/>
      <c r="F3664" s="2"/>
      <c r="G3664" s="2"/>
      <c r="H3664" s="2"/>
    </row>
    <row r="3665" spans="2:8">
      <c r="B3665" s="2" t="s">
        <v>4113</v>
      </c>
      <c r="C3665" s="2">
        <v>22</v>
      </c>
      <c r="D3665" s="2" t="s">
        <v>460</v>
      </c>
      <c r="E3665" s="2"/>
      <c r="F3665" s="2"/>
      <c r="G3665" s="2"/>
      <c r="H3665" s="2"/>
    </row>
    <row r="3666" spans="2:8">
      <c r="B3666" s="2" t="s">
        <v>4114</v>
      </c>
      <c r="C3666" s="2">
        <v>29</v>
      </c>
      <c r="D3666" s="2" t="s">
        <v>460</v>
      </c>
      <c r="E3666" s="2"/>
      <c r="F3666" s="2"/>
      <c r="G3666" s="2"/>
      <c r="H3666" s="2"/>
    </row>
    <row r="3667" spans="2:8">
      <c r="B3667" s="2" t="s">
        <v>4115</v>
      </c>
      <c r="C3667" s="2">
        <v>30</v>
      </c>
      <c r="D3667" s="2" t="s">
        <v>460</v>
      </c>
      <c r="E3667" s="2"/>
      <c r="F3667" s="2"/>
      <c r="G3667" s="2"/>
      <c r="H3667" s="2"/>
    </row>
    <row r="3668" spans="2:8">
      <c r="B3668" s="2" t="s">
        <v>4116</v>
      </c>
      <c r="C3668" s="2">
        <v>32</v>
      </c>
      <c r="D3668" s="2" t="s">
        <v>460</v>
      </c>
      <c r="E3668" s="2"/>
      <c r="F3668" s="2"/>
      <c r="G3668" s="2"/>
      <c r="H3668" s="2"/>
    </row>
    <row r="3669" spans="2:8">
      <c r="B3669" s="2" t="s">
        <v>4117</v>
      </c>
      <c r="C3669" s="2">
        <v>27</v>
      </c>
      <c r="D3669" s="2" t="s">
        <v>460</v>
      </c>
      <c r="E3669" s="2"/>
      <c r="F3669" s="2"/>
      <c r="G3669" s="2"/>
      <c r="H3669" s="2"/>
    </row>
    <row r="3670" spans="2:8">
      <c r="B3670" s="2" t="s">
        <v>4118</v>
      </c>
      <c r="C3670" s="2">
        <v>26</v>
      </c>
      <c r="D3670" s="2" t="s">
        <v>460</v>
      </c>
      <c r="E3670" s="2"/>
      <c r="F3670" s="2"/>
      <c r="G3670" s="2"/>
      <c r="H3670" s="2"/>
    </row>
    <row r="3671" spans="2:8">
      <c r="B3671" s="2" t="s">
        <v>4119</v>
      </c>
      <c r="C3671" s="2">
        <v>22</v>
      </c>
      <c r="D3671" s="2" t="s">
        <v>460</v>
      </c>
      <c r="E3671" s="2"/>
      <c r="F3671" s="2"/>
      <c r="G3671" s="2"/>
      <c r="H3671" s="2"/>
    </row>
    <row r="3672" spans="2:8">
      <c r="B3672" s="2" t="s">
        <v>4120</v>
      </c>
      <c r="C3672" s="2">
        <v>24</v>
      </c>
      <c r="D3672" s="2" t="s">
        <v>460</v>
      </c>
      <c r="E3672" s="2"/>
      <c r="F3672" s="2"/>
      <c r="G3672" s="2"/>
      <c r="H3672" s="2"/>
    </row>
    <row r="3673" spans="2:8">
      <c r="B3673" s="2" t="s">
        <v>4121</v>
      </c>
      <c r="C3673" s="2">
        <v>23</v>
      </c>
      <c r="D3673" s="2" t="s">
        <v>460</v>
      </c>
      <c r="E3673" s="2"/>
      <c r="F3673" s="2"/>
      <c r="G3673" s="2"/>
      <c r="H3673" s="2"/>
    </row>
    <row r="3674" spans="2:8">
      <c r="B3674" s="2" t="s">
        <v>4122</v>
      </c>
      <c r="C3674" s="2">
        <v>22</v>
      </c>
      <c r="D3674" s="2" t="s">
        <v>460</v>
      </c>
      <c r="E3674" s="2"/>
      <c r="F3674" s="2"/>
      <c r="G3674" s="2"/>
      <c r="H3674" s="2"/>
    </row>
    <row r="3675" spans="2:8">
      <c r="B3675" s="2" t="s">
        <v>4123</v>
      </c>
      <c r="C3675" s="2">
        <v>22</v>
      </c>
      <c r="D3675" s="2" t="s">
        <v>460</v>
      </c>
      <c r="E3675" s="2"/>
      <c r="F3675" s="2"/>
      <c r="G3675" s="2"/>
      <c r="H3675" s="2"/>
    </row>
    <row r="3676" spans="2:8">
      <c r="B3676" s="2" t="s">
        <v>4124</v>
      </c>
      <c r="C3676" s="2">
        <v>14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15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14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13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14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16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27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28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27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26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25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24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460</v>
      </c>
      <c r="E3688" s="2"/>
      <c r="F3688" s="2"/>
      <c r="G3688" s="2"/>
      <c r="H3688" s="2"/>
    </row>
    <row r="3689" spans="2:8">
      <c r="B3689" s="2" t="s">
        <v>4137</v>
      </c>
      <c r="C3689" s="2">
        <v>26</v>
      </c>
      <c r="D3689" s="2" t="s">
        <v>460</v>
      </c>
      <c r="E3689" s="2"/>
      <c r="F3689" s="2"/>
      <c r="G3689" s="2"/>
      <c r="H3689" s="2"/>
    </row>
    <row r="3690" spans="2:8">
      <c r="B3690" s="2" t="s">
        <v>4138</v>
      </c>
      <c r="C3690" s="2">
        <v>27</v>
      </c>
      <c r="D3690" s="2" t="s">
        <v>460</v>
      </c>
      <c r="E3690" s="2"/>
      <c r="F3690" s="2"/>
      <c r="G3690" s="2"/>
      <c r="H3690" s="2"/>
    </row>
    <row r="3691" spans="2:8">
      <c r="B3691" s="2" t="s">
        <v>4139</v>
      </c>
      <c r="C3691" s="2">
        <v>20</v>
      </c>
      <c r="D3691" s="2" t="s">
        <v>460</v>
      </c>
      <c r="E3691" s="2"/>
      <c r="F3691" s="2"/>
      <c r="G3691" s="2"/>
      <c r="H3691" s="2"/>
    </row>
    <row r="3692" spans="2:8">
      <c r="B3692" s="2" t="s">
        <v>4140</v>
      </c>
      <c r="C3692" s="2">
        <v>25</v>
      </c>
      <c r="D3692" s="2" t="s">
        <v>460</v>
      </c>
      <c r="E3692" s="2"/>
      <c r="F3692" s="2"/>
      <c r="G3692" s="2"/>
      <c r="H3692" s="2"/>
    </row>
    <row r="3693" spans="2:8">
      <c r="B3693" s="2" t="s">
        <v>4141</v>
      </c>
      <c r="C3693" s="2">
        <v>29</v>
      </c>
      <c r="D3693" s="2" t="s">
        <v>460</v>
      </c>
      <c r="E3693" s="2"/>
      <c r="F3693" s="2"/>
      <c r="G3693" s="2"/>
      <c r="H3693" s="2"/>
    </row>
    <row r="3694" spans="2:8">
      <c r="B3694" s="2" t="s">
        <v>4142</v>
      </c>
      <c r="C3694" s="2">
        <v>30</v>
      </c>
      <c r="D3694" s="2" t="s">
        <v>460</v>
      </c>
      <c r="E3694" s="2"/>
      <c r="F3694" s="2"/>
      <c r="G3694" s="2"/>
      <c r="H3694" s="2"/>
    </row>
    <row r="3695" spans="2:8">
      <c r="B3695" s="2" t="s">
        <v>4143</v>
      </c>
      <c r="C3695" s="2">
        <v>30</v>
      </c>
      <c r="D3695" s="2" t="s">
        <v>460</v>
      </c>
      <c r="E3695" s="2"/>
      <c r="F3695" s="2"/>
      <c r="G3695" s="2"/>
      <c r="H3695" s="2"/>
    </row>
    <row r="3696" spans="2:8">
      <c r="B3696" s="2" t="s">
        <v>4144</v>
      </c>
      <c r="C3696" s="2">
        <v>26</v>
      </c>
      <c r="D3696" s="2" t="s">
        <v>460</v>
      </c>
      <c r="E3696" s="2"/>
      <c r="F3696" s="2"/>
      <c r="G3696" s="2"/>
      <c r="H3696" s="2"/>
    </row>
    <row r="3697" spans="2:8">
      <c r="B3697" s="2" t="s">
        <v>4145</v>
      </c>
      <c r="C3697" s="2">
        <v>22</v>
      </c>
      <c r="D3697" s="2" t="s">
        <v>460</v>
      </c>
      <c r="E3697" s="2"/>
      <c r="F3697" s="2"/>
      <c r="G3697" s="2"/>
      <c r="H3697" s="2"/>
    </row>
    <row r="3698" spans="2:8">
      <c r="B3698" s="2" t="s">
        <v>4146</v>
      </c>
      <c r="C3698" s="2">
        <v>23</v>
      </c>
      <c r="D3698" s="2" t="s">
        <v>460</v>
      </c>
      <c r="E3698" s="2"/>
      <c r="F3698" s="2"/>
      <c r="G3698" s="2"/>
      <c r="H3698" s="2"/>
    </row>
    <row r="3699" spans="2:8">
      <c r="B3699" s="2" t="s">
        <v>4147</v>
      </c>
      <c r="C3699" s="2">
        <v>28</v>
      </c>
      <c r="D3699" s="2" t="s">
        <v>460</v>
      </c>
      <c r="E3699" s="2"/>
      <c r="F3699" s="2"/>
      <c r="G3699" s="2"/>
      <c r="H3699" s="2"/>
    </row>
    <row r="3700" spans="2:8">
      <c r="B3700" s="2" t="s">
        <v>4148</v>
      </c>
      <c r="C3700" s="2">
        <v>30</v>
      </c>
      <c r="D3700" s="2" t="s">
        <v>460</v>
      </c>
      <c r="E3700" s="2"/>
      <c r="F3700" s="2"/>
      <c r="G3700" s="2"/>
      <c r="H3700" s="2"/>
    </row>
    <row r="3701" spans="2:8">
      <c r="B3701" s="2" t="s">
        <v>4149</v>
      </c>
      <c r="C3701" s="2">
        <v>32</v>
      </c>
      <c r="D3701" s="2" t="s">
        <v>460</v>
      </c>
      <c r="E3701" s="2"/>
      <c r="F3701" s="2"/>
      <c r="G3701" s="2"/>
      <c r="H3701" s="2"/>
    </row>
    <row r="3702" spans="2:8">
      <c r="B3702" s="2" t="s">
        <v>4150</v>
      </c>
      <c r="C3702" s="2">
        <v>29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30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30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29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17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9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18</v>
      </c>
      <c r="D3708" s="2" t="s">
        <v>460</v>
      </c>
      <c r="E3708" s="2"/>
      <c r="F3708" s="2"/>
      <c r="G3708" s="2"/>
      <c r="H3708" s="2"/>
    </row>
    <row r="3709" spans="2:8">
      <c r="B3709" s="2" t="s">
        <v>4157</v>
      </c>
      <c r="C3709" s="2">
        <v>23</v>
      </c>
      <c r="D3709" s="2" t="s">
        <v>460</v>
      </c>
      <c r="E3709" s="2"/>
      <c r="F3709" s="2"/>
      <c r="G3709" s="2"/>
      <c r="H3709" s="2"/>
    </row>
    <row r="3710" spans="2:8">
      <c r="B3710" s="2" t="s">
        <v>4158</v>
      </c>
      <c r="C3710" s="2">
        <v>26</v>
      </c>
      <c r="D3710" s="2" t="s">
        <v>460</v>
      </c>
      <c r="E3710" s="2"/>
      <c r="F3710" s="2"/>
      <c r="G3710" s="2"/>
      <c r="H3710" s="2"/>
    </row>
    <row r="3711" spans="2:8">
      <c r="B3711" s="2" t="s">
        <v>4159</v>
      </c>
      <c r="C3711" s="2">
        <v>27</v>
      </c>
      <c r="D3711" s="2" t="s">
        <v>460</v>
      </c>
      <c r="E3711" s="2"/>
      <c r="F3711" s="2"/>
      <c r="G3711" s="2"/>
      <c r="H3711" s="2"/>
    </row>
    <row r="3712" spans="2:8">
      <c r="B3712" s="2" t="s">
        <v>4160</v>
      </c>
      <c r="C3712" s="2">
        <v>28</v>
      </c>
      <c r="D3712" s="2" t="s">
        <v>460</v>
      </c>
      <c r="E3712" s="2"/>
      <c r="F3712" s="2"/>
      <c r="G3712" s="2"/>
      <c r="H3712" s="2"/>
    </row>
    <row r="3713" spans="2:8">
      <c r="B3713" s="2" t="s">
        <v>4161</v>
      </c>
      <c r="C3713" s="2">
        <v>28</v>
      </c>
      <c r="D3713" s="2" t="s">
        <v>460</v>
      </c>
      <c r="E3713" s="2"/>
      <c r="F3713" s="2"/>
      <c r="G3713" s="2"/>
      <c r="H3713" s="2"/>
    </row>
    <row r="3714" spans="2:8">
      <c r="B3714" s="2" t="s">
        <v>4162</v>
      </c>
      <c r="C3714" s="2">
        <v>28</v>
      </c>
      <c r="D3714" s="2" t="s">
        <v>460</v>
      </c>
      <c r="E3714" s="2"/>
      <c r="F3714" s="2"/>
      <c r="G3714" s="2"/>
      <c r="H3714" s="2"/>
    </row>
    <row r="3715" spans="2:8">
      <c r="B3715" s="2" t="s">
        <v>4163</v>
      </c>
      <c r="C3715" s="2">
        <v>30</v>
      </c>
      <c r="D3715" s="2" t="s">
        <v>460</v>
      </c>
      <c r="E3715" s="2"/>
      <c r="F3715" s="2"/>
      <c r="G3715" s="2"/>
      <c r="H3715" s="2"/>
    </row>
    <row r="3716" spans="2:8">
      <c r="B3716" s="2" t="s">
        <v>4164</v>
      </c>
      <c r="C3716" s="2">
        <v>32</v>
      </c>
      <c r="D3716" s="2" t="s">
        <v>460</v>
      </c>
      <c r="E3716" s="2"/>
      <c r="F3716" s="2"/>
      <c r="G3716" s="2"/>
      <c r="H3716" s="2"/>
    </row>
    <row r="3717" spans="2:8">
      <c r="B3717" s="2" t="s">
        <v>4165</v>
      </c>
      <c r="C3717" s="2">
        <v>33</v>
      </c>
      <c r="D3717" s="2" t="s">
        <v>460</v>
      </c>
      <c r="E3717" s="2"/>
      <c r="F3717" s="2"/>
      <c r="G3717" s="2"/>
      <c r="H3717" s="2"/>
    </row>
    <row r="3718" spans="2:8">
      <c r="B3718" s="2" t="s">
        <v>4166</v>
      </c>
      <c r="C3718" s="2">
        <v>29</v>
      </c>
      <c r="D3718" s="2" t="s">
        <v>460</v>
      </c>
      <c r="E3718" s="2"/>
      <c r="F3718" s="2"/>
      <c r="G3718" s="2"/>
      <c r="H3718" s="2"/>
    </row>
    <row r="3719" spans="2:8">
      <c r="B3719" s="2" t="s">
        <v>4167</v>
      </c>
      <c r="C3719" s="2">
        <v>19</v>
      </c>
      <c r="D3719" s="2" t="s">
        <v>460</v>
      </c>
      <c r="E3719" s="2"/>
      <c r="F3719" s="2"/>
      <c r="G3719" s="2"/>
      <c r="H3719" s="2"/>
    </row>
    <row r="3720" spans="2:8">
      <c r="B3720" s="2" t="s">
        <v>4168</v>
      </c>
      <c r="C3720" s="2">
        <v>21</v>
      </c>
      <c r="D3720" s="2" t="s">
        <v>460</v>
      </c>
      <c r="E3720" s="2"/>
      <c r="F3720" s="2"/>
      <c r="G3720" s="2"/>
      <c r="H3720" s="2"/>
    </row>
    <row r="3721" spans="2:8">
      <c r="B3721" s="2" t="s">
        <v>4169</v>
      </c>
      <c r="C3721" s="2">
        <v>22</v>
      </c>
      <c r="D3721" s="2" t="s">
        <v>460</v>
      </c>
      <c r="E3721" s="2"/>
      <c r="F3721" s="2"/>
      <c r="G3721" s="2"/>
      <c r="H3721" s="2"/>
    </row>
    <row r="3722" spans="2:8">
      <c r="B3722" s="2" t="s">
        <v>4170</v>
      </c>
      <c r="C3722" s="2">
        <v>21</v>
      </c>
      <c r="D3722" s="2" t="s">
        <v>460</v>
      </c>
      <c r="E3722" s="2"/>
      <c r="F3722" s="2"/>
      <c r="G3722" s="2"/>
      <c r="H3722" s="2"/>
    </row>
    <row r="3723" spans="2:8">
      <c r="B3723" s="2" t="s">
        <v>4171</v>
      </c>
      <c r="C3723" s="2">
        <v>25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28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29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32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30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31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29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23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27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29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30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30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29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28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26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25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29</v>
      </c>
      <c r="D3739" s="2" t="s">
        <v>460</v>
      </c>
      <c r="E3739" s="2"/>
      <c r="F3739" s="2"/>
      <c r="G3739" s="2"/>
      <c r="H3739" s="2"/>
    </row>
    <row r="3740" spans="2:8">
      <c r="B3740" s="2" t="s">
        <v>4188</v>
      </c>
      <c r="C3740" s="2">
        <v>30</v>
      </c>
      <c r="D3740" s="2" t="s">
        <v>460</v>
      </c>
      <c r="E3740" s="2"/>
      <c r="F3740" s="2"/>
      <c r="G3740" s="2"/>
      <c r="H3740" s="2"/>
    </row>
    <row r="3741" spans="2:8">
      <c r="B3741" s="2" t="s">
        <v>4189</v>
      </c>
      <c r="C3741" s="2">
        <v>30</v>
      </c>
      <c r="D3741" s="2" t="s">
        <v>460</v>
      </c>
      <c r="E3741" s="2"/>
      <c r="F3741" s="2"/>
      <c r="G3741" s="2"/>
      <c r="H3741" s="2"/>
    </row>
    <row r="3742" spans="2:8">
      <c r="B3742" s="2" t="s">
        <v>4190</v>
      </c>
      <c r="C3742" s="2">
        <v>30</v>
      </c>
      <c r="D3742" s="2" t="s">
        <v>460</v>
      </c>
      <c r="E3742" s="2"/>
      <c r="F3742" s="2"/>
      <c r="G3742" s="2"/>
      <c r="H3742" s="2"/>
    </row>
    <row r="3743" spans="2:8">
      <c r="B3743" s="2" t="s">
        <v>4191</v>
      </c>
      <c r="C3743" s="2">
        <v>29</v>
      </c>
      <c r="D3743" s="2" t="s">
        <v>460</v>
      </c>
      <c r="E3743" s="2"/>
      <c r="F3743" s="2"/>
      <c r="G3743" s="2"/>
      <c r="H3743" s="2"/>
    </row>
    <row r="3744" spans="2:8">
      <c r="B3744" s="2" t="s">
        <v>4192</v>
      </c>
      <c r="C3744" s="2">
        <v>28</v>
      </c>
      <c r="D3744" s="2" t="s">
        <v>460</v>
      </c>
      <c r="E3744" s="2"/>
      <c r="F3744" s="2"/>
      <c r="G3744" s="2"/>
      <c r="H3744" s="2"/>
    </row>
    <row r="3745" spans="2:8">
      <c r="B3745" s="2" t="s">
        <v>4193</v>
      </c>
      <c r="C3745" s="2">
        <v>26</v>
      </c>
      <c r="D3745" s="2" t="s">
        <v>460</v>
      </c>
      <c r="E3745" s="2"/>
      <c r="F3745" s="2"/>
      <c r="G3745" s="2"/>
      <c r="H3745" s="2"/>
    </row>
    <row r="3746" spans="2:8">
      <c r="B3746" s="2" t="s">
        <v>4194</v>
      </c>
      <c r="C3746" s="2">
        <v>27</v>
      </c>
      <c r="D3746" s="2" t="s">
        <v>460</v>
      </c>
      <c r="E3746" s="2"/>
      <c r="F3746" s="2"/>
      <c r="G3746" s="2"/>
      <c r="H3746" s="2"/>
    </row>
    <row r="3747" spans="2:8">
      <c r="B3747" s="2" t="s">
        <v>4195</v>
      </c>
      <c r="C3747" s="2">
        <v>25</v>
      </c>
      <c r="D3747" s="2" t="s">
        <v>460</v>
      </c>
      <c r="E3747" s="2"/>
      <c r="F3747" s="2"/>
      <c r="G3747" s="2"/>
      <c r="H3747" s="2"/>
    </row>
    <row r="3748" spans="2:8">
      <c r="B3748" s="2" t="s">
        <v>4196</v>
      </c>
      <c r="C3748" s="2">
        <v>25</v>
      </c>
      <c r="D3748" s="2" t="s">
        <v>460</v>
      </c>
      <c r="E3748" s="2"/>
      <c r="F3748" s="2"/>
      <c r="G3748" s="2"/>
      <c r="H3748" s="2"/>
    </row>
    <row r="3749" spans="2:8">
      <c r="B3749" s="2" t="s">
        <v>4197</v>
      </c>
      <c r="C3749" s="2">
        <v>20</v>
      </c>
      <c r="D3749" s="2" t="s">
        <v>460</v>
      </c>
      <c r="E3749" s="2"/>
      <c r="F3749" s="2"/>
      <c r="G3749" s="2"/>
      <c r="H3749" s="2"/>
    </row>
    <row r="3750" spans="2:8">
      <c r="B3750" s="2" t="s">
        <v>4198</v>
      </c>
      <c r="C3750" s="2">
        <v>24</v>
      </c>
      <c r="D3750" s="2" t="s">
        <v>460</v>
      </c>
      <c r="E3750" s="2"/>
      <c r="F3750" s="2"/>
      <c r="G3750" s="2"/>
      <c r="H3750" s="2"/>
    </row>
    <row r="3751" spans="2:8">
      <c r="B3751" s="2" t="s">
        <v>4199</v>
      </c>
      <c r="C3751" s="2">
        <v>32</v>
      </c>
      <c r="D3751" s="2" t="s">
        <v>460</v>
      </c>
      <c r="E3751" s="2"/>
      <c r="F3751" s="2"/>
      <c r="G3751" s="2"/>
      <c r="H3751" s="2"/>
    </row>
    <row r="3752" spans="2:8">
      <c r="B3752" s="2" t="s">
        <v>4200</v>
      </c>
      <c r="C3752" s="2">
        <v>31</v>
      </c>
      <c r="D3752" s="2" t="s">
        <v>460</v>
      </c>
      <c r="E3752" s="2"/>
      <c r="F3752" s="2"/>
      <c r="G3752" s="2"/>
      <c r="H3752" s="2"/>
    </row>
    <row r="3753" spans="2:8">
      <c r="B3753" s="2" t="s">
        <v>4201</v>
      </c>
      <c r="C3753" s="2">
        <v>29</v>
      </c>
      <c r="D3753" s="2" t="s">
        <v>460</v>
      </c>
      <c r="E3753" s="2"/>
      <c r="F3753" s="2"/>
      <c r="G3753" s="2"/>
      <c r="H3753" s="2"/>
    </row>
    <row r="3754" spans="2:8">
      <c r="B3754" s="2" t="s">
        <v>4202</v>
      </c>
      <c r="C3754" s="2">
        <v>28</v>
      </c>
      <c r="D3754" s="2" t="s">
        <v>460</v>
      </c>
      <c r="E3754" s="2"/>
      <c r="F3754" s="2"/>
      <c r="G3754" s="2"/>
      <c r="H3754" s="2"/>
    </row>
    <row r="3755" spans="2:8">
      <c r="B3755" s="2" t="s">
        <v>4203</v>
      </c>
      <c r="C3755" s="2">
        <v>30</v>
      </c>
      <c r="D3755" s="2" t="s">
        <v>460</v>
      </c>
      <c r="E3755" s="2"/>
      <c r="F3755" s="2"/>
      <c r="G3755" s="2"/>
      <c r="H3755" s="2"/>
    </row>
    <row r="3756" spans="2:8">
      <c r="B3756" s="2" t="s">
        <v>4204</v>
      </c>
      <c r="C3756" s="2">
        <v>32</v>
      </c>
      <c r="D3756" s="2" t="s">
        <v>460</v>
      </c>
      <c r="E3756" s="2"/>
      <c r="F3756" s="2"/>
      <c r="G3756" s="2"/>
      <c r="H3756" s="2"/>
    </row>
    <row r="3757" spans="2:8">
      <c r="B3757" s="2" t="s">
        <v>4205</v>
      </c>
      <c r="C3757" s="2">
        <v>31</v>
      </c>
      <c r="D3757" s="2" t="s">
        <v>460</v>
      </c>
      <c r="E3757" s="2"/>
      <c r="F3757" s="2"/>
      <c r="G3757" s="2"/>
      <c r="H3757" s="2"/>
    </row>
    <row r="3758" spans="2:8">
      <c r="B3758" s="2" t="s">
        <v>4206</v>
      </c>
      <c r="C3758" s="2">
        <v>25</v>
      </c>
      <c r="D3758" s="2" t="s">
        <v>460</v>
      </c>
      <c r="E3758" s="2"/>
      <c r="F3758" s="2"/>
      <c r="G3758" s="2"/>
      <c r="H3758" s="2"/>
    </row>
    <row r="3759" spans="2:8">
      <c r="B3759" s="2" t="s">
        <v>4207</v>
      </c>
      <c r="C3759" s="2">
        <v>31</v>
      </c>
      <c r="D3759" s="2" t="s">
        <v>460</v>
      </c>
      <c r="E3759" s="2"/>
      <c r="F3759" s="2"/>
      <c r="G3759" s="2"/>
      <c r="H3759" s="2"/>
    </row>
    <row r="3760" spans="2:8">
      <c r="B3760" s="2" t="s">
        <v>4208</v>
      </c>
      <c r="C3760" s="2">
        <v>31</v>
      </c>
      <c r="D3760" s="2" t="s">
        <v>460</v>
      </c>
      <c r="E3760" s="2"/>
      <c r="F3760" s="2"/>
      <c r="G3760" s="2"/>
      <c r="H3760" s="2"/>
    </row>
    <row r="3761" spans="2:8">
      <c r="B3761" s="2" t="s">
        <v>4209</v>
      </c>
      <c r="C3761" s="2">
        <v>32</v>
      </c>
      <c r="D3761" s="2" t="s">
        <v>460</v>
      </c>
      <c r="E3761" s="2"/>
      <c r="F3761" s="2"/>
      <c r="G3761" s="2"/>
      <c r="H3761" s="2"/>
    </row>
    <row r="3762" spans="2:8">
      <c r="B3762" s="2" t="s">
        <v>4210</v>
      </c>
      <c r="C3762" s="2">
        <v>27</v>
      </c>
      <c r="D3762" s="2" t="s">
        <v>460</v>
      </c>
      <c r="E3762" s="2"/>
      <c r="F3762" s="2"/>
      <c r="G3762" s="2"/>
      <c r="H3762" s="2"/>
    </row>
    <row r="3763" spans="2:8">
      <c r="B3763" s="2" t="s">
        <v>4211</v>
      </c>
      <c r="C3763" s="2">
        <v>19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20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16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18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20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21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21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22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25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27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29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30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30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30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29</v>
      </c>
      <c r="D3777" s="2" t="s">
        <v>460</v>
      </c>
      <c r="E3777" s="2"/>
      <c r="F3777" s="2"/>
      <c r="G3777" s="2"/>
      <c r="H3777" s="2"/>
    </row>
    <row r="3778" spans="2:8">
      <c r="B3778" s="2" t="s">
        <v>4226</v>
      </c>
      <c r="C3778" s="2">
        <v>34</v>
      </c>
      <c r="D3778" s="2" t="s">
        <v>460</v>
      </c>
      <c r="E3778" s="2"/>
      <c r="F3778" s="2"/>
      <c r="G3778" s="2"/>
      <c r="H3778" s="2"/>
    </row>
    <row r="3779" spans="2:8">
      <c r="B3779" s="2" t="s">
        <v>4227</v>
      </c>
      <c r="C3779" s="2">
        <v>34</v>
      </c>
      <c r="D3779" s="2" t="s">
        <v>460</v>
      </c>
      <c r="E3779" s="2"/>
      <c r="F3779" s="2"/>
      <c r="G3779" s="2"/>
      <c r="H3779" s="2"/>
    </row>
    <row r="3780" spans="2:8">
      <c r="B3780" s="2" t="s">
        <v>4228</v>
      </c>
      <c r="C3780" s="2">
        <v>32</v>
      </c>
      <c r="D3780" s="2" t="s">
        <v>460</v>
      </c>
      <c r="E3780" s="2"/>
      <c r="F3780" s="2"/>
      <c r="G3780" s="2"/>
      <c r="H3780" s="2"/>
    </row>
    <row r="3781" spans="2:8">
      <c r="B3781" s="2" t="s">
        <v>4229</v>
      </c>
      <c r="C3781" s="2">
        <v>31</v>
      </c>
      <c r="D3781" s="2" t="s">
        <v>460</v>
      </c>
      <c r="E3781" s="2"/>
      <c r="F3781" s="2"/>
      <c r="G3781" s="2"/>
      <c r="H3781" s="2"/>
    </row>
    <row r="3782" spans="2:8">
      <c r="B3782" s="2" t="s">
        <v>4230</v>
      </c>
      <c r="C3782" s="2">
        <v>22</v>
      </c>
      <c r="D3782" s="2" t="s">
        <v>460</v>
      </c>
      <c r="E3782" s="2"/>
      <c r="F3782" s="2"/>
      <c r="G3782" s="2"/>
      <c r="H3782" s="2"/>
    </row>
    <row r="3783" spans="2:8">
      <c r="B3783" s="2" t="s">
        <v>4231</v>
      </c>
      <c r="C3783" s="2">
        <v>27</v>
      </c>
      <c r="D3783" s="2" t="s">
        <v>460</v>
      </c>
      <c r="E3783" s="2"/>
      <c r="F3783" s="2"/>
      <c r="G3783" s="2"/>
      <c r="H3783" s="2"/>
    </row>
    <row r="3784" spans="2:8">
      <c r="B3784" s="2" t="s">
        <v>4232</v>
      </c>
      <c r="C3784" s="2">
        <v>28</v>
      </c>
      <c r="D3784" s="2" t="s">
        <v>460</v>
      </c>
      <c r="E3784" s="2"/>
      <c r="F3784" s="2"/>
      <c r="G3784" s="2"/>
      <c r="H3784" s="2"/>
    </row>
    <row r="3785" spans="2:8">
      <c r="B3785" s="2" t="s">
        <v>4233</v>
      </c>
      <c r="C3785" s="2">
        <v>29</v>
      </c>
      <c r="D3785" s="2" t="s">
        <v>460</v>
      </c>
      <c r="E3785" s="2"/>
      <c r="F3785" s="2"/>
      <c r="G3785" s="2"/>
      <c r="H3785" s="2"/>
    </row>
    <row r="3786" spans="2:8">
      <c r="B3786" s="2" t="s">
        <v>4234</v>
      </c>
      <c r="C3786" s="2">
        <v>28</v>
      </c>
      <c r="D3786" s="2" t="s">
        <v>460</v>
      </c>
      <c r="E3786" s="2"/>
      <c r="F3786" s="2"/>
      <c r="G3786" s="2"/>
      <c r="H3786" s="2"/>
    </row>
    <row r="3787" spans="2:8">
      <c r="B3787" s="2" t="s">
        <v>4235</v>
      </c>
      <c r="C3787" s="2">
        <v>27</v>
      </c>
      <c r="D3787" s="2" t="s">
        <v>460</v>
      </c>
      <c r="E3787" s="2"/>
      <c r="F3787" s="2"/>
      <c r="G3787" s="2"/>
      <c r="H3787" s="2"/>
    </row>
    <row r="3788" spans="2:8">
      <c r="B3788" s="2" t="s">
        <v>4236</v>
      </c>
      <c r="C3788" s="2">
        <v>25</v>
      </c>
      <c r="D3788" s="2" t="s">
        <v>460</v>
      </c>
      <c r="E3788" s="2"/>
      <c r="F3788" s="2"/>
      <c r="G3788" s="2"/>
      <c r="H3788" s="2"/>
    </row>
    <row r="3789" spans="2:8">
      <c r="B3789" s="2" t="s">
        <v>4237</v>
      </c>
      <c r="C3789" s="2">
        <v>12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12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12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12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11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10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28</v>
      </c>
      <c r="D3795" s="2" t="s">
        <v>460</v>
      </c>
      <c r="E3795" s="2"/>
      <c r="F3795" s="2"/>
      <c r="G3795" s="2"/>
      <c r="H3795" s="2"/>
    </row>
    <row r="3796" spans="2:8">
      <c r="B3796" s="2" t="s">
        <v>4244</v>
      </c>
      <c r="C3796" s="2">
        <v>28</v>
      </c>
      <c r="D3796" s="2" t="s">
        <v>460</v>
      </c>
      <c r="E3796" s="2"/>
      <c r="F3796" s="2"/>
      <c r="G3796" s="2"/>
      <c r="H3796" s="2"/>
    </row>
    <row r="3797" spans="2:8">
      <c r="B3797" s="2" t="s">
        <v>4245</v>
      </c>
      <c r="C3797" s="2">
        <v>28</v>
      </c>
      <c r="D3797" s="2" t="s">
        <v>460</v>
      </c>
      <c r="E3797" s="2"/>
      <c r="F3797" s="2"/>
      <c r="G3797" s="2"/>
      <c r="H3797" s="2"/>
    </row>
    <row r="3798" spans="2:8">
      <c r="B3798" s="2" t="s">
        <v>4246</v>
      </c>
      <c r="C3798" s="2">
        <v>25</v>
      </c>
      <c r="D3798" s="2" t="s">
        <v>460</v>
      </c>
      <c r="E3798" s="2"/>
      <c r="F3798" s="2"/>
      <c r="G3798" s="2"/>
      <c r="H3798" s="2"/>
    </row>
    <row r="3799" spans="2:8">
      <c r="B3799" s="2" t="s">
        <v>4247</v>
      </c>
      <c r="C3799" s="2">
        <v>35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38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39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38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32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25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34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36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37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38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34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25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30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31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32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32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32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25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16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11</v>
      </c>
      <c r="D3818" s="2" t="s">
        <v>460</v>
      </c>
      <c r="E3818" s="2"/>
      <c r="F3818" s="2"/>
      <c r="G3818" s="2"/>
      <c r="H3818" s="2"/>
    </row>
    <row r="3819" spans="2:8">
      <c r="B3819" s="2" t="s">
        <v>4267</v>
      </c>
      <c r="C3819" s="2">
        <v>14</v>
      </c>
      <c r="D3819" s="2" t="s">
        <v>460</v>
      </c>
      <c r="E3819" s="2"/>
      <c r="F3819" s="2"/>
      <c r="G3819" s="2"/>
      <c r="H3819" s="2"/>
    </row>
    <row r="3820" spans="2:8">
      <c r="B3820" s="2" t="s">
        <v>4268</v>
      </c>
      <c r="C3820" s="2">
        <v>17</v>
      </c>
      <c r="D3820" s="2" t="s">
        <v>460</v>
      </c>
      <c r="E3820" s="2"/>
      <c r="F3820" s="2"/>
      <c r="G3820" s="2"/>
      <c r="H3820" s="2"/>
    </row>
    <row r="3821" spans="2:8">
      <c r="B3821" s="2" t="s">
        <v>4269</v>
      </c>
      <c r="C3821" s="2">
        <v>21</v>
      </c>
      <c r="D3821" s="2" t="s">
        <v>460</v>
      </c>
      <c r="E3821" s="2"/>
      <c r="F3821" s="2"/>
      <c r="G3821" s="2"/>
      <c r="H3821" s="2"/>
    </row>
    <row r="3822" spans="2:8">
      <c r="B3822" s="2" t="s">
        <v>4270</v>
      </c>
      <c r="C3822" s="2">
        <v>23</v>
      </c>
      <c r="D3822" s="2" t="s">
        <v>460</v>
      </c>
      <c r="E3822" s="2"/>
      <c r="F3822" s="2"/>
      <c r="G3822" s="2"/>
      <c r="H3822" s="2"/>
    </row>
    <row r="3823" spans="2:8">
      <c r="B3823" s="2" t="s">
        <v>4271</v>
      </c>
      <c r="C3823" s="2">
        <v>27</v>
      </c>
      <c r="D3823" s="2" t="s">
        <v>460</v>
      </c>
      <c r="E3823" s="2"/>
      <c r="F3823" s="2"/>
      <c r="G3823" s="2"/>
      <c r="H3823" s="2"/>
    </row>
    <row r="3824" spans="2:8">
      <c r="B3824" s="2" t="s">
        <v>4272</v>
      </c>
      <c r="C3824" s="2">
        <v>24</v>
      </c>
      <c r="D3824" s="2" t="s">
        <v>460</v>
      </c>
      <c r="E3824" s="2"/>
      <c r="F3824" s="2"/>
      <c r="G3824" s="2"/>
      <c r="H3824" s="2"/>
    </row>
    <row r="3825" spans="2:8">
      <c r="B3825" s="2" t="s">
        <v>4273</v>
      </c>
      <c r="C3825" s="2">
        <v>26</v>
      </c>
      <c r="D3825" s="2" t="s">
        <v>460</v>
      </c>
      <c r="E3825" s="2"/>
      <c r="F3825" s="2"/>
      <c r="G3825" s="2"/>
      <c r="H3825" s="2"/>
    </row>
    <row r="3826" spans="2:8">
      <c r="B3826" s="2" t="s">
        <v>4274</v>
      </c>
      <c r="C3826" s="2">
        <v>28</v>
      </c>
      <c r="D3826" s="2" t="s">
        <v>460</v>
      </c>
      <c r="E3826" s="2"/>
      <c r="F3826" s="2"/>
      <c r="G3826" s="2"/>
      <c r="H3826" s="2"/>
    </row>
    <row r="3827" spans="2:8">
      <c r="B3827" s="2" t="s">
        <v>4275</v>
      </c>
      <c r="C3827" s="2">
        <v>28</v>
      </c>
      <c r="D3827" s="2" t="s">
        <v>460</v>
      </c>
      <c r="E3827" s="2"/>
      <c r="F3827" s="2"/>
      <c r="G3827" s="2"/>
      <c r="H3827" s="2"/>
    </row>
    <row r="3828" spans="2:8">
      <c r="B3828" s="2" t="s">
        <v>4276</v>
      </c>
      <c r="C3828" s="2">
        <v>24</v>
      </c>
      <c r="D3828" s="2" t="s">
        <v>460</v>
      </c>
      <c r="E3828" s="2"/>
      <c r="F3828" s="2"/>
      <c r="G3828" s="2"/>
      <c r="H3828" s="2"/>
    </row>
    <row r="3829" spans="2:8">
      <c r="B3829" s="2" t="s">
        <v>4277</v>
      </c>
      <c r="C3829" s="2">
        <v>27</v>
      </c>
      <c r="D3829" s="2" t="s">
        <v>460</v>
      </c>
      <c r="E3829" s="2"/>
      <c r="F3829" s="2"/>
      <c r="G3829" s="2"/>
      <c r="H3829" s="2"/>
    </row>
    <row r="3830" spans="2:8">
      <c r="B3830" s="2" t="s">
        <v>4278</v>
      </c>
      <c r="C3830" s="2">
        <v>27</v>
      </c>
      <c r="D3830" s="2" t="s">
        <v>460</v>
      </c>
      <c r="E3830" s="2"/>
      <c r="F3830" s="2"/>
      <c r="G3830" s="2"/>
      <c r="H3830" s="2"/>
    </row>
    <row r="3831" spans="2:8">
      <c r="B3831" s="2" t="s">
        <v>4279</v>
      </c>
      <c r="C3831" s="2">
        <v>27</v>
      </c>
      <c r="D3831" s="2" t="s">
        <v>460</v>
      </c>
      <c r="E3831" s="2"/>
      <c r="F3831" s="2"/>
      <c r="G3831" s="2"/>
      <c r="H3831" s="2"/>
    </row>
    <row r="3832" spans="2:8">
      <c r="B3832" s="2" t="s">
        <v>4280</v>
      </c>
      <c r="C3832" s="2">
        <v>26</v>
      </c>
      <c r="D3832" s="2" t="s">
        <v>460</v>
      </c>
      <c r="E3832" s="2"/>
      <c r="F3832" s="2"/>
      <c r="G3832" s="2"/>
      <c r="H3832" s="2"/>
    </row>
    <row r="3833" spans="2:8">
      <c r="B3833" s="2" t="s">
        <v>4281</v>
      </c>
      <c r="C3833" s="2">
        <v>27</v>
      </c>
      <c r="D3833" s="2" t="s">
        <v>460</v>
      </c>
      <c r="E3833" s="2"/>
      <c r="F3833" s="2"/>
      <c r="G3833" s="2"/>
      <c r="H3833" s="2"/>
    </row>
    <row r="3834" spans="2:8">
      <c r="B3834" s="2" t="s">
        <v>4282</v>
      </c>
      <c r="C3834" s="2">
        <v>25</v>
      </c>
      <c r="D3834" s="2" t="s">
        <v>460</v>
      </c>
      <c r="E3834" s="2"/>
      <c r="F3834" s="2"/>
      <c r="G3834" s="2"/>
      <c r="H3834" s="2"/>
    </row>
    <row r="3835" spans="2:8">
      <c r="B3835" s="2" t="s">
        <v>4283</v>
      </c>
      <c r="C3835" s="2">
        <v>20</v>
      </c>
      <c r="D3835" s="2" t="s">
        <v>460</v>
      </c>
      <c r="E3835" s="2"/>
      <c r="F3835" s="2"/>
      <c r="G3835" s="2"/>
      <c r="H3835" s="2"/>
    </row>
    <row r="3836" spans="2:8">
      <c r="B3836" s="2" t="s">
        <v>4284</v>
      </c>
      <c r="C3836" s="2">
        <v>24</v>
      </c>
      <c r="D3836" s="2" t="s">
        <v>460</v>
      </c>
      <c r="E3836" s="2"/>
      <c r="F3836" s="2"/>
      <c r="G3836" s="2"/>
      <c r="H3836" s="2"/>
    </row>
    <row r="3837" spans="2:8">
      <c r="B3837" s="2" t="s">
        <v>4285</v>
      </c>
      <c r="C3837" s="2">
        <v>27</v>
      </c>
      <c r="D3837" s="2" t="s">
        <v>460</v>
      </c>
      <c r="E3837" s="2"/>
      <c r="F3837" s="2"/>
      <c r="G3837" s="2"/>
      <c r="H3837" s="2"/>
    </row>
    <row r="3838" spans="2:8">
      <c r="B3838" s="2" t="s">
        <v>4286</v>
      </c>
      <c r="C3838" s="2">
        <v>35</v>
      </c>
      <c r="D3838" s="2" t="s">
        <v>460</v>
      </c>
      <c r="E3838" s="2"/>
      <c r="F3838" s="2"/>
      <c r="G3838" s="2"/>
      <c r="H3838" s="2"/>
    </row>
    <row r="3839" spans="2:8">
      <c r="B3839" s="2" t="s">
        <v>4287</v>
      </c>
      <c r="C3839" s="2">
        <v>36</v>
      </c>
      <c r="D3839" s="2" t="s">
        <v>460</v>
      </c>
      <c r="E3839" s="2"/>
      <c r="F3839" s="2"/>
      <c r="G3839" s="2"/>
      <c r="H3839" s="2"/>
    </row>
    <row r="3840" spans="2:8">
      <c r="B3840" s="2" t="s">
        <v>4288</v>
      </c>
      <c r="C3840" s="2">
        <v>33</v>
      </c>
      <c r="D3840" s="2" t="s">
        <v>460</v>
      </c>
      <c r="E3840" s="2"/>
      <c r="F3840" s="2"/>
      <c r="G3840" s="2"/>
      <c r="H3840" s="2"/>
    </row>
    <row r="3841" spans="2:8">
      <c r="B3841" s="2" t="s">
        <v>4289</v>
      </c>
      <c r="C3841" s="2">
        <v>29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30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32</v>
      </c>
      <c r="D3843" s="2" t="s">
        <v>460</v>
      </c>
      <c r="E3843" s="2"/>
      <c r="F3843" s="2"/>
      <c r="G3843" s="2"/>
      <c r="H3843" s="2"/>
    </row>
    <row r="3844" spans="2:8">
      <c r="B3844" s="2" t="s">
        <v>4292</v>
      </c>
      <c r="C3844" s="2">
        <v>32</v>
      </c>
      <c r="D3844" s="2" t="s">
        <v>460</v>
      </c>
      <c r="E3844" s="2"/>
      <c r="F3844" s="2"/>
      <c r="G3844" s="2"/>
      <c r="H3844" s="2"/>
    </row>
    <row r="3845" spans="2:8">
      <c r="B3845" s="2" t="s">
        <v>4293</v>
      </c>
      <c r="C3845" s="2">
        <v>28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23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45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47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40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41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40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25</v>
      </c>
      <c r="D3852" s="2" t="s">
        <v>460</v>
      </c>
      <c r="E3852" s="2"/>
      <c r="F3852" s="2"/>
      <c r="G3852" s="2"/>
      <c r="H3852" s="2"/>
    </row>
    <row r="3853" spans="2:8">
      <c r="B3853" s="2" t="s">
        <v>4301</v>
      </c>
      <c r="C3853" s="2">
        <v>21</v>
      </c>
      <c r="D3853" s="2" t="s">
        <v>460</v>
      </c>
      <c r="E3853" s="2"/>
      <c r="F3853" s="2"/>
      <c r="G3853" s="2"/>
      <c r="H3853" s="2"/>
    </row>
    <row r="3854" spans="2:8">
      <c r="B3854" s="2" t="s">
        <v>4302</v>
      </c>
      <c r="C3854" s="2">
        <v>19</v>
      </c>
      <c r="D3854" s="2" t="s">
        <v>460</v>
      </c>
      <c r="E3854" s="2"/>
      <c r="F3854" s="2"/>
      <c r="G3854" s="2"/>
      <c r="H3854" s="2"/>
    </row>
    <row r="3855" spans="2:8">
      <c r="B3855" s="2" t="s">
        <v>4303</v>
      </c>
      <c r="C3855" s="2">
        <v>21</v>
      </c>
      <c r="D3855" s="2" t="s">
        <v>460</v>
      </c>
      <c r="E3855" s="2"/>
      <c r="F3855" s="2"/>
      <c r="G3855" s="2"/>
      <c r="H3855" s="2"/>
    </row>
    <row r="3856" spans="2:8">
      <c r="B3856" s="2" t="s">
        <v>4304</v>
      </c>
      <c r="C3856" s="2">
        <v>16</v>
      </c>
      <c r="D3856" s="2" t="s">
        <v>460</v>
      </c>
      <c r="E3856" s="2"/>
      <c r="F3856" s="2"/>
      <c r="G3856" s="2"/>
      <c r="H3856" s="2"/>
    </row>
    <row r="3857" spans="2:8">
      <c r="B3857" s="2" t="s">
        <v>4305</v>
      </c>
      <c r="C3857" s="2">
        <v>12</v>
      </c>
      <c r="D3857" s="2" t="s">
        <v>460</v>
      </c>
      <c r="E3857" s="2"/>
      <c r="F3857" s="2"/>
      <c r="G3857" s="2"/>
      <c r="H3857" s="2"/>
    </row>
    <row r="3858" spans="2:8">
      <c r="B3858" s="2" t="s">
        <v>4306</v>
      </c>
      <c r="C3858" s="2">
        <v>8</v>
      </c>
      <c r="D3858" s="2" t="s">
        <v>460</v>
      </c>
      <c r="E3858" s="2"/>
      <c r="F3858" s="2"/>
      <c r="G3858" s="2"/>
      <c r="H3858" s="2"/>
    </row>
    <row r="3859" spans="2:8">
      <c r="B3859" s="2" t="s">
        <v>4307</v>
      </c>
      <c r="C3859" s="2">
        <v>7</v>
      </c>
      <c r="D3859" s="2" t="s">
        <v>460</v>
      </c>
      <c r="E3859" s="2"/>
      <c r="F3859" s="2"/>
      <c r="G3859" s="2"/>
      <c r="H3859" s="2"/>
    </row>
    <row r="3860" spans="2:8">
      <c r="B3860" s="2" t="s">
        <v>4308</v>
      </c>
      <c r="C3860" s="2">
        <v>10</v>
      </c>
      <c r="D3860" s="2" t="s">
        <v>460</v>
      </c>
      <c r="E3860" s="2"/>
      <c r="F3860" s="2"/>
      <c r="G3860" s="2"/>
      <c r="H3860" s="2"/>
    </row>
    <row r="3861" spans="2:8">
      <c r="B3861" s="2" t="s">
        <v>4309</v>
      </c>
      <c r="C3861" s="2">
        <v>24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26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27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25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26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24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27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26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27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27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24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18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14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23</v>
      </c>
      <c r="D3874" s="2" t="s">
        <v>460</v>
      </c>
      <c r="E3874" s="2"/>
      <c r="F3874" s="2"/>
      <c r="G3874" s="2"/>
      <c r="H3874" s="2"/>
    </row>
    <row r="3875" spans="2:8">
      <c r="B3875" s="2" t="s">
        <v>4323</v>
      </c>
      <c r="C3875" s="2">
        <v>27</v>
      </c>
      <c r="D3875" s="2" t="s">
        <v>460</v>
      </c>
      <c r="E3875" s="2"/>
      <c r="F3875" s="2"/>
      <c r="G3875" s="2"/>
      <c r="H3875" s="2"/>
    </row>
    <row r="3876" spans="2:8">
      <c r="B3876" s="2" t="s">
        <v>4324</v>
      </c>
      <c r="C3876" s="2">
        <v>27</v>
      </c>
      <c r="D3876" s="2" t="s">
        <v>460</v>
      </c>
      <c r="E3876" s="2"/>
      <c r="F3876" s="2"/>
      <c r="G3876" s="2"/>
      <c r="H3876" s="2"/>
    </row>
    <row r="3877" spans="2:8">
      <c r="B3877" s="2" t="s">
        <v>4325</v>
      </c>
      <c r="C3877" s="2">
        <v>25</v>
      </c>
      <c r="D3877" s="2" t="s">
        <v>460</v>
      </c>
      <c r="E3877" s="2"/>
      <c r="F3877" s="2"/>
      <c r="G3877" s="2"/>
      <c r="H3877" s="2"/>
    </row>
    <row r="3878" spans="2:8">
      <c r="B3878" s="2" t="s">
        <v>4326</v>
      </c>
      <c r="C3878" s="2">
        <v>23</v>
      </c>
      <c r="D3878" s="2" t="s">
        <v>460</v>
      </c>
      <c r="E3878" s="2"/>
      <c r="F3878" s="2"/>
      <c r="G3878" s="2"/>
      <c r="H3878" s="2"/>
    </row>
    <row r="3879" spans="2:8">
      <c r="B3879" s="2" t="s">
        <v>4327</v>
      </c>
      <c r="C3879" s="2">
        <v>21</v>
      </c>
      <c r="D3879" s="2" t="s">
        <v>460</v>
      </c>
      <c r="E3879" s="2"/>
      <c r="F3879" s="2"/>
      <c r="G3879" s="2"/>
      <c r="H3879" s="2"/>
    </row>
    <row r="3880" spans="2:8">
      <c r="B3880" s="2" t="s">
        <v>4328</v>
      </c>
      <c r="C3880" s="2">
        <v>28</v>
      </c>
      <c r="D3880" s="2" t="s">
        <v>460</v>
      </c>
      <c r="E3880" s="2"/>
      <c r="F3880" s="2"/>
      <c r="G3880" s="2"/>
      <c r="H3880" s="2"/>
    </row>
    <row r="3881" spans="2:8">
      <c r="B3881" s="2" t="s">
        <v>4329</v>
      </c>
      <c r="C3881" s="2">
        <v>25</v>
      </c>
      <c r="D3881" s="2" t="s">
        <v>460</v>
      </c>
      <c r="E3881" s="2"/>
      <c r="F3881" s="2"/>
      <c r="G3881" s="2"/>
      <c r="H3881" s="2"/>
    </row>
    <row r="3882" spans="2:8">
      <c r="B3882" s="2" t="s">
        <v>4330</v>
      </c>
      <c r="C3882" s="2">
        <v>22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24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26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26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26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25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25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22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24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26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28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29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29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29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26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22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35</v>
      </c>
      <c r="D3898" s="2" t="s">
        <v>460</v>
      </c>
      <c r="E3898" s="2"/>
      <c r="F3898" s="2"/>
      <c r="G3898" s="2"/>
      <c r="H3898" s="2"/>
    </row>
    <row r="3899" spans="2:8">
      <c r="B3899" s="2" t="s">
        <v>4347</v>
      </c>
      <c r="C3899" s="2">
        <v>33</v>
      </c>
      <c r="D3899" s="2" t="s">
        <v>460</v>
      </c>
      <c r="E3899" s="2"/>
      <c r="F3899" s="2"/>
      <c r="G3899" s="2"/>
      <c r="H3899" s="2"/>
    </row>
    <row r="3900" spans="2:8">
      <c r="B3900" s="2" t="s">
        <v>4348</v>
      </c>
      <c r="C3900" s="2">
        <v>31</v>
      </c>
      <c r="D3900" s="2" t="s">
        <v>460</v>
      </c>
      <c r="E3900" s="2"/>
      <c r="F3900" s="2"/>
      <c r="G3900" s="2"/>
      <c r="H3900" s="2"/>
    </row>
    <row r="3901" spans="2:8">
      <c r="B3901" s="2" t="s">
        <v>4349</v>
      </c>
      <c r="C3901" s="2">
        <v>30</v>
      </c>
      <c r="D3901" s="2" t="s">
        <v>460</v>
      </c>
      <c r="E3901" s="2"/>
      <c r="F3901" s="2"/>
      <c r="G3901" s="2"/>
      <c r="H3901" s="2"/>
    </row>
    <row r="3902" spans="2:8">
      <c r="B3902" s="2" t="s">
        <v>4350</v>
      </c>
      <c r="C3902" s="2">
        <v>31</v>
      </c>
      <c r="D3902" s="2" t="s">
        <v>460</v>
      </c>
      <c r="E3902" s="2"/>
      <c r="F3902" s="2"/>
      <c r="G3902" s="2"/>
      <c r="H3902" s="2"/>
    </row>
    <row r="3903" spans="2:8">
      <c r="B3903" s="2" t="s">
        <v>4351</v>
      </c>
      <c r="C3903" s="2">
        <v>17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23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28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30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30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31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27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27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30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30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29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26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32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31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31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31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30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31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33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33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34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28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21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23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25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26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27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24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18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34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37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37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37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33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32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34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33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33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33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31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26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28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29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31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32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29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24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28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28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28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28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28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23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37</v>
      </c>
      <c r="D3957" s="2" t="s">
        <v>460</v>
      </c>
      <c r="E3957" s="2"/>
      <c r="F3957" s="2"/>
      <c r="G3957" s="2"/>
      <c r="H3957" s="2"/>
    </row>
    <row r="3958" spans="2:8">
      <c r="B3958" s="2" t="s">
        <v>4406</v>
      </c>
      <c r="C3958" s="2">
        <v>38</v>
      </c>
      <c r="D3958" s="2" t="s">
        <v>460</v>
      </c>
      <c r="E3958" s="2"/>
      <c r="F3958" s="2"/>
      <c r="G3958" s="2"/>
      <c r="H3958" s="2"/>
    </row>
    <row r="3959" spans="2:8">
      <c r="B3959" s="2" t="s">
        <v>4407</v>
      </c>
      <c r="C3959" s="2">
        <v>36</v>
      </c>
      <c r="D3959" s="2" t="s">
        <v>460</v>
      </c>
      <c r="E3959" s="2"/>
      <c r="F3959" s="2"/>
      <c r="G3959" s="2"/>
      <c r="H3959" s="2"/>
    </row>
    <row r="3960" spans="2:8">
      <c r="B3960" s="2" t="s">
        <v>4408</v>
      </c>
      <c r="C3960" s="2">
        <v>32</v>
      </c>
      <c r="D3960" s="2" t="s">
        <v>460</v>
      </c>
      <c r="E3960" s="2"/>
      <c r="F3960" s="2"/>
      <c r="G3960" s="2"/>
      <c r="H3960" s="2"/>
    </row>
    <row r="3961" spans="2:8">
      <c r="B3961" s="2" t="s">
        <v>4409</v>
      </c>
      <c r="C3961" s="2">
        <v>28</v>
      </c>
      <c r="D3961" s="2" t="s">
        <v>460</v>
      </c>
      <c r="E3961" s="2"/>
      <c r="F3961" s="2"/>
      <c r="G3961" s="2"/>
      <c r="H3961" s="2"/>
    </row>
    <row r="3962" spans="2:8">
      <c r="B3962" s="2" t="s">
        <v>4410</v>
      </c>
      <c r="C3962" s="2">
        <v>36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38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38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37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25</v>
      </c>
      <c r="D3966" s="2" t="s">
        <v>460</v>
      </c>
      <c r="E3966" s="2"/>
      <c r="F3966" s="2"/>
      <c r="G3966" s="2"/>
      <c r="H3966" s="2"/>
    </row>
    <row r="3967" spans="2:8">
      <c r="B3967" s="2" t="s">
        <v>4415</v>
      </c>
      <c r="C3967" s="2">
        <v>25</v>
      </c>
      <c r="D3967" s="2" t="s">
        <v>460</v>
      </c>
      <c r="E3967" s="2"/>
      <c r="F3967" s="2"/>
      <c r="G3967" s="2"/>
      <c r="H3967" s="2"/>
    </row>
    <row r="3968" spans="2:8">
      <c r="B3968" s="2" t="s">
        <v>4416</v>
      </c>
      <c r="C3968" s="2">
        <v>24</v>
      </c>
      <c r="D3968" s="2" t="s">
        <v>460</v>
      </c>
      <c r="E3968" s="2"/>
      <c r="F3968" s="2"/>
      <c r="G3968" s="2"/>
      <c r="H3968" s="2"/>
    </row>
    <row r="3969" spans="2:8">
      <c r="B3969" s="2" t="s">
        <v>4417</v>
      </c>
      <c r="C3969" s="2">
        <v>21</v>
      </c>
      <c r="D3969" s="2" t="s">
        <v>460</v>
      </c>
      <c r="E3969" s="2"/>
      <c r="F3969" s="2"/>
      <c r="G3969" s="2"/>
      <c r="H3969" s="2"/>
    </row>
    <row r="3970" spans="2:8">
      <c r="B3970" s="2" t="s">
        <v>4418</v>
      </c>
      <c r="C3970" s="2">
        <v>27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30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31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33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33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27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25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26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27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28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27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27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27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34</v>
      </c>
      <c r="D3984" s="2" t="s">
        <v>460</v>
      </c>
      <c r="E3984" s="2"/>
      <c r="F3984" s="2"/>
      <c r="G3984" s="2"/>
      <c r="H3984" s="2"/>
    </row>
    <row r="3985" spans="2:8">
      <c r="B3985" s="2" t="s">
        <v>4433</v>
      </c>
      <c r="C3985" s="2">
        <v>42</v>
      </c>
      <c r="D3985" s="2" t="s">
        <v>460</v>
      </c>
      <c r="E3985" s="2"/>
      <c r="F3985" s="2"/>
      <c r="G3985" s="2"/>
      <c r="H3985" s="2"/>
    </row>
    <row r="3986" spans="2:8">
      <c r="B3986" s="2" t="s">
        <v>4434</v>
      </c>
      <c r="C3986" s="2">
        <v>37</v>
      </c>
      <c r="D3986" s="2" t="s">
        <v>460</v>
      </c>
      <c r="E3986" s="2"/>
      <c r="F3986" s="2"/>
      <c r="G3986" s="2"/>
      <c r="H3986" s="2"/>
    </row>
    <row r="3987" spans="2:8">
      <c r="B3987" s="2" t="s">
        <v>4435</v>
      </c>
      <c r="C3987" s="2">
        <v>34</v>
      </c>
      <c r="D3987" s="2" t="s">
        <v>460</v>
      </c>
      <c r="E3987" s="2"/>
      <c r="F3987" s="2"/>
      <c r="G3987" s="2"/>
      <c r="H3987" s="2"/>
    </row>
    <row r="3988" spans="2:8">
      <c r="B3988" s="2" t="s">
        <v>4436</v>
      </c>
      <c r="C3988" s="2">
        <v>33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36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36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35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20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23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23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24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25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26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25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27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25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20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31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32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33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32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30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32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32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32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31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34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34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35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35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35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34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25</v>
      </c>
      <c r="D4017" s="2" t="s">
        <v>460</v>
      </c>
      <c r="E4017" s="2"/>
      <c r="F4017" s="2"/>
      <c r="G4017" s="2"/>
      <c r="H4017" s="2"/>
    </row>
    <row r="4018" spans="2:8">
      <c r="B4018" s="2" t="s">
        <v>4466</v>
      </c>
      <c r="C4018" s="2">
        <v>30</v>
      </c>
      <c r="D4018" s="2" t="s">
        <v>460</v>
      </c>
      <c r="E4018" s="2"/>
      <c r="F4018" s="2"/>
      <c r="G4018" s="2"/>
      <c r="H4018" s="2"/>
    </row>
    <row r="4019" spans="2:8">
      <c r="B4019" s="2" t="s">
        <v>4467</v>
      </c>
      <c r="C4019" s="2">
        <v>31</v>
      </c>
      <c r="D4019" s="2" t="s">
        <v>460</v>
      </c>
      <c r="E4019" s="2"/>
      <c r="F4019" s="2"/>
      <c r="G4019" s="2"/>
      <c r="H4019" s="2"/>
    </row>
    <row r="4020" spans="2:8">
      <c r="B4020" s="2" t="s">
        <v>4468</v>
      </c>
      <c r="C4020" s="2">
        <v>30</v>
      </c>
      <c r="D4020" s="2" t="s">
        <v>460</v>
      </c>
      <c r="E4020" s="2"/>
      <c r="F4020" s="2"/>
      <c r="G4020" s="2"/>
      <c r="H4020" s="2"/>
    </row>
    <row r="4021" spans="2:8">
      <c r="B4021" s="2" t="s">
        <v>4469</v>
      </c>
      <c r="C4021" s="2">
        <v>28</v>
      </c>
      <c r="D4021" s="2" t="s">
        <v>460</v>
      </c>
      <c r="E4021" s="2"/>
      <c r="F4021" s="2"/>
      <c r="G4021" s="2"/>
      <c r="H4021" s="2"/>
    </row>
    <row r="4022" spans="2:8">
      <c r="B4022" s="2" t="s">
        <v>4470</v>
      </c>
      <c r="C4022" s="2">
        <v>24</v>
      </c>
      <c r="D4022" s="2" t="s">
        <v>460</v>
      </c>
      <c r="E4022" s="2"/>
      <c r="F4022" s="2"/>
      <c r="G4022" s="2"/>
      <c r="H4022" s="2"/>
    </row>
    <row r="4023" spans="2:8">
      <c r="B4023" s="2" t="s">
        <v>4471</v>
      </c>
      <c r="C4023" s="2">
        <v>16</v>
      </c>
      <c r="D4023" s="2" t="s">
        <v>460</v>
      </c>
      <c r="E4023" s="2"/>
      <c r="F4023" s="2"/>
      <c r="G4023" s="2"/>
      <c r="H4023" s="2"/>
    </row>
    <row r="4024" spans="2:8">
      <c r="B4024" s="2" t="s">
        <v>4472</v>
      </c>
      <c r="C4024" s="2">
        <v>34</v>
      </c>
      <c r="D4024" s="2" t="s">
        <v>460</v>
      </c>
      <c r="E4024" s="2"/>
      <c r="F4024" s="2"/>
      <c r="G4024" s="2"/>
      <c r="H4024" s="2"/>
    </row>
    <row r="4025" spans="2:8">
      <c r="B4025" s="2" t="s">
        <v>4473</v>
      </c>
      <c r="C4025" s="2">
        <v>35</v>
      </c>
      <c r="D4025" s="2" t="s">
        <v>460</v>
      </c>
      <c r="E4025" s="2"/>
      <c r="F4025" s="2"/>
      <c r="G4025" s="2"/>
      <c r="H4025" s="2"/>
    </row>
    <row r="4026" spans="2:8">
      <c r="B4026" s="2" t="s">
        <v>4474</v>
      </c>
      <c r="C4026" s="2">
        <v>32</v>
      </c>
      <c r="D4026" s="2" t="s">
        <v>460</v>
      </c>
      <c r="E4026" s="2"/>
      <c r="F4026" s="2"/>
      <c r="G4026" s="2"/>
      <c r="H4026" s="2"/>
    </row>
    <row r="4027" spans="2:8">
      <c r="B4027" s="2" t="s">
        <v>4475</v>
      </c>
      <c r="C4027" s="2">
        <v>21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24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27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29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30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22</v>
      </c>
      <c r="D4032" s="2" t="s">
        <v>460</v>
      </c>
      <c r="E4032" s="2"/>
      <c r="F4032" s="2"/>
      <c r="G4032" s="2"/>
      <c r="H4032" s="2"/>
    </row>
    <row r="4033" spans="2:8">
      <c r="B4033" s="2" t="s">
        <v>4481</v>
      </c>
      <c r="C4033" s="2">
        <v>32</v>
      </c>
      <c r="D4033" s="2" t="s">
        <v>460</v>
      </c>
      <c r="E4033" s="2"/>
      <c r="F4033" s="2"/>
      <c r="G4033" s="2"/>
      <c r="H4033" s="2"/>
    </row>
    <row r="4034" spans="2:8">
      <c r="B4034" s="2" t="s">
        <v>4482</v>
      </c>
      <c r="C4034" s="2">
        <v>31</v>
      </c>
      <c r="D4034" s="2" t="s">
        <v>460</v>
      </c>
      <c r="E4034" s="2"/>
      <c r="F4034" s="2"/>
      <c r="G4034" s="2"/>
      <c r="H4034" s="2"/>
    </row>
    <row r="4035" spans="2:8">
      <c r="B4035" s="2" t="s">
        <v>4483</v>
      </c>
      <c r="C4035" s="2">
        <v>28</v>
      </c>
      <c r="D4035" s="2" t="s">
        <v>460</v>
      </c>
      <c r="E4035" s="2"/>
      <c r="F4035" s="2"/>
      <c r="G4035" s="2"/>
      <c r="H4035" s="2"/>
    </row>
    <row r="4036" spans="2:8">
      <c r="B4036" s="2" t="s">
        <v>4484</v>
      </c>
      <c r="C4036" s="2">
        <v>27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29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31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31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31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31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29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24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18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19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19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19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19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19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24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19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17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27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29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30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30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30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29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10</v>
      </c>
      <c r="D4059" s="2" t="s">
        <v>460</v>
      </c>
      <c r="E4059" s="2"/>
      <c r="F4059" s="2"/>
      <c r="G4059" s="2"/>
      <c r="H4059" s="2"/>
    </row>
    <row r="4060" spans="2:8">
      <c r="B4060" s="2" t="s">
        <v>4508</v>
      </c>
      <c r="C4060" s="2">
        <v>25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20</v>
      </c>
      <c r="D4061" s="2" t="s">
        <v>460</v>
      </c>
      <c r="E4061" s="2"/>
      <c r="F4061" s="2"/>
      <c r="G4061" s="2"/>
      <c r="H4061" s="2"/>
    </row>
    <row r="4062" spans="2:8">
      <c r="B4062" s="2" t="s">
        <v>4510</v>
      </c>
      <c r="C4062" s="2">
        <v>25</v>
      </c>
      <c r="D4062" s="2" t="s">
        <v>460</v>
      </c>
      <c r="E4062" s="2"/>
      <c r="F4062" s="2"/>
      <c r="G4062" s="2"/>
      <c r="H4062" s="2"/>
    </row>
    <row r="4063" spans="2:8">
      <c r="B4063" s="2" t="s">
        <v>4511</v>
      </c>
      <c r="C4063" s="2">
        <v>25</v>
      </c>
      <c r="D4063" s="2" t="s">
        <v>460</v>
      </c>
      <c r="E4063" s="2"/>
      <c r="F4063" s="2"/>
      <c r="G4063" s="2"/>
      <c r="H4063" s="2"/>
    </row>
    <row r="4064" spans="2:8">
      <c r="B4064" s="2" t="s">
        <v>4512</v>
      </c>
      <c r="C4064" s="2">
        <v>24</v>
      </c>
      <c r="D4064" s="2" t="s">
        <v>460</v>
      </c>
      <c r="E4064" s="2"/>
      <c r="F4064" s="2"/>
      <c r="G4064" s="2"/>
      <c r="H4064" s="2"/>
    </row>
    <row r="4065" spans="2:8">
      <c r="B4065" s="2" t="s">
        <v>4513</v>
      </c>
      <c r="C4065" s="2">
        <v>23</v>
      </c>
      <c r="D4065" s="2" t="s">
        <v>460</v>
      </c>
      <c r="E4065" s="2"/>
      <c r="F4065" s="2"/>
      <c r="G4065" s="2"/>
      <c r="H4065" s="2"/>
    </row>
    <row r="4066" spans="2:8">
      <c r="B4066" s="2" t="s">
        <v>4514</v>
      </c>
      <c r="C4066" s="2">
        <v>20</v>
      </c>
      <c r="D4066" s="2" t="s">
        <v>460</v>
      </c>
      <c r="E4066" s="2"/>
      <c r="F4066" s="2"/>
      <c r="G4066" s="2"/>
      <c r="H4066" s="2"/>
    </row>
    <row r="4067" spans="2:8">
      <c r="B4067" s="2" t="s">
        <v>4515</v>
      </c>
      <c r="C4067" s="2">
        <v>20</v>
      </c>
      <c r="D4067" s="2" t="s">
        <v>460</v>
      </c>
      <c r="E4067" s="2"/>
      <c r="F4067" s="2"/>
      <c r="G4067" s="2"/>
      <c r="H4067" s="2"/>
    </row>
    <row r="4068" spans="2:8">
      <c r="B4068" s="2" t="s">
        <v>4516</v>
      </c>
      <c r="C4068" s="2">
        <v>19</v>
      </c>
      <c r="D4068" s="2" t="s">
        <v>460</v>
      </c>
      <c r="E4068" s="2"/>
      <c r="F4068" s="2"/>
      <c r="G4068" s="2"/>
      <c r="H4068" s="2"/>
    </row>
    <row r="4069" spans="2:8">
      <c r="B4069" s="2" t="s">
        <v>4517</v>
      </c>
      <c r="C4069" s="2">
        <v>16</v>
      </c>
      <c r="D4069" s="2" t="s">
        <v>460</v>
      </c>
      <c r="E4069" s="2"/>
      <c r="F4069" s="2"/>
      <c r="G4069" s="2"/>
      <c r="H4069" s="2"/>
    </row>
    <row r="4070" spans="2:8">
      <c r="B4070" s="2" t="s">
        <v>4518</v>
      </c>
      <c r="C4070" s="2">
        <v>32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34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34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31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14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27</v>
      </c>
      <c r="D4075" s="2" t="s">
        <v>460</v>
      </c>
      <c r="E4075" s="2"/>
      <c r="F4075" s="2"/>
      <c r="G4075" s="2"/>
      <c r="H4075" s="2"/>
    </row>
    <row r="4076" spans="2:8">
      <c r="B4076" s="2" t="s">
        <v>4524</v>
      </c>
      <c r="C4076" s="2">
        <v>25</v>
      </c>
      <c r="D4076" s="2" t="s">
        <v>460</v>
      </c>
      <c r="E4076" s="2"/>
      <c r="F4076" s="2"/>
      <c r="G4076" s="2"/>
      <c r="H4076" s="2"/>
    </row>
    <row r="4077" spans="2:8">
      <c r="B4077" s="2" t="s">
        <v>4525</v>
      </c>
      <c r="C4077" s="2">
        <v>24</v>
      </c>
      <c r="D4077" s="2" t="s">
        <v>460</v>
      </c>
      <c r="E4077" s="2"/>
      <c r="F4077" s="2"/>
      <c r="G4077" s="2"/>
      <c r="H4077" s="2"/>
    </row>
    <row r="4078" spans="2:8">
      <c r="B4078" s="2" t="s">
        <v>4526</v>
      </c>
      <c r="C4078" s="2">
        <v>24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27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29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29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29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29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27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25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23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25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28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29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26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27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28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28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28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16</v>
      </c>
      <c r="D4095" s="2" t="s">
        <v>460</v>
      </c>
      <c r="E4095" s="2"/>
      <c r="F4095" s="2"/>
      <c r="G4095" s="2"/>
      <c r="H4095" s="2"/>
    </row>
    <row r="4096" spans="2:8">
      <c r="B4096" s="2" t="s">
        <v>4544</v>
      </c>
      <c r="C4096" s="2">
        <v>20</v>
      </c>
      <c r="D4096" s="2" t="s">
        <v>460</v>
      </c>
      <c r="E4096" s="2"/>
      <c r="F4096" s="2"/>
      <c r="G4096" s="2"/>
      <c r="H4096" s="2"/>
    </row>
    <row r="4097" spans="2:8">
      <c r="B4097" s="2" t="s">
        <v>4545</v>
      </c>
      <c r="C4097" s="2">
        <v>25</v>
      </c>
      <c r="D4097" s="2" t="s">
        <v>460</v>
      </c>
      <c r="E4097" s="2"/>
      <c r="F4097" s="2"/>
      <c r="G4097" s="2"/>
      <c r="H4097" s="2"/>
    </row>
    <row r="4098" spans="2:8">
      <c r="B4098" s="2" t="s">
        <v>4546</v>
      </c>
      <c r="C4098" s="2">
        <v>25</v>
      </c>
      <c r="D4098" s="2" t="s">
        <v>460</v>
      </c>
      <c r="E4098" s="2"/>
      <c r="F4098" s="2"/>
      <c r="G4098" s="2"/>
      <c r="H4098" s="2"/>
    </row>
    <row r="4099" spans="2:8">
      <c r="B4099" s="2" t="s">
        <v>4547</v>
      </c>
      <c r="C4099" s="2">
        <v>21</v>
      </c>
      <c r="D4099" s="2" t="s">
        <v>460</v>
      </c>
      <c r="E4099" s="2"/>
      <c r="F4099" s="2"/>
      <c r="G4099" s="2"/>
      <c r="H4099" s="2"/>
    </row>
    <row r="4100" spans="2:8">
      <c r="B4100" s="2" t="s">
        <v>4548</v>
      </c>
      <c r="C4100" s="2">
        <v>19</v>
      </c>
      <c r="D4100" s="2" t="s">
        <v>460</v>
      </c>
      <c r="E4100" s="2"/>
      <c r="F4100" s="2"/>
      <c r="G4100" s="2"/>
      <c r="H4100" s="2"/>
    </row>
    <row r="4101" spans="2:8">
      <c r="B4101" s="2" t="s">
        <v>4549</v>
      </c>
      <c r="C4101" s="2">
        <v>18</v>
      </c>
      <c r="D4101" s="2" t="s">
        <v>460</v>
      </c>
      <c r="E4101" s="2"/>
      <c r="F4101" s="2"/>
      <c r="G4101" s="2"/>
      <c r="H4101" s="2"/>
    </row>
    <row r="4102" spans="2:8">
      <c r="B4102" s="2" t="s">
        <v>4550</v>
      </c>
      <c r="C4102" s="2">
        <v>28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31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31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30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29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22</v>
      </c>
      <c r="D4107" s="2" t="s">
        <v>460</v>
      </c>
      <c r="E4107" s="2"/>
      <c r="F4107" s="2"/>
      <c r="G4107" s="2"/>
      <c r="H4107" s="2"/>
    </row>
    <row r="4108" spans="2:8">
      <c r="B4108" s="2" t="s">
        <v>4556</v>
      </c>
      <c r="C4108" s="2">
        <v>26</v>
      </c>
      <c r="D4108" s="2" t="s">
        <v>460</v>
      </c>
      <c r="E4108" s="2"/>
      <c r="F4108" s="2"/>
      <c r="G4108" s="2"/>
      <c r="H4108" s="2"/>
    </row>
    <row r="4109" spans="2:8">
      <c r="B4109" s="2" t="s">
        <v>4557</v>
      </c>
      <c r="C4109" s="2">
        <v>25</v>
      </c>
      <c r="D4109" s="2" t="s">
        <v>460</v>
      </c>
      <c r="E4109" s="2"/>
      <c r="F4109" s="2"/>
      <c r="G4109" s="2"/>
      <c r="H4109" s="2"/>
    </row>
    <row r="4110" spans="2:8">
      <c r="B4110" s="2" t="s">
        <v>4558</v>
      </c>
      <c r="C4110" s="2">
        <v>25</v>
      </c>
      <c r="D4110" s="2" t="s">
        <v>460</v>
      </c>
      <c r="E4110" s="2"/>
      <c r="F4110" s="2"/>
      <c r="G4110" s="2"/>
      <c r="H4110" s="2"/>
    </row>
    <row r="4111" spans="2:8">
      <c r="B4111" s="2" t="s">
        <v>4559</v>
      </c>
      <c r="C4111" s="2">
        <v>23</v>
      </c>
      <c r="D4111" s="2" t="s">
        <v>460</v>
      </c>
      <c r="E4111" s="2"/>
      <c r="F4111" s="2"/>
      <c r="G4111" s="2"/>
      <c r="H4111" s="2"/>
    </row>
    <row r="4112" spans="2:8">
      <c r="B4112" s="2" t="s">
        <v>4560</v>
      </c>
      <c r="C4112" s="2">
        <v>22</v>
      </c>
      <c r="D4112" s="2" t="s">
        <v>460</v>
      </c>
      <c r="E4112" s="2"/>
      <c r="F4112" s="2"/>
      <c r="G4112" s="2"/>
      <c r="H4112" s="2"/>
    </row>
    <row r="4113" spans="2:8">
      <c r="B4113" s="2" t="s">
        <v>4561</v>
      </c>
      <c r="C4113" s="2">
        <v>18</v>
      </c>
      <c r="D4113" s="2" t="s">
        <v>460</v>
      </c>
      <c r="E4113" s="2"/>
      <c r="F4113" s="2"/>
      <c r="G4113" s="2"/>
      <c r="H4113" s="2"/>
    </row>
    <row r="4114" spans="2:8">
      <c r="B4114" s="2" t="s">
        <v>4562</v>
      </c>
      <c r="C4114" s="2">
        <v>36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37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37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36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35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32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26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31</v>
      </c>
      <c r="D4121" s="2" t="s">
        <v>460</v>
      </c>
      <c r="E4121" s="2"/>
      <c r="F4121" s="2"/>
      <c r="G4121" s="2"/>
      <c r="H4121" s="2"/>
    </row>
    <row r="4122" spans="2:8">
      <c r="B4122" s="2" t="s">
        <v>4570</v>
      </c>
      <c r="C4122" s="2">
        <v>34</v>
      </c>
      <c r="D4122" s="2" t="s">
        <v>460</v>
      </c>
      <c r="E4122" s="2"/>
      <c r="F4122" s="2"/>
      <c r="G4122" s="2"/>
      <c r="H4122" s="2"/>
    </row>
    <row r="4123" spans="2:8">
      <c r="B4123" s="2" t="s">
        <v>4571</v>
      </c>
      <c r="C4123" s="2">
        <v>33</v>
      </c>
      <c r="D4123" s="2" t="s">
        <v>460</v>
      </c>
      <c r="E4123" s="2"/>
      <c r="F4123" s="2"/>
      <c r="G4123" s="2"/>
      <c r="H4123" s="2"/>
    </row>
    <row r="4124" spans="2:8">
      <c r="B4124" s="2" t="s">
        <v>4572</v>
      </c>
      <c r="C4124" s="2">
        <v>32</v>
      </c>
      <c r="D4124" s="2" t="s">
        <v>460</v>
      </c>
      <c r="E4124" s="2"/>
      <c r="F4124" s="2"/>
      <c r="G4124" s="2"/>
      <c r="H4124" s="2"/>
    </row>
    <row r="4125" spans="2:8">
      <c r="B4125" s="2" t="s">
        <v>4573</v>
      </c>
      <c r="C4125" s="2">
        <v>37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39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40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41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38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34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34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36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37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36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23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25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28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28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29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29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30</v>
      </c>
      <c r="D4142" s="2" t="s">
        <v>460</v>
      </c>
      <c r="E4142" s="2"/>
      <c r="F4142" s="2"/>
      <c r="G4142" s="2"/>
      <c r="H4142" s="2"/>
    </row>
    <row r="4143" spans="2:8">
      <c r="B4143" s="2" t="s">
        <v>4591</v>
      </c>
      <c r="C4143" s="2">
        <v>28</v>
      </c>
      <c r="D4143" s="2" t="s">
        <v>460</v>
      </c>
      <c r="E4143" s="2"/>
      <c r="F4143" s="2"/>
      <c r="G4143" s="2"/>
      <c r="H4143" s="2"/>
    </row>
    <row r="4144" spans="2:8">
      <c r="B4144" s="2" t="s">
        <v>4592</v>
      </c>
      <c r="C4144" s="2">
        <v>27</v>
      </c>
      <c r="D4144" s="2" t="s">
        <v>460</v>
      </c>
      <c r="E4144" s="2"/>
      <c r="F4144" s="2"/>
      <c r="G4144" s="2"/>
      <c r="H4144" s="2"/>
    </row>
    <row r="4145" spans="2:8">
      <c r="B4145" s="2" t="s">
        <v>4593</v>
      </c>
      <c r="C4145" s="2">
        <v>10</v>
      </c>
      <c r="D4145" s="2" t="s">
        <v>460</v>
      </c>
      <c r="E4145" s="2"/>
      <c r="F4145" s="2"/>
      <c r="G4145" s="2"/>
      <c r="H4145" s="2"/>
    </row>
    <row r="4146" spans="2:8">
      <c r="B4146" s="2" t="s">
        <v>4594</v>
      </c>
      <c r="C4146" s="2">
        <v>20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21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21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22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20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20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22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22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23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23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23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23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22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18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14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7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26</v>
      </c>
      <c r="D4162" s="2" t="s">
        <v>460</v>
      </c>
      <c r="E4162" s="2"/>
      <c r="F4162" s="2"/>
      <c r="G4162" s="2"/>
      <c r="H4162" s="2"/>
    </row>
    <row r="4163" spans="2:8">
      <c r="B4163" s="2" t="s">
        <v>4611</v>
      </c>
      <c r="C4163" s="2">
        <v>9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28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30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18</v>
      </c>
      <c r="D4166" s="2" t="s">
        <v>460</v>
      </c>
      <c r="E4166" s="2"/>
      <c r="F4166" s="2"/>
      <c r="G4166" s="2"/>
      <c r="H4166" s="2"/>
    </row>
    <row r="4167" spans="2:8">
      <c r="B4167" s="2" t="s">
        <v>4615</v>
      </c>
      <c r="C4167" s="2">
        <v>22</v>
      </c>
      <c r="D4167" s="2" t="s">
        <v>460</v>
      </c>
      <c r="E4167" s="2"/>
      <c r="F4167" s="2"/>
      <c r="G4167" s="2"/>
      <c r="H4167" s="2"/>
    </row>
    <row r="4168" spans="2:8">
      <c r="B4168" s="2" t="s">
        <v>4616</v>
      </c>
      <c r="C4168" s="2">
        <v>24</v>
      </c>
      <c r="D4168" s="2" t="s">
        <v>460</v>
      </c>
      <c r="E4168" s="2"/>
      <c r="F4168" s="2"/>
      <c r="G4168" s="2"/>
      <c r="H4168" s="2"/>
    </row>
    <row r="4169" spans="2:8">
      <c r="B4169" s="2" t="s">
        <v>4617</v>
      </c>
      <c r="C4169" s="2">
        <v>27</v>
      </c>
      <c r="D4169" s="2" t="s">
        <v>460</v>
      </c>
      <c r="E4169" s="2"/>
      <c r="F4169" s="2"/>
      <c r="G4169" s="2"/>
      <c r="H4169" s="2"/>
    </row>
    <row r="4170" spans="2:8">
      <c r="B4170" s="2" t="s">
        <v>4618</v>
      </c>
      <c r="C4170" s="2">
        <v>25</v>
      </c>
      <c r="D4170" s="2" t="s">
        <v>460</v>
      </c>
      <c r="E4170" s="2"/>
      <c r="F4170" s="2"/>
      <c r="G4170" s="2"/>
      <c r="H4170" s="2"/>
    </row>
    <row r="4171" spans="2:8">
      <c r="B4171" s="2" t="s">
        <v>4619</v>
      </c>
      <c r="C4171" s="2">
        <v>25</v>
      </c>
      <c r="D4171" s="2" t="s">
        <v>460</v>
      </c>
      <c r="E4171" s="2"/>
      <c r="F4171" s="2"/>
      <c r="G4171" s="2"/>
      <c r="H4171" s="2"/>
    </row>
    <row r="4172" spans="2:8">
      <c r="B4172" s="2" t="s">
        <v>4620</v>
      </c>
      <c r="C4172" s="2">
        <v>24</v>
      </c>
      <c r="D4172" s="2" t="s">
        <v>460</v>
      </c>
      <c r="E4172" s="2"/>
      <c r="F4172" s="2"/>
      <c r="G4172" s="2"/>
      <c r="H4172" s="2"/>
    </row>
    <row r="4173" spans="2:8">
      <c r="B4173" s="2" t="s">
        <v>4621</v>
      </c>
      <c r="C4173" s="2">
        <v>24</v>
      </c>
      <c r="D4173" s="2" t="s">
        <v>460</v>
      </c>
      <c r="E4173" s="2"/>
      <c r="F4173" s="2"/>
      <c r="G4173" s="2"/>
      <c r="H4173" s="2"/>
    </row>
    <row r="4174" spans="2:8">
      <c r="B4174" s="2" t="s">
        <v>4622</v>
      </c>
      <c r="C4174" s="2">
        <v>27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29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30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31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19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30</v>
      </c>
      <c r="D4179" s="2" t="s">
        <v>460</v>
      </c>
      <c r="E4179" s="2"/>
      <c r="F4179" s="2"/>
      <c r="G4179" s="2"/>
      <c r="H4179" s="2"/>
    </row>
    <row r="4180" spans="2:8">
      <c r="B4180" s="2" t="s">
        <v>4628</v>
      </c>
      <c r="C4180" s="2">
        <v>31</v>
      </c>
      <c r="D4180" s="2" t="s">
        <v>460</v>
      </c>
      <c r="E4180" s="2"/>
      <c r="F4180" s="2"/>
      <c r="G4180" s="2"/>
      <c r="H4180" s="2"/>
    </row>
    <row r="4181" spans="2:8">
      <c r="B4181" s="2" t="s">
        <v>4629</v>
      </c>
      <c r="C4181" s="2">
        <v>26</v>
      </c>
      <c r="D4181" s="2" t="s">
        <v>460</v>
      </c>
      <c r="E4181" s="2"/>
      <c r="F4181" s="2"/>
      <c r="G4181" s="2"/>
      <c r="H4181" s="2"/>
    </row>
    <row r="4182" spans="2:8">
      <c r="B4182" s="2" t="s">
        <v>4630</v>
      </c>
      <c r="C4182" s="2">
        <v>20</v>
      </c>
      <c r="D4182" s="2" t="s">
        <v>460</v>
      </c>
      <c r="E4182" s="2"/>
      <c r="F4182" s="2"/>
      <c r="G4182" s="2"/>
      <c r="H4182" s="2"/>
    </row>
    <row r="4183" spans="2:8">
      <c r="B4183" s="2" t="s">
        <v>4631</v>
      </c>
      <c r="C4183" s="2">
        <v>30</v>
      </c>
      <c r="D4183" s="2" t="s">
        <v>460</v>
      </c>
      <c r="E4183" s="2"/>
      <c r="F4183" s="2"/>
      <c r="G4183" s="2"/>
      <c r="H4183" s="2"/>
    </row>
    <row r="4184" spans="2:8">
      <c r="B4184" s="2" t="s">
        <v>4632</v>
      </c>
      <c r="C4184" s="2">
        <v>29</v>
      </c>
      <c r="D4184" s="2" t="s">
        <v>460</v>
      </c>
      <c r="E4184" s="2"/>
      <c r="F4184" s="2"/>
      <c r="G4184" s="2"/>
      <c r="H4184" s="2"/>
    </row>
    <row r="4185" spans="2:8">
      <c r="B4185" s="2" t="s">
        <v>4633</v>
      </c>
      <c r="C4185" s="2">
        <v>28</v>
      </c>
      <c r="D4185" s="2" t="s">
        <v>460</v>
      </c>
      <c r="E4185" s="2"/>
      <c r="F4185" s="2"/>
      <c r="G4185" s="2"/>
      <c r="H4185" s="2"/>
    </row>
    <row r="4186" spans="2:8">
      <c r="B4186" s="2" t="s">
        <v>4634</v>
      </c>
      <c r="C4186" s="2">
        <v>29</v>
      </c>
      <c r="D4186" s="2" t="s">
        <v>460</v>
      </c>
      <c r="E4186" s="2"/>
      <c r="F4186" s="2"/>
      <c r="G4186" s="2"/>
      <c r="H4186" s="2"/>
    </row>
    <row r="4187" spans="2:8">
      <c r="B4187" s="2" t="s">
        <v>4635</v>
      </c>
      <c r="C4187" s="2">
        <v>28</v>
      </c>
      <c r="D4187" s="2" t="s">
        <v>460</v>
      </c>
      <c r="E4187" s="2"/>
      <c r="F4187" s="2"/>
      <c r="G4187" s="2"/>
      <c r="H4187" s="2"/>
    </row>
    <row r="4188" spans="2:8">
      <c r="B4188" s="2" t="s">
        <v>4636</v>
      </c>
      <c r="C4188" s="2">
        <v>30</v>
      </c>
      <c r="D4188" s="2" t="s">
        <v>460</v>
      </c>
      <c r="E4188" s="2"/>
      <c r="F4188" s="2"/>
      <c r="G4188" s="2"/>
      <c r="H4188" s="2"/>
    </row>
    <row r="4189" spans="2:8">
      <c r="B4189" s="2" t="s">
        <v>4637</v>
      </c>
      <c r="C4189" s="2">
        <v>27</v>
      </c>
      <c r="D4189" s="2" t="s">
        <v>460</v>
      </c>
      <c r="E4189" s="2"/>
      <c r="F4189" s="2"/>
      <c r="G4189" s="2"/>
      <c r="H4189" s="2"/>
    </row>
    <row r="4190" spans="2:8">
      <c r="B4190" s="2" t="s">
        <v>4638</v>
      </c>
      <c r="C4190" s="2">
        <v>33</v>
      </c>
      <c r="D4190" s="2" t="s">
        <v>460</v>
      </c>
      <c r="E4190" s="2"/>
      <c r="F4190" s="2"/>
      <c r="G4190" s="2"/>
      <c r="H4190" s="2"/>
    </row>
    <row r="4191" spans="2:8">
      <c r="B4191" s="2" t="s">
        <v>4639</v>
      </c>
      <c r="C4191" s="2">
        <v>34</v>
      </c>
      <c r="D4191" s="2" t="s">
        <v>460</v>
      </c>
      <c r="E4191" s="2"/>
      <c r="F4191" s="2"/>
      <c r="G4191" s="2"/>
      <c r="H4191" s="2"/>
    </row>
    <row r="4192" spans="2:8">
      <c r="B4192" s="2" t="s">
        <v>4640</v>
      </c>
      <c r="C4192" s="2">
        <v>33</v>
      </c>
      <c r="D4192" s="2" t="s">
        <v>460</v>
      </c>
      <c r="E4192" s="2"/>
      <c r="F4192" s="2"/>
      <c r="G4192" s="2"/>
      <c r="H4192" s="2"/>
    </row>
    <row r="4193" spans="2:8">
      <c r="B4193" s="2" t="s">
        <v>4641</v>
      </c>
      <c r="C4193" s="2">
        <v>31</v>
      </c>
      <c r="D4193" s="2" t="s">
        <v>460</v>
      </c>
      <c r="E4193" s="2"/>
      <c r="F4193" s="2"/>
      <c r="G4193" s="2"/>
      <c r="H4193" s="2"/>
    </row>
    <row r="4194" spans="2:8">
      <c r="B4194" s="2" t="s">
        <v>4642</v>
      </c>
      <c r="C4194" s="2">
        <v>32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33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33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35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21</v>
      </c>
      <c r="D4198" s="2" t="s">
        <v>460</v>
      </c>
      <c r="E4198" s="2"/>
      <c r="F4198" s="2"/>
      <c r="G4198" s="2"/>
      <c r="H4198" s="2"/>
    </row>
    <row r="4199" spans="2:8">
      <c r="B4199" s="2" t="s">
        <v>4647</v>
      </c>
      <c r="C4199" s="2">
        <v>20</v>
      </c>
      <c r="D4199" s="2" t="s">
        <v>460</v>
      </c>
      <c r="E4199" s="2"/>
      <c r="F4199" s="2"/>
      <c r="G4199" s="2"/>
      <c r="H4199" s="2"/>
    </row>
    <row r="4200" spans="2:8">
      <c r="B4200" s="2" t="s">
        <v>4648</v>
      </c>
      <c r="C4200" s="2">
        <v>18</v>
      </c>
      <c r="D4200" s="2" t="s">
        <v>460</v>
      </c>
      <c r="E4200" s="2"/>
      <c r="F4200" s="2"/>
      <c r="G4200" s="2"/>
      <c r="H4200" s="2"/>
    </row>
    <row r="4201" spans="2:8">
      <c r="B4201" s="2" t="s">
        <v>4649</v>
      </c>
      <c r="C4201" s="2">
        <v>15</v>
      </c>
      <c r="D4201" s="2" t="s">
        <v>460</v>
      </c>
      <c r="E4201" s="2"/>
      <c r="F4201" s="2"/>
      <c r="G4201" s="2"/>
      <c r="H4201" s="2"/>
    </row>
    <row r="4202" spans="2:8">
      <c r="B4202" s="2" t="s">
        <v>4650</v>
      </c>
      <c r="C4202" s="2">
        <v>25</v>
      </c>
      <c r="D4202" s="2" t="s">
        <v>460</v>
      </c>
      <c r="E4202" s="2"/>
      <c r="F4202" s="2"/>
      <c r="G4202" s="2"/>
      <c r="H4202" s="2"/>
    </row>
    <row r="4203" spans="2:8">
      <c r="B4203" s="2" t="s">
        <v>4651</v>
      </c>
      <c r="C4203" s="2">
        <v>28</v>
      </c>
      <c r="D4203" s="2" t="s">
        <v>460</v>
      </c>
      <c r="E4203" s="2"/>
      <c r="F4203" s="2"/>
      <c r="G4203" s="2"/>
      <c r="H4203" s="2"/>
    </row>
    <row r="4204" spans="2:8">
      <c r="B4204" s="2" t="s">
        <v>4652</v>
      </c>
      <c r="C4204" s="2">
        <v>28</v>
      </c>
      <c r="D4204" s="2" t="s">
        <v>460</v>
      </c>
      <c r="E4204" s="2"/>
      <c r="F4204" s="2"/>
      <c r="G4204" s="2"/>
      <c r="H4204" s="2"/>
    </row>
    <row r="4205" spans="2:8">
      <c r="B4205" s="2" t="s">
        <v>4653</v>
      </c>
      <c r="C4205" s="2">
        <v>29</v>
      </c>
      <c r="D4205" s="2" t="s">
        <v>460</v>
      </c>
      <c r="E4205" s="2"/>
      <c r="F4205" s="2"/>
      <c r="G4205" s="2"/>
      <c r="H4205" s="2"/>
    </row>
    <row r="4206" spans="2:8">
      <c r="B4206" s="2" t="s">
        <v>4654</v>
      </c>
      <c r="C4206" s="2">
        <v>28</v>
      </c>
      <c r="D4206" s="2" t="s">
        <v>460</v>
      </c>
      <c r="E4206" s="2"/>
      <c r="F4206" s="2"/>
      <c r="G4206" s="2"/>
      <c r="H4206" s="2"/>
    </row>
    <row r="4207" spans="2:8">
      <c r="B4207" s="2" t="s">
        <v>4655</v>
      </c>
      <c r="C4207" s="2">
        <v>26</v>
      </c>
      <c r="D4207" s="2" t="s">
        <v>460</v>
      </c>
      <c r="E4207" s="2"/>
      <c r="F4207" s="2"/>
      <c r="G4207" s="2"/>
      <c r="H4207" s="2"/>
    </row>
    <row r="4208" spans="2:8">
      <c r="B4208" s="2" t="s">
        <v>4656</v>
      </c>
      <c r="C4208" s="2">
        <v>24</v>
      </c>
      <c r="D4208" s="2" t="s">
        <v>460</v>
      </c>
      <c r="E4208" s="2"/>
      <c r="F4208" s="2"/>
      <c r="G4208" s="2"/>
      <c r="H4208" s="2"/>
    </row>
    <row r="4209" spans="2:8">
      <c r="B4209" s="2" t="s">
        <v>4657</v>
      </c>
      <c r="C4209" s="2">
        <v>34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35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35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35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34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25</v>
      </c>
      <c r="D4214" s="2" t="s">
        <v>460</v>
      </c>
      <c r="E4214" s="2"/>
      <c r="F4214" s="2"/>
      <c r="G4214" s="2"/>
      <c r="H4214" s="2"/>
    </row>
    <row r="4215" spans="2:8">
      <c r="B4215" s="2" t="s">
        <v>4663</v>
      </c>
      <c r="C4215" s="2">
        <v>27</v>
      </c>
      <c r="D4215" s="2" t="s">
        <v>460</v>
      </c>
      <c r="E4215" s="2"/>
      <c r="F4215" s="2"/>
      <c r="G4215" s="2"/>
      <c r="H4215" s="2"/>
    </row>
    <row r="4216" spans="2:8">
      <c r="B4216" s="2" t="s">
        <v>4664</v>
      </c>
      <c r="C4216" s="2">
        <v>27</v>
      </c>
      <c r="D4216" s="2" t="s">
        <v>460</v>
      </c>
      <c r="E4216" s="2"/>
      <c r="F4216" s="2"/>
      <c r="G4216" s="2"/>
      <c r="H4216" s="2"/>
    </row>
    <row r="4217" spans="2:8">
      <c r="B4217" s="2" t="s">
        <v>4665</v>
      </c>
      <c r="C4217" s="2">
        <v>27</v>
      </c>
      <c r="D4217" s="2" t="s">
        <v>460</v>
      </c>
      <c r="E4217" s="2"/>
      <c r="F4217" s="2"/>
      <c r="G4217" s="2"/>
      <c r="H4217" s="2"/>
    </row>
    <row r="4218" spans="2:8">
      <c r="B4218" s="2" t="s">
        <v>4666</v>
      </c>
      <c r="C4218" s="2">
        <v>27</v>
      </c>
      <c r="D4218" s="2" t="s">
        <v>460</v>
      </c>
      <c r="E4218" s="2"/>
      <c r="F4218" s="2"/>
      <c r="G4218" s="2"/>
      <c r="H4218" s="2"/>
    </row>
    <row r="4219" spans="2:8">
      <c r="B4219" s="2" t="s">
        <v>4667</v>
      </c>
      <c r="C4219" s="2">
        <v>25</v>
      </c>
      <c r="D4219" s="2" t="s">
        <v>460</v>
      </c>
      <c r="E4219" s="2"/>
      <c r="F4219" s="2"/>
      <c r="G4219" s="2"/>
      <c r="H4219" s="2"/>
    </row>
    <row r="4220" spans="2:8">
      <c r="B4220" s="2" t="s">
        <v>4668</v>
      </c>
      <c r="C4220" s="2">
        <v>25</v>
      </c>
      <c r="D4220" s="2" t="s">
        <v>460</v>
      </c>
      <c r="E4220" s="2"/>
      <c r="F4220" s="2"/>
      <c r="G4220" s="2"/>
      <c r="H4220" s="2"/>
    </row>
    <row r="4221" spans="2:8">
      <c r="B4221" s="2" t="s">
        <v>4669</v>
      </c>
      <c r="C4221" s="2">
        <v>23</v>
      </c>
      <c r="D4221" s="2" t="s">
        <v>460</v>
      </c>
      <c r="E4221" s="2"/>
      <c r="F4221" s="2"/>
      <c r="G4221" s="2"/>
      <c r="H4221" s="2"/>
    </row>
    <row r="4222" spans="2:8">
      <c r="B4222" s="2" t="s">
        <v>4670</v>
      </c>
      <c r="C4222" s="2">
        <v>22</v>
      </c>
      <c r="D4222" s="2" t="s">
        <v>460</v>
      </c>
      <c r="E4222" s="2"/>
      <c r="F4222" s="2"/>
      <c r="G4222" s="2"/>
      <c r="H4222" s="2"/>
    </row>
    <row r="4223" spans="2:8">
      <c r="B4223" s="2" t="s">
        <v>4671</v>
      </c>
      <c r="C4223" s="2">
        <v>20</v>
      </c>
      <c r="D4223" s="2" t="s">
        <v>460</v>
      </c>
      <c r="E4223" s="2"/>
      <c r="F4223" s="2"/>
      <c r="G4223" s="2"/>
      <c r="H4223" s="2"/>
    </row>
    <row r="4224" spans="2:8">
      <c r="B4224" s="2" t="s">
        <v>4672</v>
      </c>
      <c r="C4224" s="2">
        <v>33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36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36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37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23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14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25</v>
      </c>
      <c r="D4230" s="2" t="s">
        <v>460</v>
      </c>
      <c r="E4230" s="2"/>
      <c r="F4230" s="2"/>
      <c r="G4230" s="2"/>
      <c r="H4230" s="2"/>
    </row>
    <row r="4231" spans="2:8">
      <c r="B4231" s="2" t="s">
        <v>4679</v>
      </c>
      <c r="C4231" s="2">
        <v>32</v>
      </c>
      <c r="D4231" s="2" t="s">
        <v>460</v>
      </c>
      <c r="E4231" s="2"/>
      <c r="F4231" s="2"/>
      <c r="G4231" s="2"/>
      <c r="H4231" s="2"/>
    </row>
    <row r="4232" spans="2:8">
      <c r="B4232" s="2" t="s">
        <v>4680</v>
      </c>
      <c r="C4232" s="2">
        <v>35</v>
      </c>
      <c r="D4232" s="2" t="s">
        <v>460</v>
      </c>
      <c r="E4232" s="2"/>
      <c r="F4232" s="2"/>
      <c r="G4232" s="2"/>
      <c r="H4232" s="2"/>
    </row>
    <row r="4233" spans="2:8">
      <c r="B4233" s="2" t="s">
        <v>4681</v>
      </c>
      <c r="C4233" s="2">
        <v>32</v>
      </c>
      <c r="D4233" s="2" t="s">
        <v>460</v>
      </c>
      <c r="E4233" s="2"/>
      <c r="F4233" s="2"/>
      <c r="G4233" s="2"/>
      <c r="H4233" s="2"/>
    </row>
    <row r="4234" spans="2:8">
      <c r="B4234" s="2" t="s">
        <v>4682</v>
      </c>
      <c r="C4234" s="2">
        <v>33</v>
      </c>
      <c r="D4234" s="2" t="s">
        <v>460</v>
      </c>
      <c r="E4234" s="2"/>
      <c r="F4234" s="2"/>
      <c r="G4234" s="2"/>
      <c r="H4234" s="2"/>
    </row>
    <row r="4235" spans="2:8">
      <c r="B4235" s="2" t="s">
        <v>4683</v>
      </c>
      <c r="C4235" s="2">
        <v>33</v>
      </c>
      <c r="D4235" s="2" t="s">
        <v>460</v>
      </c>
      <c r="E4235" s="2"/>
      <c r="F4235" s="2"/>
      <c r="G4235" s="2"/>
      <c r="H4235" s="2"/>
    </row>
    <row r="4236" spans="2:8">
      <c r="B4236" s="2" t="s">
        <v>4684</v>
      </c>
      <c r="C4236" s="2">
        <v>31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37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26</v>
      </c>
      <c r="D4238" s="2" t="s">
        <v>460</v>
      </c>
      <c r="E4238" s="2"/>
      <c r="F4238" s="2"/>
      <c r="G4238" s="2"/>
      <c r="H4238" s="2"/>
    </row>
    <row r="4239" spans="2:8">
      <c r="B4239" s="2" t="s">
        <v>4687</v>
      </c>
      <c r="C4239" s="2">
        <v>23</v>
      </c>
      <c r="D4239" s="2" t="s">
        <v>460</v>
      </c>
      <c r="E4239" s="2"/>
      <c r="F4239" s="2"/>
      <c r="G4239" s="2"/>
      <c r="H4239" s="2"/>
    </row>
    <row r="4240" spans="2:8">
      <c r="B4240" s="2" t="s">
        <v>4688</v>
      </c>
      <c r="C4240" s="2">
        <v>23</v>
      </c>
      <c r="D4240" s="2" t="s">
        <v>460</v>
      </c>
      <c r="E4240" s="2"/>
      <c r="F4240" s="2"/>
      <c r="G4240" s="2"/>
      <c r="H4240" s="2"/>
    </row>
    <row r="4241" spans="2:8">
      <c r="B4241" s="2" t="s">
        <v>4689</v>
      </c>
      <c r="C4241" s="2">
        <v>23</v>
      </c>
      <c r="D4241" s="2" t="s">
        <v>460</v>
      </c>
      <c r="E4241" s="2"/>
      <c r="F4241" s="2"/>
      <c r="G4241" s="2"/>
      <c r="H4241" s="2"/>
    </row>
    <row r="4242" spans="2:8">
      <c r="B4242" s="2" t="s">
        <v>4690</v>
      </c>
      <c r="C4242" s="2">
        <v>30</v>
      </c>
      <c r="D4242" s="2" t="s">
        <v>460</v>
      </c>
      <c r="E4242" s="2"/>
      <c r="F4242" s="2"/>
      <c r="G4242" s="2"/>
      <c r="H4242" s="2"/>
    </row>
    <row r="4243" spans="2:8">
      <c r="B4243" s="2" t="s">
        <v>4691</v>
      </c>
      <c r="C4243" s="2">
        <v>30</v>
      </c>
      <c r="D4243" s="2" t="s">
        <v>460</v>
      </c>
      <c r="E4243" s="2"/>
      <c r="F4243" s="2"/>
      <c r="G4243" s="2"/>
      <c r="H4243" s="2"/>
    </row>
    <row r="4244" spans="2:8">
      <c r="B4244" s="2" t="s">
        <v>4692</v>
      </c>
      <c r="C4244" s="2">
        <v>29</v>
      </c>
      <c r="D4244" s="2" t="s">
        <v>460</v>
      </c>
      <c r="E4244" s="2"/>
      <c r="F4244" s="2"/>
      <c r="G4244" s="2"/>
      <c r="H4244" s="2"/>
    </row>
    <row r="4245" spans="2:8">
      <c r="B4245" s="2" t="s">
        <v>4693</v>
      </c>
      <c r="C4245" s="2">
        <v>30</v>
      </c>
      <c r="D4245" s="2" t="s">
        <v>460</v>
      </c>
      <c r="E4245" s="2"/>
      <c r="F4245" s="2"/>
      <c r="G4245" s="2"/>
      <c r="H4245" s="2"/>
    </row>
    <row r="4246" spans="2:8">
      <c r="B4246" s="2" t="s">
        <v>4694</v>
      </c>
      <c r="C4246" s="2">
        <v>28</v>
      </c>
      <c r="D4246" s="2" t="s">
        <v>460</v>
      </c>
      <c r="E4246" s="2"/>
      <c r="F4246" s="2"/>
      <c r="G4246" s="2"/>
      <c r="H4246" s="2"/>
    </row>
    <row r="4247" spans="2:8">
      <c r="B4247" s="2" t="s">
        <v>4695</v>
      </c>
      <c r="C4247" s="2">
        <v>28</v>
      </c>
      <c r="D4247" s="2" t="s">
        <v>460</v>
      </c>
      <c r="E4247" s="2"/>
      <c r="F4247" s="2"/>
      <c r="G4247" s="2"/>
      <c r="H4247" s="2"/>
    </row>
    <row r="4248" spans="2:8">
      <c r="B4248" s="2" t="s">
        <v>4696</v>
      </c>
      <c r="C4248" s="2">
        <v>23</v>
      </c>
      <c r="D4248" s="2" t="s">
        <v>460</v>
      </c>
      <c r="E4248" s="2"/>
      <c r="F4248" s="2"/>
      <c r="G4248" s="2"/>
      <c r="H4248" s="2"/>
    </row>
    <row r="4249" spans="2:8">
      <c r="B4249" s="2" t="s">
        <v>4697</v>
      </c>
      <c r="C4249" s="2">
        <v>16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18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18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19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20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20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20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20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20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20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20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19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16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29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30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31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32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32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32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23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25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25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26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27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27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21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27</v>
      </c>
      <c r="D4275" s="2" t="s">
        <v>460</v>
      </c>
      <c r="E4275" s="2"/>
      <c r="F4275" s="2"/>
      <c r="G4275" s="2"/>
      <c r="H4275" s="2"/>
    </row>
    <row r="4276" spans="2:8">
      <c r="B4276" s="2" t="s">
        <v>4724</v>
      </c>
      <c r="C4276" s="2">
        <v>25</v>
      </c>
      <c r="D4276" s="2" t="s">
        <v>460</v>
      </c>
      <c r="E4276" s="2"/>
      <c r="F4276" s="2"/>
      <c r="G4276" s="2"/>
      <c r="H4276" s="2"/>
    </row>
    <row r="4277" spans="2:8">
      <c r="B4277" s="2" t="s">
        <v>4725</v>
      </c>
      <c r="C4277" s="2">
        <v>25</v>
      </c>
      <c r="D4277" s="2" t="s">
        <v>460</v>
      </c>
      <c r="E4277" s="2"/>
      <c r="F4277" s="2"/>
      <c r="G4277" s="2"/>
      <c r="H4277" s="2"/>
    </row>
    <row r="4278" spans="2:8">
      <c r="B4278" s="2" t="s">
        <v>4726</v>
      </c>
      <c r="C4278" s="2">
        <v>24</v>
      </c>
      <c r="D4278" s="2" t="s">
        <v>460</v>
      </c>
      <c r="E4278" s="2"/>
      <c r="F4278" s="2"/>
      <c r="G4278" s="2"/>
      <c r="H4278" s="2"/>
    </row>
    <row r="4279" spans="2:8">
      <c r="B4279" s="2" t="s">
        <v>4727</v>
      </c>
      <c r="C4279" s="2">
        <v>28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33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36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37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37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33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24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24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26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25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25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25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25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27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28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31</v>
      </c>
      <c r="D4294" s="2" t="s">
        <v>460</v>
      </c>
      <c r="E4294" s="2"/>
      <c r="F4294" s="2"/>
      <c r="G4294" s="2"/>
      <c r="H4294" s="2"/>
    </row>
    <row r="4295" spans="2:8">
      <c r="B4295" s="2" t="s">
        <v>4743</v>
      </c>
      <c r="C4295" s="2">
        <v>33</v>
      </c>
      <c r="D4295" s="2" t="s">
        <v>460</v>
      </c>
      <c r="E4295" s="2"/>
      <c r="F4295" s="2"/>
      <c r="G4295" s="2"/>
      <c r="H4295" s="2"/>
    </row>
    <row r="4296" spans="2:8">
      <c r="B4296" s="2" t="s">
        <v>4744</v>
      </c>
      <c r="C4296" s="2">
        <v>31</v>
      </c>
      <c r="D4296" s="2" t="s">
        <v>460</v>
      </c>
      <c r="E4296" s="2"/>
      <c r="F4296" s="2"/>
      <c r="G4296" s="2"/>
      <c r="H4296" s="2"/>
    </row>
    <row r="4297" spans="2:8">
      <c r="B4297" s="2" t="s">
        <v>4745</v>
      </c>
      <c r="C4297" s="2">
        <v>29</v>
      </c>
      <c r="D4297" s="2" t="s">
        <v>460</v>
      </c>
      <c r="E4297" s="2"/>
      <c r="F4297" s="2"/>
      <c r="G4297" s="2"/>
      <c r="H4297" s="2"/>
    </row>
    <row r="4298" spans="2:8">
      <c r="B4298" s="2" t="s">
        <v>4746</v>
      </c>
      <c r="C4298" s="2">
        <v>25</v>
      </c>
      <c r="D4298" s="2" t="s">
        <v>460</v>
      </c>
      <c r="E4298" s="2"/>
      <c r="F4298" s="2"/>
      <c r="G4298" s="2"/>
      <c r="H4298" s="2"/>
    </row>
    <row r="4299" spans="2:8">
      <c r="B4299" s="2" t="s">
        <v>4747</v>
      </c>
      <c r="C4299" s="2">
        <v>24</v>
      </c>
      <c r="D4299" s="2" t="s">
        <v>460</v>
      </c>
      <c r="E4299" s="2"/>
      <c r="F4299" s="2"/>
      <c r="G4299" s="2"/>
      <c r="H4299" s="2"/>
    </row>
    <row r="4300" spans="2:8">
      <c r="B4300" s="2" t="s">
        <v>4748</v>
      </c>
      <c r="C4300" s="2">
        <v>23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29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31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32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32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26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30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31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31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31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31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23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24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22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25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26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27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27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27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26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25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23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24</v>
      </c>
      <c r="D4323" s="2" t="s">
        <v>460</v>
      </c>
      <c r="E4323" s="2"/>
      <c r="F4323" s="2"/>
      <c r="G4323" s="2"/>
      <c r="H4323" s="2"/>
    </row>
    <row r="4324" spans="2:8">
      <c r="B4324" s="2" t="s">
        <v>4772</v>
      </c>
      <c r="C4324" s="2">
        <v>27</v>
      </c>
      <c r="D4324" s="2" t="s">
        <v>460</v>
      </c>
      <c r="E4324" s="2"/>
      <c r="F4324" s="2"/>
      <c r="G4324" s="2"/>
      <c r="H4324" s="2"/>
    </row>
    <row r="4325" spans="2:8">
      <c r="B4325" s="2" t="s">
        <v>4773</v>
      </c>
      <c r="C4325" s="2">
        <v>30</v>
      </c>
      <c r="D4325" s="2" t="s">
        <v>460</v>
      </c>
      <c r="E4325" s="2"/>
      <c r="F4325" s="2"/>
      <c r="G4325" s="2"/>
      <c r="H4325" s="2"/>
    </row>
    <row r="4326" spans="2:8">
      <c r="B4326" s="2" t="s">
        <v>4774</v>
      </c>
      <c r="C4326" s="2">
        <v>31</v>
      </c>
      <c r="D4326" s="2" t="s">
        <v>460</v>
      </c>
      <c r="E4326" s="2"/>
      <c r="F4326" s="2"/>
      <c r="G4326" s="2"/>
      <c r="H4326" s="2"/>
    </row>
    <row r="4327" spans="2:8">
      <c r="B4327" s="2" t="s">
        <v>4775</v>
      </c>
      <c r="C4327" s="2">
        <v>30</v>
      </c>
      <c r="D4327" s="2" t="s">
        <v>460</v>
      </c>
      <c r="E4327" s="2"/>
      <c r="F4327" s="2"/>
      <c r="G4327" s="2"/>
      <c r="H4327" s="2"/>
    </row>
    <row r="4328" spans="2:8">
      <c r="B4328" s="2" t="s">
        <v>4776</v>
      </c>
      <c r="C4328" s="2">
        <v>28</v>
      </c>
      <c r="D4328" s="2" t="s">
        <v>460</v>
      </c>
      <c r="E4328" s="2"/>
      <c r="F4328" s="2"/>
      <c r="G4328" s="2"/>
      <c r="H4328" s="2"/>
    </row>
    <row r="4329" spans="2:8">
      <c r="B4329" s="2" t="s">
        <v>4777</v>
      </c>
      <c r="C4329" s="2">
        <v>23</v>
      </c>
      <c r="D4329" s="2" t="s">
        <v>460</v>
      </c>
      <c r="E4329" s="2"/>
      <c r="F4329" s="2"/>
      <c r="G4329" s="2"/>
      <c r="H4329" s="2"/>
    </row>
    <row r="4330" spans="2:8">
      <c r="B4330" s="2" t="s">
        <v>4778</v>
      </c>
      <c r="C4330" s="2">
        <v>33</v>
      </c>
      <c r="D4330" s="2" t="s">
        <v>460</v>
      </c>
      <c r="E4330" s="2"/>
      <c r="F4330" s="2"/>
      <c r="G4330" s="2"/>
      <c r="H4330" s="2"/>
    </row>
    <row r="4331" spans="2:8">
      <c r="B4331" s="2" t="s">
        <v>4779</v>
      </c>
      <c r="C4331" s="2">
        <v>36</v>
      </c>
      <c r="D4331" s="2" t="s">
        <v>460</v>
      </c>
      <c r="E4331" s="2"/>
      <c r="F4331" s="2"/>
      <c r="G4331" s="2"/>
      <c r="H4331" s="2"/>
    </row>
    <row r="4332" spans="2:8">
      <c r="B4332" s="2" t="s">
        <v>4780</v>
      </c>
      <c r="C4332" s="2">
        <v>37</v>
      </c>
      <c r="D4332" s="2" t="s">
        <v>460</v>
      </c>
      <c r="E4332" s="2"/>
      <c r="F4332" s="2"/>
      <c r="G4332" s="2"/>
      <c r="H4332" s="2"/>
    </row>
    <row r="4333" spans="2:8">
      <c r="B4333" s="2" t="s">
        <v>4781</v>
      </c>
      <c r="C4333" s="2">
        <v>36</v>
      </c>
      <c r="D4333" s="2" t="s">
        <v>460</v>
      </c>
      <c r="E4333" s="2"/>
      <c r="F4333" s="2"/>
      <c r="G4333" s="2"/>
      <c r="H4333" s="2"/>
    </row>
    <row r="4334" spans="2:8">
      <c r="B4334" s="2" t="s">
        <v>4782</v>
      </c>
      <c r="C4334" s="2">
        <v>35</v>
      </c>
      <c r="D4334" s="2" t="s">
        <v>460</v>
      </c>
      <c r="E4334" s="2"/>
      <c r="F4334" s="2"/>
      <c r="G4334" s="2"/>
      <c r="H4334" s="2"/>
    </row>
    <row r="4335" spans="2:8">
      <c r="B4335" s="2" t="s">
        <v>4783</v>
      </c>
      <c r="C4335" s="2">
        <v>32</v>
      </c>
      <c r="D4335" s="2" t="s">
        <v>460</v>
      </c>
      <c r="E4335" s="2"/>
      <c r="F4335" s="2"/>
      <c r="G4335" s="2"/>
      <c r="H4335" s="2"/>
    </row>
    <row r="4336" spans="2:8">
      <c r="B4336" s="2" t="s">
        <v>4784</v>
      </c>
      <c r="C4336" s="2">
        <v>31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33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33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33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16</v>
      </c>
      <c r="D4340" s="2" t="s">
        <v>460</v>
      </c>
      <c r="E4340" s="2"/>
      <c r="F4340" s="2"/>
      <c r="G4340" s="2"/>
      <c r="H4340" s="2"/>
    </row>
    <row r="4341" spans="2:8">
      <c r="B4341" s="2" t="s">
        <v>4789</v>
      </c>
      <c r="C4341" s="2">
        <v>18</v>
      </c>
      <c r="D4341" s="2" t="s">
        <v>460</v>
      </c>
      <c r="E4341" s="2"/>
      <c r="F4341" s="2"/>
      <c r="G4341" s="2"/>
      <c r="H4341" s="2"/>
    </row>
    <row r="4342" spans="2:8">
      <c r="B4342" s="2" t="s">
        <v>4790</v>
      </c>
      <c r="C4342" s="2">
        <v>20</v>
      </c>
      <c r="D4342" s="2" t="s">
        <v>460</v>
      </c>
      <c r="E4342" s="2"/>
      <c r="F4342" s="2"/>
      <c r="G4342" s="2"/>
      <c r="H4342" s="2"/>
    </row>
    <row r="4343" spans="2:8">
      <c r="B4343" s="2" t="s">
        <v>4791</v>
      </c>
      <c r="C4343" s="2">
        <v>23</v>
      </c>
      <c r="D4343" s="2" t="s">
        <v>460</v>
      </c>
      <c r="E4343" s="2"/>
      <c r="F4343" s="2"/>
      <c r="G4343" s="2"/>
      <c r="H4343" s="2"/>
    </row>
    <row r="4344" spans="2:8">
      <c r="B4344" s="2" t="s">
        <v>4792</v>
      </c>
      <c r="C4344" s="2">
        <v>23</v>
      </c>
      <c r="D4344" s="2" t="s">
        <v>460</v>
      </c>
      <c r="E4344" s="2"/>
      <c r="F4344" s="2"/>
      <c r="G4344" s="2"/>
      <c r="H4344" s="2"/>
    </row>
    <row r="4345" spans="2:8">
      <c r="B4345" s="2" t="s">
        <v>4793</v>
      </c>
      <c r="C4345" s="2">
        <v>24</v>
      </c>
      <c r="D4345" s="2" t="s">
        <v>460</v>
      </c>
      <c r="E4345" s="2"/>
      <c r="F4345" s="2"/>
      <c r="G4345" s="2"/>
      <c r="H4345" s="2"/>
    </row>
    <row r="4346" spans="2:8">
      <c r="B4346" s="2" t="s">
        <v>4794</v>
      </c>
      <c r="C4346" s="2">
        <v>25</v>
      </c>
      <c r="D4346" s="2" t="s">
        <v>460</v>
      </c>
      <c r="E4346" s="2"/>
      <c r="F4346" s="2"/>
      <c r="G4346" s="2"/>
      <c r="H4346" s="2"/>
    </row>
    <row r="4347" spans="2:8">
      <c r="B4347" s="2" t="s">
        <v>4795</v>
      </c>
      <c r="C4347" s="2">
        <v>24</v>
      </c>
      <c r="D4347" s="2" t="s">
        <v>460</v>
      </c>
      <c r="E4347" s="2"/>
      <c r="F4347" s="2"/>
      <c r="G4347" s="2"/>
      <c r="H4347" s="2"/>
    </row>
    <row r="4348" spans="2:8">
      <c r="B4348" s="2" t="s">
        <v>4796</v>
      </c>
      <c r="C4348" s="2">
        <v>21</v>
      </c>
      <c r="D4348" s="2" t="s">
        <v>460</v>
      </c>
      <c r="E4348" s="2"/>
      <c r="F4348" s="2"/>
      <c r="G4348" s="2"/>
      <c r="H4348" s="2"/>
    </row>
    <row r="4349" spans="2:8">
      <c r="B4349" s="2" t="s">
        <v>4797</v>
      </c>
      <c r="C4349" s="2">
        <v>9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9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9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8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18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18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21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21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21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21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21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21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21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21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20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19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15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27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28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27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25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25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24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23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20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18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31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32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32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30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30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31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31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31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31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31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24</v>
      </c>
      <c r="D4385" s="2" t="s">
        <v>460</v>
      </c>
      <c r="E4385" s="2"/>
      <c r="F4385" s="2"/>
      <c r="G4385" s="2"/>
      <c r="H4385" s="2"/>
    </row>
    <row r="4386" spans="2:8">
      <c r="B4386" s="2" t="s">
        <v>4834</v>
      </c>
      <c r="C4386" s="2">
        <v>26</v>
      </c>
      <c r="D4386" s="2" t="s">
        <v>460</v>
      </c>
      <c r="E4386" s="2"/>
      <c r="F4386" s="2"/>
      <c r="G4386" s="2"/>
      <c r="H4386" s="2"/>
    </row>
    <row r="4387" spans="2:8">
      <c r="B4387" s="2" t="s">
        <v>4835</v>
      </c>
      <c r="C4387" s="2">
        <v>27</v>
      </c>
      <c r="D4387" s="2" t="s">
        <v>460</v>
      </c>
      <c r="E4387" s="2"/>
      <c r="F4387" s="2"/>
      <c r="G4387" s="2"/>
      <c r="H4387" s="2"/>
    </row>
    <row r="4388" spans="2:8">
      <c r="B4388" s="2" t="s">
        <v>4836</v>
      </c>
      <c r="C4388" s="2">
        <v>30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31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31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25</v>
      </c>
      <c r="D4391" s="2" t="s">
        <v>460</v>
      </c>
      <c r="E4391" s="2"/>
      <c r="F4391" s="2"/>
      <c r="G4391" s="2"/>
      <c r="H4391" s="2"/>
    </row>
    <row r="4392" spans="2:8">
      <c r="B4392" s="2" t="s">
        <v>4840</v>
      </c>
      <c r="C4392" s="2">
        <v>24</v>
      </c>
      <c r="D4392" s="2" t="s">
        <v>460</v>
      </c>
      <c r="E4392" s="2"/>
      <c r="F4392" s="2"/>
      <c r="G4392" s="2"/>
      <c r="H4392" s="2"/>
    </row>
    <row r="4393" spans="2:8">
      <c r="B4393" s="2" t="s">
        <v>4841</v>
      </c>
      <c r="C4393" s="2">
        <v>26</v>
      </c>
      <c r="D4393" s="2" t="s">
        <v>460</v>
      </c>
      <c r="E4393" s="2"/>
      <c r="F4393" s="2"/>
      <c r="G4393" s="2"/>
      <c r="H4393" s="2"/>
    </row>
    <row r="4394" spans="2:8">
      <c r="B4394" s="2" t="s">
        <v>4842</v>
      </c>
      <c r="C4394" s="2">
        <v>27</v>
      </c>
      <c r="D4394" s="2" t="s">
        <v>460</v>
      </c>
      <c r="E4394" s="2"/>
      <c r="F4394" s="2"/>
      <c r="G4394" s="2"/>
      <c r="H4394" s="2"/>
    </row>
    <row r="4395" spans="2:8">
      <c r="B4395" s="2" t="s">
        <v>4843</v>
      </c>
      <c r="C4395" s="2">
        <v>23</v>
      </c>
      <c r="D4395" s="2" t="s">
        <v>460</v>
      </c>
      <c r="E4395" s="2"/>
      <c r="F4395" s="2"/>
      <c r="G4395" s="2"/>
      <c r="H4395" s="2"/>
    </row>
    <row r="4396" spans="2:8">
      <c r="B4396" s="2" t="s">
        <v>4844</v>
      </c>
      <c r="C4396" s="2">
        <v>35</v>
      </c>
      <c r="D4396" s="2" t="s">
        <v>460</v>
      </c>
      <c r="E4396" s="2"/>
      <c r="F4396" s="2"/>
      <c r="G4396" s="2"/>
      <c r="H4396" s="2"/>
    </row>
    <row r="4397" spans="2:8">
      <c r="B4397" s="2" t="s">
        <v>4845</v>
      </c>
      <c r="C4397" s="2">
        <v>34</v>
      </c>
      <c r="D4397" s="2" t="s">
        <v>460</v>
      </c>
      <c r="E4397" s="2"/>
      <c r="F4397" s="2"/>
      <c r="G4397" s="2"/>
      <c r="H4397" s="2"/>
    </row>
    <row r="4398" spans="2:8">
      <c r="B4398" s="2" t="s">
        <v>4846</v>
      </c>
      <c r="C4398" s="2">
        <v>32</v>
      </c>
      <c r="D4398" s="2" t="s">
        <v>460</v>
      </c>
      <c r="E4398" s="2"/>
      <c r="F4398" s="2"/>
      <c r="G4398" s="2"/>
      <c r="H4398" s="2"/>
    </row>
    <row r="4399" spans="2:8">
      <c r="B4399" s="2" t="s">
        <v>4847</v>
      </c>
      <c r="C4399" s="2">
        <v>31</v>
      </c>
      <c r="D4399" s="2" t="s">
        <v>460</v>
      </c>
      <c r="E4399" s="2"/>
      <c r="F4399" s="2"/>
      <c r="G4399" s="2"/>
      <c r="H4399" s="2"/>
    </row>
    <row r="4400" spans="2:8">
      <c r="B4400" s="2" t="s">
        <v>4848</v>
      </c>
      <c r="C4400" s="2">
        <v>28</v>
      </c>
      <c r="D4400" s="2" t="s">
        <v>460</v>
      </c>
      <c r="E4400" s="2"/>
      <c r="F4400" s="2"/>
      <c r="G4400" s="2"/>
      <c r="H4400" s="2"/>
    </row>
    <row r="4401" spans="2:8">
      <c r="B4401" s="2" t="s">
        <v>4849</v>
      </c>
      <c r="C4401" s="2">
        <v>28</v>
      </c>
      <c r="D4401" s="2" t="s">
        <v>460</v>
      </c>
      <c r="E4401" s="2"/>
      <c r="F4401" s="2"/>
      <c r="G4401" s="2"/>
      <c r="H4401" s="2"/>
    </row>
    <row r="4402" spans="2:8">
      <c r="B4402" s="2" t="s">
        <v>4850</v>
      </c>
      <c r="C4402" s="2">
        <v>24</v>
      </c>
      <c r="D4402" s="2" t="s">
        <v>460</v>
      </c>
      <c r="E4402" s="2"/>
      <c r="F4402" s="2"/>
      <c r="G4402" s="2"/>
      <c r="H4402" s="2"/>
    </row>
    <row r="4403" spans="2:8">
      <c r="B4403" s="2" t="s">
        <v>4851</v>
      </c>
      <c r="C4403" s="2">
        <v>31</v>
      </c>
      <c r="D4403" s="2" t="s">
        <v>460</v>
      </c>
      <c r="E4403" s="2"/>
      <c r="F4403" s="2"/>
      <c r="G4403" s="2"/>
      <c r="H4403" s="2"/>
    </row>
    <row r="4404" spans="2:8">
      <c r="B4404" s="2" t="s">
        <v>4852</v>
      </c>
      <c r="C4404" s="2">
        <v>28</v>
      </c>
      <c r="D4404" s="2" t="s">
        <v>460</v>
      </c>
      <c r="E4404" s="2"/>
      <c r="F4404" s="2"/>
      <c r="G4404" s="2"/>
      <c r="H4404" s="2"/>
    </row>
    <row r="4405" spans="2:8">
      <c r="B4405" s="2" t="s">
        <v>4853</v>
      </c>
      <c r="C4405" s="2">
        <v>23</v>
      </c>
      <c r="D4405" s="2" t="s">
        <v>460</v>
      </c>
      <c r="E4405" s="2"/>
      <c r="F4405" s="2"/>
      <c r="G4405" s="2"/>
      <c r="H4405" s="2"/>
    </row>
    <row r="4406" spans="2:8">
      <c r="B4406" s="2" t="s">
        <v>4854</v>
      </c>
      <c r="C4406" s="2">
        <v>21</v>
      </c>
      <c r="D4406" s="2" t="s">
        <v>460</v>
      </c>
      <c r="E4406" s="2"/>
      <c r="F4406" s="2"/>
      <c r="G4406" s="2"/>
      <c r="H4406" s="2"/>
    </row>
    <row r="4407" spans="2:8">
      <c r="B4407" s="2" t="s">
        <v>4855</v>
      </c>
      <c r="C4407" s="2">
        <v>20</v>
      </c>
      <c r="D4407" s="2" t="s">
        <v>460</v>
      </c>
      <c r="E4407" s="2"/>
      <c r="F4407" s="2"/>
      <c r="G4407" s="2"/>
      <c r="H4407" s="2"/>
    </row>
    <row r="4408" spans="2:8">
      <c r="B4408" s="2" t="s">
        <v>4856</v>
      </c>
      <c r="C4408" s="2">
        <v>19</v>
      </c>
      <c r="D4408" s="2" t="s">
        <v>460</v>
      </c>
      <c r="E4408" s="2"/>
      <c r="F4408" s="2"/>
      <c r="G4408" s="2"/>
      <c r="H4408" s="2"/>
    </row>
    <row r="4409" spans="2:8">
      <c r="B4409" s="2" t="s">
        <v>4857</v>
      </c>
      <c r="C4409" s="2">
        <v>24</v>
      </c>
      <c r="D4409" s="2" t="s">
        <v>460</v>
      </c>
      <c r="E4409" s="2"/>
      <c r="F4409" s="2"/>
      <c r="G4409" s="2"/>
      <c r="H4409" s="2"/>
    </row>
    <row r="4410" spans="2:8">
      <c r="B4410" s="2" t="s">
        <v>4858</v>
      </c>
      <c r="C4410" s="2">
        <v>25</v>
      </c>
      <c r="D4410" s="2" t="s">
        <v>460</v>
      </c>
      <c r="E4410" s="2"/>
      <c r="F4410" s="2"/>
      <c r="G4410" s="2"/>
      <c r="H4410" s="2"/>
    </row>
    <row r="4411" spans="2:8">
      <c r="B4411" s="2" t="s">
        <v>4859</v>
      </c>
      <c r="C4411" s="2">
        <v>26</v>
      </c>
      <c r="D4411" s="2" t="s">
        <v>460</v>
      </c>
      <c r="E4411" s="2"/>
      <c r="F4411" s="2"/>
      <c r="G4411" s="2"/>
      <c r="H4411" s="2"/>
    </row>
    <row r="4412" spans="2:8">
      <c r="B4412" s="2" t="s">
        <v>4860</v>
      </c>
      <c r="C4412" s="2">
        <v>25</v>
      </c>
      <c r="D4412" s="2" t="s">
        <v>460</v>
      </c>
      <c r="E4412" s="2"/>
      <c r="F4412" s="2"/>
      <c r="G4412" s="2"/>
      <c r="H4412" s="2"/>
    </row>
    <row r="4413" spans="2:8">
      <c r="B4413" s="2" t="s">
        <v>4861</v>
      </c>
      <c r="C4413" s="2">
        <v>23</v>
      </c>
      <c r="D4413" s="2" t="s">
        <v>460</v>
      </c>
      <c r="E4413" s="2"/>
      <c r="F4413" s="2"/>
      <c r="G4413" s="2"/>
      <c r="H4413" s="2"/>
    </row>
    <row r="4414" spans="2:8">
      <c r="B4414" s="2" t="s">
        <v>4862</v>
      </c>
      <c r="C4414" s="2">
        <v>23</v>
      </c>
      <c r="D4414" s="2" t="s">
        <v>460</v>
      </c>
      <c r="E4414" s="2"/>
      <c r="F4414" s="2"/>
      <c r="G4414" s="2"/>
      <c r="H4414" s="2"/>
    </row>
    <row r="4415" spans="2:8">
      <c r="B4415" s="2" t="s">
        <v>4863</v>
      </c>
      <c r="C4415" s="2">
        <v>21</v>
      </c>
      <c r="D4415" s="2" t="s">
        <v>460</v>
      </c>
      <c r="E4415" s="2"/>
      <c r="F4415" s="2"/>
      <c r="G4415" s="2"/>
      <c r="H4415" s="2"/>
    </row>
    <row r="4416" spans="2:8">
      <c r="B4416" s="2" t="s">
        <v>4864</v>
      </c>
      <c r="C4416" s="2">
        <v>21</v>
      </c>
      <c r="D4416" s="2" t="s">
        <v>460</v>
      </c>
      <c r="E4416" s="2"/>
      <c r="F4416" s="2"/>
      <c r="G4416" s="2"/>
      <c r="H4416" s="2"/>
    </row>
    <row r="4417" spans="2:8">
      <c r="B4417" s="2" t="s">
        <v>4865</v>
      </c>
      <c r="C4417" s="2">
        <v>19</v>
      </c>
      <c r="D4417" s="2" t="s">
        <v>460</v>
      </c>
      <c r="E4417" s="2"/>
      <c r="F4417" s="2"/>
      <c r="G4417" s="2"/>
      <c r="H4417" s="2"/>
    </row>
    <row r="4418" spans="2:8">
      <c r="B4418" s="2" t="s">
        <v>4866</v>
      </c>
      <c r="C4418" s="2">
        <v>24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26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26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26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27</v>
      </c>
      <c r="D4422" s="2" t="s">
        <v>460</v>
      </c>
      <c r="E4422" s="2"/>
      <c r="F4422" s="2"/>
      <c r="G4422" s="2"/>
      <c r="H4422" s="2"/>
    </row>
    <row r="4423" spans="2:8">
      <c r="B4423" s="2" t="s">
        <v>4871</v>
      </c>
      <c r="C4423" s="2">
        <v>32</v>
      </c>
      <c r="D4423" s="2" t="s">
        <v>460</v>
      </c>
      <c r="E4423" s="2"/>
      <c r="F4423" s="2"/>
      <c r="G4423" s="2"/>
      <c r="H4423" s="2"/>
    </row>
    <row r="4424" spans="2:8">
      <c r="B4424" s="2" t="s">
        <v>4872</v>
      </c>
      <c r="C4424" s="2">
        <v>32</v>
      </c>
      <c r="D4424" s="2" t="s">
        <v>460</v>
      </c>
      <c r="E4424" s="2"/>
      <c r="F4424" s="2"/>
      <c r="G4424" s="2"/>
      <c r="H4424" s="2"/>
    </row>
    <row r="4425" spans="2:8">
      <c r="B4425" s="2" t="s">
        <v>4873</v>
      </c>
      <c r="C4425" s="2">
        <v>31</v>
      </c>
      <c r="D4425" s="2" t="s">
        <v>460</v>
      </c>
      <c r="E4425" s="2"/>
      <c r="F4425" s="2"/>
      <c r="G4425" s="2"/>
      <c r="H4425" s="2"/>
    </row>
    <row r="4426" spans="2:8">
      <c r="B4426" s="2" t="s">
        <v>4874</v>
      </c>
      <c r="C4426" s="2">
        <v>28</v>
      </c>
      <c r="D4426" s="2" t="s">
        <v>460</v>
      </c>
      <c r="E4426" s="2"/>
      <c r="F4426" s="2"/>
      <c r="G4426" s="2"/>
      <c r="H4426" s="2"/>
    </row>
    <row r="4427" spans="2:8">
      <c r="B4427" s="2" t="s">
        <v>4875</v>
      </c>
      <c r="C4427" s="2">
        <v>7</v>
      </c>
      <c r="D4427" s="2" t="s">
        <v>460</v>
      </c>
      <c r="E4427" s="2"/>
      <c r="F4427" s="2"/>
      <c r="G4427" s="2"/>
      <c r="H4427" s="2"/>
    </row>
    <row r="4428" spans="2:8">
      <c r="B4428" s="2" t="s">
        <v>4876</v>
      </c>
      <c r="C4428" s="2">
        <v>30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37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39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39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40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34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30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18</v>
      </c>
      <c r="D4435" s="2" t="s">
        <v>460</v>
      </c>
      <c r="E4435" s="2"/>
      <c r="F4435" s="2"/>
      <c r="G4435" s="2"/>
      <c r="H4435" s="2"/>
    </row>
    <row r="4436" spans="2:8">
      <c r="B4436" s="2" t="s">
        <v>4884</v>
      </c>
      <c r="C4436" s="2">
        <v>37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37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36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22</v>
      </c>
      <c r="D4439" s="2" t="s">
        <v>460</v>
      </c>
      <c r="E4439" s="2"/>
      <c r="F4439" s="2"/>
      <c r="G4439" s="2"/>
      <c r="H4439" s="2"/>
    </row>
    <row r="4440" spans="2:8">
      <c r="B4440" s="2" t="s">
        <v>4888</v>
      </c>
      <c r="C4440" s="2">
        <v>22</v>
      </c>
      <c r="D4440" s="2" t="s">
        <v>460</v>
      </c>
      <c r="E4440" s="2"/>
      <c r="F4440" s="2"/>
      <c r="G4440" s="2"/>
      <c r="H4440" s="2"/>
    </row>
    <row r="4441" spans="2:8">
      <c r="B4441" s="2" t="s">
        <v>4889</v>
      </c>
      <c r="C4441" s="2">
        <v>23</v>
      </c>
      <c r="D4441" s="2" t="s">
        <v>460</v>
      </c>
      <c r="E4441" s="2"/>
      <c r="F4441" s="2"/>
      <c r="G4441" s="2"/>
      <c r="H4441" s="2"/>
    </row>
    <row r="4442" spans="2:8">
      <c r="B4442" s="2" t="s">
        <v>4890</v>
      </c>
      <c r="C4442" s="2">
        <v>27</v>
      </c>
      <c r="D4442" s="2" t="s">
        <v>460</v>
      </c>
      <c r="E4442" s="2"/>
      <c r="F4442" s="2"/>
      <c r="G4442" s="2"/>
      <c r="H4442" s="2"/>
    </row>
    <row r="4443" spans="2:8">
      <c r="B4443" s="2" t="s">
        <v>4891</v>
      </c>
      <c r="C4443" s="2">
        <v>27</v>
      </c>
      <c r="D4443" s="2" t="s">
        <v>460</v>
      </c>
      <c r="E4443" s="2"/>
      <c r="F4443" s="2"/>
      <c r="G4443" s="2"/>
      <c r="H4443" s="2"/>
    </row>
    <row r="4444" spans="2:8">
      <c r="B4444" s="2" t="s">
        <v>4892</v>
      </c>
      <c r="C4444" s="2">
        <v>26</v>
      </c>
      <c r="D4444" s="2" t="s">
        <v>460</v>
      </c>
      <c r="E4444" s="2"/>
      <c r="F4444" s="2"/>
      <c r="G4444" s="2"/>
      <c r="H4444" s="2"/>
    </row>
    <row r="4445" spans="2:8">
      <c r="B4445" s="2" t="s">
        <v>4893</v>
      </c>
      <c r="C4445" s="2">
        <v>22</v>
      </c>
      <c r="D4445" s="2" t="s">
        <v>460</v>
      </c>
      <c r="E4445" s="2"/>
      <c r="F4445" s="2"/>
      <c r="G4445" s="2"/>
      <c r="H4445" s="2"/>
    </row>
    <row r="4446" spans="2:8">
      <c r="B4446" s="2" t="s">
        <v>4894</v>
      </c>
      <c r="C4446" s="2">
        <v>22</v>
      </c>
      <c r="D4446" s="2" t="s">
        <v>460</v>
      </c>
      <c r="E4446" s="2"/>
      <c r="F4446" s="2"/>
      <c r="G4446" s="2"/>
      <c r="H4446" s="2"/>
    </row>
    <row r="4447" spans="2:8">
      <c r="B4447" s="2" t="s">
        <v>4895</v>
      </c>
      <c r="C4447" s="2">
        <v>24</v>
      </c>
      <c r="D4447" s="2" t="s">
        <v>460</v>
      </c>
      <c r="E4447" s="2"/>
      <c r="F4447" s="2"/>
      <c r="G4447" s="2"/>
      <c r="H4447" s="2"/>
    </row>
    <row r="4448" spans="2:8">
      <c r="B4448" s="2" t="s">
        <v>4896</v>
      </c>
      <c r="C4448" s="2">
        <v>23</v>
      </c>
      <c r="D4448" s="2" t="s">
        <v>460</v>
      </c>
      <c r="E4448" s="2"/>
      <c r="F4448" s="2"/>
      <c r="G4448" s="2"/>
      <c r="H4448" s="2"/>
    </row>
    <row r="4449" spans="2:8">
      <c r="B4449" s="2" t="s">
        <v>4897</v>
      </c>
      <c r="C4449" s="2">
        <v>31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32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26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25</v>
      </c>
      <c r="D4452" s="2" t="s">
        <v>460</v>
      </c>
      <c r="E4452" s="2"/>
      <c r="F4452" s="2"/>
      <c r="G4452" s="2"/>
      <c r="H4452" s="2"/>
    </row>
    <row r="4453" spans="2:8">
      <c r="B4453" s="2" t="s">
        <v>4901</v>
      </c>
      <c r="C4453" s="2">
        <v>28</v>
      </c>
      <c r="D4453" s="2" t="s">
        <v>460</v>
      </c>
      <c r="E4453" s="2"/>
      <c r="F4453" s="2"/>
      <c r="G4453" s="2"/>
      <c r="H4453" s="2"/>
    </row>
    <row r="4454" spans="2:8">
      <c r="B4454" s="2" t="s">
        <v>4902</v>
      </c>
      <c r="C4454" s="2">
        <v>18</v>
      </c>
      <c r="D4454" s="2" t="s">
        <v>460</v>
      </c>
      <c r="E4454" s="2"/>
      <c r="F4454" s="2"/>
      <c r="G4454" s="2"/>
      <c r="H4454" s="2"/>
    </row>
    <row r="4455" spans="2:8">
      <c r="B4455" s="2" t="s">
        <v>4903</v>
      </c>
      <c r="C4455" s="2">
        <v>11</v>
      </c>
      <c r="D4455" s="2" t="s">
        <v>460</v>
      </c>
      <c r="E4455" s="2"/>
      <c r="F4455" s="2"/>
      <c r="G4455" s="2"/>
      <c r="H4455" s="2"/>
    </row>
    <row r="4456" spans="2:8">
      <c r="B4456" s="2" t="s">
        <v>4904</v>
      </c>
      <c r="C4456" s="2">
        <v>9</v>
      </c>
      <c r="D4456" s="2" t="s">
        <v>460</v>
      </c>
      <c r="E4456" s="2"/>
      <c r="F4456" s="2"/>
      <c r="G4456" s="2"/>
      <c r="H4456" s="2"/>
    </row>
    <row r="4457" spans="2:8">
      <c r="B4457" s="2" t="s">
        <v>4905</v>
      </c>
      <c r="C4457" s="2">
        <v>20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25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28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29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30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30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21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22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23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24</v>
      </c>
      <c r="D4466" s="2" t="s">
        <v>460</v>
      </c>
      <c r="E4466" s="2"/>
      <c r="F4466" s="2"/>
      <c r="G4466" s="2"/>
      <c r="H4466" s="2"/>
    </row>
    <row r="4467" spans="2:8">
      <c r="B4467" s="2" t="s">
        <v>4915</v>
      </c>
      <c r="C4467" s="2">
        <v>27</v>
      </c>
      <c r="D4467" s="2" t="s">
        <v>460</v>
      </c>
      <c r="E4467" s="2"/>
      <c r="F4467" s="2"/>
      <c r="G4467" s="2"/>
      <c r="H4467" s="2"/>
    </row>
    <row r="4468" spans="2:8">
      <c r="B4468" s="2" t="s">
        <v>4916</v>
      </c>
      <c r="C4468" s="2">
        <v>24</v>
      </c>
      <c r="D4468" s="2" t="s">
        <v>460</v>
      </c>
      <c r="E4468" s="2"/>
      <c r="F4468" s="2"/>
      <c r="G4468" s="2"/>
      <c r="H4468" s="2"/>
    </row>
    <row r="4469" spans="2:8">
      <c r="B4469" s="2" t="s">
        <v>4917</v>
      </c>
      <c r="C4469" s="2">
        <v>25</v>
      </c>
      <c r="D4469" s="2" t="s">
        <v>460</v>
      </c>
      <c r="E4469" s="2"/>
      <c r="F4469" s="2"/>
      <c r="G4469" s="2"/>
      <c r="H4469" s="2"/>
    </row>
    <row r="4470" spans="2:8">
      <c r="B4470" s="2" t="s">
        <v>4918</v>
      </c>
      <c r="C4470" s="2">
        <v>25</v>
      </c>
      <c r="D4470" s="2" t="s">
        <v>460</v>
      </c>
      <c r="E4470" s="2"/>
      <c r="F4470" s="2"/>
      <c r="G4470" s="2"/>
      <c r="H4470" s="2"/>
    </row>
    <row r="4471" spans="2:8">
      <c r="B4471" s="2" t="s">
        <v>4919</v>
      </c>
      <c r="C4471" s="2">
        <v>24</v>
      </c>
      <c r="D4471" s="2" t="s">
        <v>460</v>
      </c>
      <c r="E4471" s="2"/>
      <c r="F4471" s="2"/>
      <c r="G4471" s="2"/>
      <c r="H4471" s="2"/>
    </row>
    <row r="4472" spans="2:8">
      <c r="B4472" s="2" t="s">
        <v>4920</v>
      </c>
      <c r="C4472" s="2">
        <v>23</v>
      </c>
      <c r="D4472" s="2" t="s">
        <v>460</v>
      </c>
      <c r="E4472" s="2"/>
      <c r="F4472" s="2"/>
      <c r="G4472" s="2"/>
      <c r="H4472" s="2"/>
    </row>
    <row r="4473" spans="2:8">
      <c r="B4473" s="2" t="s">
        <v>4921</v>
      </c>
      <c r="C4473" s="2">
        <v>27</v>
      </c>
      <c r="D4473" s="2" t="s">
        <v>460</v>
      </c>
      <c r="E4473" s="2"/>
      <c r="F4473" s="2"/>
      <c r="G4473" s="2"/>
      <c r="H4473" s="2"/>
    </row>
    <row r="4474" spans="2:8">
      <c r="B4474" s="2" t="s">
        <v>4922</v>
      </c>
      <c r="C4474" s="2">
        <v>29</v>
      </c>
      <c r="D4474" s="2" t="s">
        <v>460</v>
      </c>
      <c r="E4474" s="2"/>
      <c r="F4474" s="2"/>
      <c r="G4474" s="2"/>
      <c r="H4474" s="2"/>
    </row>
    <row r="4475" spans="2:8">
      <c r="B4475" s="2" t="s">
        <v>4923</v>
      </c>
      <c r="C4475" s="2">
        <v>29</v>
      </c>
      <c r="D4475" s="2" t="s">
        <v>460</v>
      </c>
      <c r="E4475" s="2"/>
      <c r="F4475" s="2"/>
      <c r="G4475" s="2"/>
      <c r="H4475" s="2"/>
    </row>
    <row r="4476" spans="2:8">
      <c r="B4476" s="2" t="s">
        <v>4924</v>
      </c>
      <c r="C4476" s="2">
        <v>29</v>
      </c>
      <c r="D4476" s="2" t="s">
        <v>460</v>
      </c>
      <c r="E4476" s="2"/>
      <c r="F4476" s="2"/>
      <c r="G4476" s="2"/>
      <c r="H4476" s="2"/>
    </row>
    <row r="4477" spans="2:8">
      <c r="B4477" s="2" t="s">
        <v>4925</v>
      </c>
      <c r="C4477" s="2">
        <v>29</v>
      </c>
      <c r="D4477" s="2" t="s">
        <v>460</v>
      </c>
      <c r="E4477" s="2"/>
      <c r="F4477" s="2"/>
      <c r="G4477" s="2"/>
      <c r="H4477" s="2"/>
    </row>
    <row r="4478" spans="2:8">
      <c r="B4478" s="2" t="s">
        <v>4926</v>
      </c>
      <c r="C4478" s="2">
        <v>29</v>
      </c>
      <c r="D4478" s="2" t="s">
        <v>460</v>
      </c>
      <c r="E4478" s="2"/>
      <c r="F4478" s="2"/>
      <c r="G4478" s="2"/>
      <c r="H4478" s="2"/>
    </row>
    <row r="4479" spans="2:8">
      <c r="B4479" s="2" t="s">
        <v>4927</v>
      </c>
      <c r="C4479" s="2">
        <v>28</v>
      </c>
      <c r="D4479" s="2" t="s">
        <v>460</v>
      </c>
      <c r="E4479" s="2"/>
      <c r="F4479" s="2"/>
      <c r="G4479" s="2"/>
      <c r="H4479" s="2"/>
    </row>
    <row r="4480" spans="2:8">
      <c r="B4480" s="2" t="s">
        <v>4928</v>
      </c>
      <c r="C4480" s="2">
        <v>29</v>
      </c>
      <c r="D4480" s="2" t="s">
        <v>460</v>
      </c>
      <c r="E4480" s="2"/>
      <c r="F4480" s="2"/>
      <c r="G4480" s="2"/>
      <c r="H4480" s="2"/>
    </row>
    <row r="4481" spans="2:8">
      <c r="B4481" s="2" t="s">
        <v>4929</v>
      </c>
      <c r="C4481" s="2">
        <v>30</v>
      </c>
      <c r="D4481" s="2" t="s">
        <v>460</v>
      </c>
      <c r="E4481" s="2"/>
      <c r="F4481" s="2"/>
      <c r="G4481" s="2"/>
      <c r="H4481" s="2"/>
    </row>
    <row r="4482" spans="2:8">
      <c r="B4482" s="2" t="s">
        <v>4930</v>
      </c>
      <c r="C4482" s="2">
        <v>31</v>
      </c>
      <c r="D4482" s="2" t="s">
        <v>460</v>
      </c>
      <c r="E4482" s="2"/>
      <c r="F4482" s="2"/>
      <c r="G4482" s="2"/>
      <c r="H4482" s="2"/>
    </row>
    <row r="4483" spans="2:8">
      <c r="B4483" s="2" t="s">
        <v>4931</v>
      </c>
      <c r="C4483" s="2">
        <v>31</v>
      </c>
      <c r="D4483" s="2" t="s">
        <v>460</v>
      </c>
      <c r="E4483" s="2"/>
      <c r="F4483" s="2"/>
      <c r="G4483" s="2"/>
      <c r="H4483" s="2"/>
    </row>
    <row r="4484" spans="2:8">
      <c r="B4484" s="2" t="s">
        <v>4932</v>
      </c>
      <c r="C4484" s="2">
        <v>31</v>
      </c>
      <c r="D4484" s="2" t="s">
        <v>460</v>
      </c>
      <c r="E4484" s="2"/>
      <c r="F4484" s="2"/>
      <c r="G4484" s="2"/>
      <c r="H4484" s="2"/>
    </row>
    <row r="4485" spans="2:8">
      <c r="B4485" s="2" t="s">
        <v>4933</v>
      </c>
      <c r="C4485" s="2">
        <v>30</v>
      </c>
      <c r="D4485" s="2" t="s">
        <v>460</v>
      </c>
      <c r="E4485" s="2"/>
      <c r="F4485" s="2"/>
      <c r="G4485" s="2"/>
      <c r="H4485" s="2"/>
    </row>
    <row r="4486" spans="2:8">
      <c r="B4486" s="2" t="s">
        <v>4934</v>
      </c>
      <c r="C4486" s="2">
        <v>24</v>
      </c>
      <c r="D4486" s="2" t="s">
        <v>460</v>
      </c>
      <c r="E4486" s="2"/>
      <c r="F4486" s="2"/>
      <c r="G4486" s="2"/>
      <c r="H4486" s="2"/>
    </row>
    <row r="4487" spans="2:8">
      <c r="B4487" s="2" t="s">
        <v>4935</v>
      </c>
      <c r="C4487" s="2">
        <v>10</v>
      </c>
      <c r="D4487" s="2" t="s">
        <v>460</v>
      </c>
      <c r="E4487" s="2"/>
      <c r="F4487" s="2"/>
      <c r="G4487" s="2"/>
      <c r="H4487" s="2"/>
    </row>
    <row r="4488" spans="2:8">
      <c r="B4488" s="2" t="s">
        <v>4936</v>
      </c>
      <c r="C4488" s="2">
        <v>26</v>
      </c>
      <c r="D4488" s="2" t="s">
        <v>460</v>
      </c>
      <c r="E4488" s="2"/>
      <c r="F4488" s="2"/>
      <c r="G4488" s="2"/>
      <c r="H4488" s="2"/>
    </row>
    <row r="4489" spans="2:8">
      <c r="B4489" s="2" t="s">
        <v>4937</v>
      </c>
      <c r="C4489" s="2">
        <v>26</v>
      </c>
      <c r="D4489" s="2" t="s">
        <v>460</v>
      </c>
      <c r="E4489" s="2"/>
      <c r="F4489" s="2"/>
      <c r="G4489" s="2"/>
      <c r="H4489" s="2"/>
    </row>
    <row r="4490" spans="2:8">
      <c r="B4490" s="2" t="s">
        <v>4938</v>
      </c>
      <c r="C4490" s="2">
        <v>26</v>
      </c>
      <c r="D4490" s="2" t="s">
        <v>460</v>
      </c>
      <c r="E4490" s="2"/>
      <c r="F4490" s="2"/>
      <c r="G4490" s="2"/>
      <c r="H4490" s="2"/>
    </row>
    <row r="4491" spans="2:8">
      <c r="B4491" s="2" t="s">
        <v>4939</v>
      </c>
      <c r="C4491" s="2">
        <v>26</v>
      </c>
      <c r="D4491" s="2" t="s">
        <v>460</v>
      </c>
      <c r="E4491" s="2"/>
      <c r="F4491" s="2"/>
      <c r="G4491" s="2"/>
      <c r="H4491" s="2"/>
    </row>
    <row r="4492" spans="2:8">
      <c r="B4492" s="2" t="s">
        <v>4940</v>
      </c>
      <c r="C4492" s="2">
        <v>26</v>
      </c>
      <c r="D4492" s="2" t="s">
        <v>460</v>
      </c>
      <c r="E4492" s="2"/>
      <c r="F4492" s="2"/>
      <c r="G4492" s="2"/>
      <c r="H4492" s="2"/>
    </row>
    <row r="4493" spans="2:8">
      <c r="B4493" s="2" t="s">
        <v>4941</v>
      </c>
      <c r="C4493" s="2">
        <v>25</v>
      </c>
      <c r="D4493" s="2" t="s">
        <v>460</v>
      </c>
      <c r="E4493" s="2"/>
      <c r="F4493" s="2"/>
      <c r="G4493" s="2"/>
      <c r="H4493" s="2"/>
    </row>
    <row r="4494" spans="2:8">
      <c r="B4494" s="2" t="s">
        <v>4942</v>
      </c>
      <c r="C4494" s="2">
        <v>25</v>
      </c>
      <c r="D4494" s="2" t="s">
        <v>460</v>
      </c>
      <c r="E4494" s="2"/>
      <c r="F4494" s="2"/>
      <c r="G4494" s="2"/>
      <c r="H4494" s="2"/>
    </row>
    <row r="4495" spans="2:8">
      <c r="B4495" s="2" t="s">
        <v>4943</v>
      </c>
      <c r="C4495" s="2">
        <v>25</v>
      </c>
      <c r="D4495" s="2" t="s">
        <v>460</v>
      </c>
      <c r="E4495" s="2"/>
      <c r="F4495" s="2"/>
      <c r="G4495" s="2"/>
      <c r="H4495" s="2"/>
    </row>
    <row r="4496" spans="2:8">
      <c r="B4496" s="2" t="s">
        <v>4944</v>
      </c>
      <c r="C4496" s="2">
        <v>23</v>
      </c>
      <c r="D4496" s="2" t="s">
        <v>460</v>
      </c>
      <c r="E4496" s="2"/>
      <c r="F4496" s="2"/>
      <c r="G4496" s="2"/>
      <c r="H4496" s="2"/>
    </row>
    <row r="4497" spans="2:8">
      <c r="B4497" s="2" t="s">
        <v>4945</v>
      </c>
      <c r="C4497" s="2">
        <v>23</v>
      </c>
      <c r="D4497" s="2" t="s">
        <v>460</v>
      </c>
      <c r="E4497" s="2"/>
      <c r="F4497" s="2"/>
      <c r="G4497" s="2"/>
      <c r="H4497" s="2"/>
    </row>
    <row r="4498" spans="2:8">
      <c r="B4498" s="2" t="s">
        <v>4946</v>
      </c>
      <c r="C4498" s="2">
        <v>25</v>
      </c>
      <c r="D4498" s="2" t="s">
        <v>460</v>
      </c>
      <c r="E4498" s="2"/>
      <c r="F4498" s="2"/>
      <c r="G4498" s="2"/>
      <c r="H4498" s="2"/>
    </row>
    <row r="4499" spans="2:8">
      <c r="B4499" s="2" t="s">
        <v>4947</v>
      </c>
      <c r="C4499" s="2">
        <v>25</v>
      </c>
      <c r="D4499" s="2" t="s">
        <v>460</v>
      </c>
      <c r="E4499" s="2"/>
      <c r="F4499" s="2"/>
      <c r="G4499" s="2"/>
      <c r="H4499" s="2"/>
    </row>
    <row r="4500" spans="2:8">
      <c r="B4500" s="2" t="s">
        <v>4948</v>
      </c>
      <c r="C4500" s="2">
        <v>24</v>
      </c>
      <c r="D4500" s="2" t="s">
        <v>460</v>
      </c>
      <c r="E4500" s="2"/>
      <c r="F4500" s="2"/>
      <c r="G4500" s="2"/>
      <c r="H4500" s="2"/>
    </row>
    <row r="4501" spans="2:8">
      <c r="B4501" s="2" t="s">
        <v>4949</v>
      </c>
      <c r="C4501" s="2">
        <v>23</v>
      </c>
      <c r="D4501" s="2" t="s">
        <v>460</v>
      </c>
      <c r="E4501" s="2"/>
      <c r="F4501" s="2"/>
      <c r="G4501" s="2"/>
      <c r="H4501" s="2"/>
    </row>
    <row r="4502" spans="2:8">
      <c r="B4502" s="2" t="s">
        <v>4950</v>
      </c>
      <c r="C4502" s="2">
        <v>24</v>
      </c>
      <c r="D4502" s="2" t="s">
        <v>460</v>
      </c>
      <c r="E4502" s="2"/>
      <c r="F4502" s="2"/>
      <c r="G4502" s="2"/>
      <c r="H4502" s="2"/>
    </row>
    <row r="4503" spans="2:8">
      <c r="B4503" s="2" t="s">
        <v>4951</v>
      </c>
      <c r="C4503" s="2">
        <v>24</v>
      </c>
      <c r="D4503" s="2" t="s">
        <v>460</v>
      </c>
      <c r="E4503" s="2"/>
      <c r="F4503" s="2"/>
      <c r="G4503" s="2"/>
      <c r="H4503" s="2"/>
    </row>
    <row r="4504" spans="2:8">
      <c r="B4504" s="2" t="s">
        <v>4952</v>
      </c>
      <c r="C4504" s="2">
        <v>22</v>
      </c>
      <c r="D4504" s="2" t="s">
        <v>460</v>
      </c>
      <c r="E4504" s="2"/>
      <c r="F4504" s="2"/>
      <c r="G4504" s="2"/>
      <c r="H4504" s="2"/>
    </row>
    <row r="4505" spans="2:8">
      <c r="B4505" s="2" t="s">
        <v>4953</v>
      </c>
      <c r="C4505" s="2">
        <v>32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36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37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37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36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34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21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23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26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26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25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24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23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22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18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18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16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16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17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5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21</v>
      </c>
      <c r="D4525" s="2" t="s">
        <v>460</v>
      </c>
      <c r="E4525" s="2"/>
      <c r="F4525" s="2"/>
      <c r="G4525" s="2"/>
      <c r="H4525" s="2"/>
    </row>
    <row r="4526" spans="2:8">
      <c r="B4526" s="2" t="s">
        <v>4974</v>
      </c>
      <c r="C4526" s="2">
        <v>23</v>
      </c>
      <c r="D4526" s="2" t="s">
        <v>460</v>
      </c>
      <c r="E4526" s="2"/>
      <c r="F4526" s="2"/>
      <c r="G4526" s="2"/>
      <c r="H4526" s="2"/>
    </row>
    <row r="4527" spans="2:8">
      <c r="B4527" s="2" t="s">
        <v>4975</v>
      </c>
      <c r="C4527" s="2">
        <v>21</v>
      </c>
      <c r="D4527" s="2" t="s">
        <v>460</v>
      </c>
      <c r="E4527" s="2"/>
      <c r="F4527" s="2"/>
      <c r="G4527" s="2"/>
      <c r="H4527" s="2"/>
    </row>
    <row r="4528" spans="2:8">
      <c r="B4528" s="2" t="s">
        <v>4976</v>
      </c>
      <c r="C4528" s="2">
        <v>20</v>
      </c>
      <c r="D4528" s="2" t="s">
        <v>460</v>
      </c>
      <c r="E4528" s="2"/>
      <c r="F4528" s="2"/>
      <c r="G4528" s="2"/>
      <c r="H4528" s="2"/>
    </row>
    <row r="4529" spans="2:8">
      <c r="B4529" s="2" t="s">
        <v>4977</v>
      </c>
      <c r="C4529" s="2">
        <v>20</v>
      </c>
      <c r="D4529" s="2" t="s">
        <v>460</v>
      </c>
      <c r="E4529" s="2"/>
      <c r="F4529" s="2"/>
      <c r="G4529" s="2"/>
      <c r="H4529" s="2"/>
    </row>
    <row r="4530" spans="2:8">
      <c r="B4530" s="2" t="s">
        <v>4978</v>
      </c>
      <c r="C4530" s="2">
        <v>21</v>
      </c>
      <c r="D4530" s="2" t="s">
        <v>460</v>
      </c>
      <c r="E4530" s="2"/>
      <c r="F4530" s="2"/>
      <c r="G4530" s="2"/>
      <c r="H4530" s="2"/>
    </row>
    <row r="4531" spans="2:8">
      <c r="B4531" s="2" t="s">
        <v>4979</v>
      </c>
      <c r="C4531" s="2">
        <v>19</v>
      </c>
      <c r="D4531" s="2" t="s">
        <v>460</v>
      </c>
      <c r="E4531" s="2"/>
      <c r="F4531" s="2"/>
      <c r="G4531" s="2"/>
      <c r="H4531" s="2"/>
    </row>
    <row r="4532" spans="2:8">
      <c r="B4532" s="2" t="s">
        <v>4980</v>
      </c>
      <c r="C4532" s="2">
        <v>23</v>
      </c>
      <c r="D4532" s="2" t="s">
        <v>460</v>
      </c>
      <c r="E4532" s="2"/>
      <c r="F4532" s="2"/>
      <c r="G4532" s="2"/>
      <c r="H4532" s="2"/>
    </row>
    <row r="4533" spans="2:8">
      <c r="B4533" s="2" t="s">
        <v>4981</v>
      </c>
      <c r="C4533" s="2">
        <v>29</v>
      </c>
      <c r="D4533" s="2" t="s">
        <v>460</v>
      </c>
      <c r="E4533" s="2"/>
      <c r="F4533" s="2"/>
      <c r="G4533" s="2"/>
      <c r="H4533" s="2"/>
    </row>
    <row r="4534" spans="2:8">
      <c r="B4534" s="2" t="s">
        <v>4982</v>
      </c>
      <c r="C4534" s="2">
        <v>31</v>
      </c>
      <c r="D4534" s="2" t="s">
        <v>460</v>
      </c>
      <c r="E4534" s="2"/>
      <c r="F4534" s="2"/>
      <c r="G4534" s="2"/>
      <c r="H4534" s="2"/>
    </row>
    <row r="4535" spans="2:8">
      <c r="B4535" s="2" t="s">
        <v>4983</v>
      </c>
      <c r="C4535" s="2">
        <v>31</v>
      </c>
      <c r="D4535" s="2" t="s">
        <v>460</v>
      </c>
      <c r="E4535" s="2"/>
      <c r="F4535" s="2"/>
      <c r="G4535" s="2"/>
      <c r="H4535" s="2"/>
    </row>
    <row r="4536" spans="2:8">
      <c r="B4536" s="2" t="s">
        <v>4984</v>
      </c>
      <c r="C4536" s="2">
        <v>30</v>
      </c>
      <c r="D4536" s="2" t="s">
        <v>460</v>
      </c>
      <c r="E4536" s="2"/>
      <c r="F4536" s="2"/>
      <c r="G4536" s="2"/>
      <c r="H4536" s="2"/>
    </row>
    <row r="4537" spans="2:8">
      <c r="B4537" s="2" t="s">
        <v>4985</v>
      </c>
      <c r="C4537" s="2">
        <v>27</v>
      </c>
      <c r="D4537" s="2" t="s">
        <v>460</v>
      </c>
      <c r="E4537" s="2"/>
      <c r="F4537" s="2"/>
      <c r="G4537" s="2"/>
      <c r="H4537" s="2"/>
    </row>
    <row r="4538" spans="2:8">
      <c r="B4538" s="2" t="s">
        <v>4986</v>
      </c>
      <c r="C4538" s="2">
        <v>22</v>
      </c>
      <c r="D4538" s="2" t="s">
        <v>460</v>
      </c>
      <c r="E4538" s="2"/>
      <c r="F4538" s="2"/>
      <c r="G4538" s="2"/>
      <c r="H4538" s="2"/>
    </row>
    <row r="4539" spans="2:8">
      <c r="B4539" s="2" t="s">
        <v>4987</v>
      </c>
      <c r="C4539" s="2">
        <v>18</v>
      </c>
      <c r="D4539" s="2" t="s">
        <v>460</v>
      </c>
      <c r="E4539" s="2"/>
      <c r="F4539" s="2"/>
      <c r="G4539" s="2"/>
      <c r="H4539" s="2"/>
    </row>
    <row r="4540" spans="2:8">
      <c r="B4540" s="2" t="s">
        <v>4988</v>
      </c>
      <c r="C4540" s="2">
        <v>20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23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25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25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25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26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25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22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18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15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24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26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27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28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29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24</v>
      </c>
      <c r="D4555" s="2" t="s">
        <v>460</v>
      </c>
      <c r="E4555" s="2"/>
      <c r="F4555" s="2"/>
      <c r="G4555" s="2"/>
      <c r="H4555" s="2"/>
    </row>
    <row r="4556" spans="2:8">
      <c r="B4556" s="2" t="s">
        <v>5004</v>
      </c>
      <c r="C4556" s="2">
        <v>27</v>
      </c>
      <c r="D4556" s="2" t="s">
        <v>460</v>
      </c>
      <c r="E4556" s="2"/>
      <c r="F4556" s="2"/>
      <c r="G4556" s="2"/>
      <c r="H4556" s="2"/>
    </row>
    <row r="4557" spans="2:8">
      <c r="B4557" s="2" t="s">
        <v>5005</v>
      </c>
      <c r="C4557" s="2">
        <v>27</v>
      </c>
      <c r="D4557" s="2" t="s">
        <v>460</v>
      </c>
      <c r="E4557" s="2"/>
      <c r="F4557" s="2"/>
      <c r="G4557" s="2"/>
      <c r="H4557" s="2"/>
    </row>
    <row r="4558" spans="2:8">
      <c r="B4558" s="2" t="s">
        <v>5006</v>
      </c>
      <c r="C4558" s="2">
        <v>27</v>
      </c>
      <c r="D4558" s="2" t="s">
        <v>460</v>
      </c>
      <c r="E4558" s="2"/>
      <c r="F4558" s="2"/>
      <c r="G4558" s="2"/>
      <c r="H4558" s="2"/>
    </row>
    <row r="4559" spans="2:8">
      <c r="B4559" s="2" t="s">
        <v>5007</v>
      </c>
      <c r="C4559" s="2">
        <v>27</v>
      </c>
      <c r="D4559" s="2" t="s">
        <v>460</v>
      </c>
      <c r="E4559" s="2"/>
      <c r="F4559" s="2"/>
      <c r="G4559" s="2"/>
      <c r="H4559" s="2"/>
    </row>
    <row r="4560" spans="2:8">
      <c r="B4560" s="2" t="s">
        <v>5008</v>
      </c>
      <c r="C4560" s="2">
        <v>25</v>
      </c>
      <c r="D4560" s="2" t="s">
        <v>460</v>
      </c>
      <c r="E4560" s="2"/>
      <c r="F4560" s="2"/>
      <c r="G4560" s="2"/>
      <c r="H4560" s="2"/>
    </row>
    <row r="4561" spans="2:8">
      <c r="B4561" s="2" t="s">
        <v>5009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29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29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29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30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29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24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26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26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27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28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29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29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29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28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26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8</v>
      </c>
      <c r="D4577" s="2" t="s">
        <v>460</v>
      </c>
      <c r="E4577" s="2"/>
      <c r="F4577" s="2"/>
      <c r="G4577" s="2"/>
      <c r="H4577" s="2"/>
    </row>
    <row r="4578" spans="2:8">
      <c r="B4578" s="2" t="s">
        <v>5026</v>
      </c>
      <c r="C4578" s="2">
        <v>14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15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14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15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16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17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19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19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18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18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18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17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16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16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25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26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28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28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29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29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31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32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32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32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32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31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27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23</v>
      </c>
      <c r="D4606" s="2" t="s">
        <v>460</v>
      </c>
      <c r="E4606" s="2"/>
      <c r="F4606" s="2"/>
      <c r="G4606" s="2"/>
      <c r="H4606" s="2"/>
    </row>
    <row r="4607" spans="2:8">
      <c r="B4607" s="2" t="s">
        <v>5055</v>
      </c>
      <c r="C4607" s="2">
        <v>26</v>
      </c>
      <c r="D4607" s="2" t="s">
        <v>460</v>
      </c>
      <c r="E4607" s="2"/>
      <c r="F4607" s="2"/>
      <c r="G4607" s="2"/>
      <c r="H4607" s="2"/>
    </row>
    <row r="4608" spans="2:8">
      <c r="B4608" s="2" t="s">
        <v>5056</v>
      </c>
      <c r="C4608" s="2">
        <v>28</v>
      </c>
      <c r="D4608" s="2" t="s">
        <v>460</v>
      </c>
      <c r="E4608" s="2"/>
      <c r="F4608" s="2"/>
      <c r="G4608" s="2"/>
      <c r="H4608" s="2"/>
    </row>
    <row r="4609" spans="2:8">
      <c r="B4609" s="2" t="s">
        <v>5057</v>
      </c>
      <c r="C4609" s="2">
        <v>27</v>
      </c>
      <c r="D4609" s="2" t="s">
        <v>460</v>
      </c>
      <c r="E4609" s="2"/>
      <c r="F4609" s="2"/>
      <c r="G4609" s="2"/>
      <c r="H4609" s="2"/>
    </row>
    <row r="4610" spans="2:8">
      <c r="B4610" s="2" t="s">
        <v>5058</v>
      </c>
      <c r="C4610" s="2">
        <v>27</v>
      </c>
      <c r="D4610" s="2" t="s">
        <v>460</v>
      </c>
      <c r="E4610" s="2"/>
      <c r="F4610" s="2"/>
      <c r="G4610" s="2"/>
      <c r="H4610" s="2"/>
    </row>
    <row r="4611" spans="2:8">
      <c r="B4611" s="2" t="s">
        <v>5059</v>
      </c>
      <c r="C4611" s="2">
        <v>27</v>
      </c>
      <c r="D4611" s="2" t="s">
        <v>460</v>
      </c>
      <c r="E4611" s="2"/>
      <c r="F4611" s="2"/>
      <c r="G4611" s="2"/>
      <c r="H4611" s="2"/>
    </row>
    <row r="4612" spans="2:8">
      <c r="B4612" s="2" t="s">
        <v>5060</v>
      </c>
      <c r="C4612" s="2">
        <v>25</v>
      </c>
      <c r="D4612" s="2" t="s">
        <v>460</v>
      </c>
      <c r="E4612" s="2"/>
      <c r="F4612" s="2"/>
      <c r="G4612" s="2"/>
      <c r="H4612" s="2"/>
    </row>
    <row r="4613" spans="2:8">
      <c r="B4613" s="2" t="s">
        <v>5061</v>
      </c>
      <c r="C4613" s="2">
        <v>22</v>
      </c>
      <c r="D4613" s="2" t="s">
        <v>460</v>
      </c>
      <c r="E4613" s="2"/>
      <c r="F4613" s="2"/>
      <c r="G4613" s="2"/>
      <c r="H4613" s="2"/>
    </row>
    <row r="4614" spans="2:8">
      <c r="B4614" s="2" t="s">
        <v>5062</v>
      </c>
      <c r="C4614" s="2">
        <v>28</v>
      </c>
      <c r="D4614" s="2" t="s">
        <v>460</v>
      </c>
      <c r="E4614" s="2"/>
      <c r="F4614" s="2"/>
      <c r="G4614" s="2"/>
      <c r="H4614" s="2"/>
    </row>
    <row r="4615" spans="2:8">
      <c r="B4615" s="2" t="s">
        <v>5063</v>
      </c>
      <c r="C4615" s="2">
        <v>28</v>
      </c>
      <c r="D4615" s="2" t="s">
        <v>460</v>
      </c>
      <c r="E4615" s="2"/>
      <c r="F4615" s="2"/>
      <c r="G4615" s="2"/>
      <c r="H4615" s="2"/>
    </row>
    <row r="4616" spans="2:8">
      <c r="B4616" s="2" t="s">
        <v>5064</v>
      </c>
      <c r="C4616" s="2">
        <v>26</v>
      </c>
      <c r="D4616" s="2" t="s">
        <v>460</v>
      </c>
      <c r="E4616" s="2"/>
      <c r="F4616" s="2"/>
      <c r="G4616" s="2"/>
      <c r="H4616" s="2"/>
    </row>
    <row r="4617" spans="2:8">
      <c r="B4617" s="2" t="s">
        <v>5065</v>
      </c>
      <c r="C4617" s="2">
        <v>14</v>
      </c>
      <c r="D4617" s="2" t="s">
        <v>460</v>
      </c>
      <c r="E4617" s="2"/>
      <c r="F4617" s="2"/>
      <c r="G4617" s="2"/>
      <c r="H4617" s="2"/>
    </row>
    <row r="4618" spans="2:8">
      <c r="B4618" s="2" t="s">
        <v>5066</v>
      </c>
      <c r="C4618" s="2">
        <v>33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35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35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35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23</v>
      </c>
      <c r="D4622" s="2" t="s">
        <v>460</v>
      </c>
      <c r="E4622" s="2"/>
      <c r="F4622" s="2"/>
      <c r="G4622" s="2"/>
      <c r="H4622" s="2"/>
    </row>
    <row r="4623" spans="2:8">
      <c r="B4623" s="2" t="s">
        <v>5071</v>
      </c>
      <c r="C4623" s="2">
        <v>37</v>
      </c>
      <c r="D4623" s="2" t="s">
        <v>460</v>
      </c>
      <c r="E4623" s="2"/>
      <c r="F4623" s="2"/>
      <c r="G4623" s="2"/>
      <c r="H4623" s="2"/>
    </row>
    <row r="4624" spans="2:8">
      <c r="B4624" s="2" t="s">
        <v>5072</v>
      </c>
      <c r="C4624" s="2">
        <v>37</v>
      </c>
      <c r="D4624" s="2" t="s">
        <v>460</v>
      </c>
      <c r="E4624" s="2"/>
      <c r="F4624" s="2"/>
      <c r="G4624" s="2"/>
      <c r="H4624" s="2"/>
    </row>
    <row r="4625" spans="2:8">
      <c r="B4625" s="2" t="s">
        <v>5073</v>
      </c>
      <c r="C4625" s="2">
        <v>38</v>
      </c>
      <c r="D4625" s="2" t="s">
        <v>460</v>
      </c>
      <c r="E4625" s="2"/>
      <c r="F4625" s="2"/>
      <c r="G4625" s="2"/>
      <c r="H4625" s="2"/>
    </row>
    <row r="4626" spans="2:8">
      <c r="B4626" s="2" t="s">
        <v>5074</v>
      </c>
      <c r="C4626" s="2">
        <v>37</v>
      </c>
      <c r="D4626" s="2" t="s">
        <v>460</v>
      </c>
      <c r="E4626" s="2"/>
      <c r="F4626" s="2"/>
      <c r="G4626" s="2"/>
      <c r="H4626" s="2"/>
    </row>
    <row r="4627" spans="2:8">
      <c r="B4627" s="2" t="s">
        <v>5075</v>
      </c>
      <c r="C4627" s="2">
        <v>29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31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30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30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30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23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25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26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28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30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30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27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40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42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39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37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35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32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22</v>
      </c>
      <c r="D4645" s="2" t="s">
        <v>460</v>
      </c>
      <c r="E4645" s="2"/>
      <c r="F4645" s="2"/>
      <c r="G4645" s="2"/>
      <c r="H4645" s="2"/>
    </row>
    <row r="4646" spans="2:8">
      <c r="B4646" s="2" t="s">
        <v>5094</v>
      </c>
      <c r="C4646" s="2">
        <v>23</v>
      </c>
      <c r="D4646" s="2" t="s">
        <v>460</v>
      </c>
      <c r="E4646" s="2"/>
      <c r="F4646" s="2"/>
      <c r="G4646" s="2"/>
      <c r="H4646" s="2"/>
    </row>
    <row r="4647" spans="2:8">
      <c r="B4647" s="2" t="s">
        <v>5095</v>
      </c>
      <c r="C4647" s="2">
        <v>21</v>
      </c>
      <c r="D4647" s="2" t="s">
        <v>460</v>
      </c>
      <c r="E4647" s="2"/>
      <c r="F4647" s="2"/>
      <c r="G4647" s="2"/>
      <c r="H4647" s="2"/>
    </row>
    <row r="4648" spans="2:8">
      <c r="B4648" s="2" t="s">
        <v>5096</v>
      </c>
      <c r="C4648" s="2">
        <v>27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29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30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29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29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28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28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28</v>
      </c>
      <c r="D4655" s="2" t="s">
        <v>460</v>
      </c>
      <c r="E4655" s="2"/>
      <c r="F4655" s="2"/>
      <c r="G4655" s="2"/>
      <c r="H4655" s="2"/>
    </row>
    <row r="4656" spans="2:8">
      <c r="B4656" s="2" t="s">
        <v>5104</v>
      </c>
      <c r="C4656" s="2">
        <v>30</v>
      </c>
      <c r="D4656" s="2" t="s">
        <v>460</v>
      </c>
      <c r="E4656" s="2"/>
      <c r="F4656" s="2"/>
      <c r="G4656" s="2"/>
      <c r="H4656" s="2"/>
    </row>
    <row r="4657" spans="2:8">
      <c r="B4657" s="2" t="s">
        <v>5105</v>
      </c>
      <c r="C4657" s="2">
        <v>26</v>
      </c>
      <c r="D4657" s="2" t="s">
        <v>460</v>
      </c>
      <c r="E4657" s="2"/>
      <c r="F4657" s="2"/>
      <c r="G4657" s="2"/>
      <c r="H4657" s="2"/>
    </row>
    <row r="4658" spans="2:8">
      <c r="B4658" s="2" t="s">
        <v>5106</v>
      </c>
      <c r="C4658" s="2">
        <v>26</v>
      </c>
      <c r="D4658" s="2" t="s">
        <v>460</v>
      </c>
      <c r="E4658" s="2"/>
      <c r="F4658" s="2"/>
      <c r="G4658" s="2"/>
      <c r="H4658" s="2"/>
    </row>
    <row r="4659" spans="2:8">
      <c r="B4659" s="2" t="s">
        <v>5107</v>
      </c>
      <c r="C4659" s="2">
        <v>24</v>
      </c>
      <c r="D4659" s="2" t="s">
        <v>460</v>
      </c>
      <c r="E4659" s="2"/>
      <c r="F4659" s="2"/>
      <c r="G4659" s="2"/>
      <c r="H4659" s="2"/>
    </row>
    <row r="4660" spans="2:8">
      <c r="B4660" s="2" t="s">
        <v>5108</v>
      </c>
      <c r="C4660" s="2">
        <v>23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27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27</v>
      </c>
      <c r="D4662" s="2" t="s">
        <v>460</v>
      </c>
      <c r="E4662" s="2"/>
      <c r="F4662" s="2"/>
      <c r="G4662" s="2"/>
      <c r="H4662" s="2"/>
    </row>
    <row r="4663" spans="2:8">
      <c r="B4663" s="2" t="s">
        <v>5111</v>
      </c>
      <c r="C4663" s="2">
        <v>33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34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27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28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28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27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28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28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29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25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25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25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29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32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33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32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33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31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28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25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21</v>
      </c>
      <c r="D4683" s="2" t="s">
        <v>460</v>
      </c>
      <c r="E4683" s="2"/>
      <c r="F4683" s="2"/>
      <c r="G4683" s="2"/>
      <c r="H4683" s="2"/>
    </row>
    <row r="4684" spans="2:8">
      <c r="B4684" s="2" t="s">
        <v>5132</v>
      </c>
      <c r="C4684" s="2">
        <v>23</v>
      </c>
      <c r="D4684" s="2" t="s">
        <v>460</v>
      </c>
      <c r="E4684" s="2"/>
      <c r="F4684" s="2"/>
      <c r="G4684" s="2"/>
      <c r="H4684" s="2"/>
    </row>
    <row r="4685" spans="2:8">
      <c r="B4685" s="2" t="s">
        <v>5133</v>
      </c>
      <c r="C4685" s="2">
        <v>24</v>
      </c>
      <c r="D4685" s="2" t="s">
        <v>460</v>
      </c>
      <c r="E4685" s="2"/>
      <c r="F4685" s="2"/>
      <c r="G4685" s="2"/>
      <c r="H4685" s="2"/>
    </row>
    <row r="4686" spans="2:8">
      <c r="B4686" s="2" t="s">
        <v>5134</v>
      </c>
      <c r="C4686" s="2">
        <v>25</v>
      </c>
      <c r="D4686" s="2" t="s">
        <v>460</v>
      </c>
      <c r="E4686" s="2"/>
      <c r="F4686" s="2"/>
      <c r="G4686" s="2"/>
      <c r="H4686" s="2"/>
    </row>
    <row r="4687" spans="2:8">
      <c r="B4687" s="2" t="s">
        <v>5135</v>
      </c>
      <c r="C4687" s="2">
        <v>26</v>
      </c>
      <c r="D4687" s="2" t="s">
        <v>460</v>
      </c>
      <c r="E4687" s="2"/>
      <c r="F4687" s="2"/>
      <c r="G4687" s="2"/>
      <c r="H4687" s="2"/>
    </row>
    <row r="4688" spans="2:8">
      <c r="B4688" s="2" t="s">
        <v>5136</v>
      </c>
      <c r="C4688" s="2">
        <v>27</v>
      </c>
      <c r="D4688" s="2" t="s">
        <v>460</v>
      </c>
      <c r="E4688" s="2"/>
      <c r="F4688" s="2"/>
      <c r="G4688" s="2"/>
      <c r="H4688" s="2"/>
    </row>
    <row r="4689" spans="2:8">
      <c r="B4689" s="2" t="s">
        <v>5137</v>
      </c>
      <c r="C4689" s="2">
        <v>25</v>
      </c>
      <c r="D4689" s="2" t="s">
        <v>460</v>
      </c>
      <c r="E4689" s="2"/>
      <c r="F4689" s="2"/>
      <c r="G4689" s="2"/>
      <c r="H4689" s="2"/>
    </row>
    <row r="4690" spans="2:8">
      <c r="B4690" s="2" t="s">
        <v>5138</v>
      </c>
      <c r="C4690" s="2">
        <v>23</v>
      </c>
      <c r="D4690" s="2" t="s">
        <v>460</v>
      </c>
      <c r="E4690" s="2"/>
      <c r="F4690" s="2"/>
      <c r="G4690" s="2"/>
      <c r="H4690" s="2"/>
    </row>
    <row r="4691" spans="2:8">
      <c r="B4691" s="2" t="s">
        <v>5139</v>
      </c>
      <c r="C4691" s="2">
        <v>30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31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26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28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29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30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27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28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28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30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24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25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25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25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24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25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24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24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20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21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21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22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22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22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22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21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17</v>
      </c>
      <c r="D4718" s="2" t="s">
        <v>460</v>
      </c>
      <c r="E4718" s="2"/>
      <c r="F4718" s="2"/>
      <c r="G4718" s="2"/>
      <c r="H4718" s="2"/>
    </row>
    <row r="4719" spans="2:8">
      <c r="B4719" s="2" t="s">
        <v>5167</v>
      </c>
      <c r="C4719" s="2">
        <v>20</v>
      </c>
      <c r="D4719" s="2" t="s">
        <v>460</v>
      </c>
      <c r="E4719" s="2"/>
      <c r="F4719" s="2"/>
      <c r="G4719" s="2"/>
      <c r="H4719" s="2"/>
    </row>
    <row r="4720" spans="2:8">
      <c r="B4720" s="2" t="s">
        <v>5168</v>
      </c>
      <c r="C4720" s="2">
        <v>18</v>
      </c>
      <c r="D4720" s="2" t="s">
        <v>460</v>
      </c>
      <c r="E4720" s="2"/>
      <c r="F4720" s="2"/>
      <c r="G4720" s="2"/>
      <c r="H4720" s="2"/>
    </row>
    <row r="4721" spans="2:8">
      <c r="B4721" s="2" t="s">
        <v>5169</v>
      </c>
      <c r="C4721" s="2">
        <v>21</v>
      </c>
      <c r="D4721" s="2" t="s">
        <v>460</v>
      </c>
      <c r="E4721" s="2"/>
      <c r="F4721" s="2"/>
      <c r="G4721" s="2"/>
      <c r="H4721" s="2"/>
    </row>
    <row r="4722" spans="2:8">
      <c r="B4722" s="2" t="s">
        <v>5170</v>
      </c>
      <c r="C4722" s="2">
        <v>23</v>
      </c>
      <c r="D4722" s="2" t="s">
        <v>460</v>
      </c>
      <c r="E4722" s="2"/>
      <c r="F4722" s="2"/>
      <c r="G4722" s="2"/>
      <c r="H4722" s="2"/>
    </row>
    <row r="4723" spans="2:8">
      <c r="B4723" s="2" t="s">
        <v>5171</v>
      </c>
      <c r="C4723" s="2">
        <v>23</v>
      </c>
      <c r="D4723" s="2" t="s">
        <v>460</v>
      </c>
      <c r="E4723" s="2"/>
      <c r="F4723" s="2"/>
      <c r="G4723" s="2"/>
      <c r="H4723" s="2"/>
    </row>
    <row r="4724" spans="2:8">
      <c r="B4724" s="2" t="s">
        <v>5172</v>
      </c>
      <c r="C4724" s="2">
        <v>22</v>
      </c>
      <c r="D4724" s="2" t="s">
        <v>460</v>
      </c>
      <c r="E4724" s="2"/>
      <c r="F4724" s="2"/>
      <c r="G4724" s="2"/>
      <c r="H4724" s="2"/>
    </row>
    <row r="4725" spans="2:8">
      <c r="B4725" s="2" t="s">
        <v>5173</v>
      </c>
      <c r="C4725" s="2">
        <v>22</v>
      </c>
      <c r="D4725" s="2" t="s">
        <v>460</v>
      </c>
      <c r="E4725" s="2"/>
      <c r="F4725" s="2"/>
      <c r="G4725" s="2"/>
      <c r="H4725" s="2"/>
    </row>
    <row r="4726" spans="2:8">
      <c r="B4726" s="2" t="s">
        <v>5174</v>
      </c>
      <c r="C4726" s="2">
        <v>23</v>
      </c>
      <c r="D4726" s="2" t="s">
        <v>460</v>
      </c>
      <c r="E4726" s="2"/>
      <c r="F4726" s="2"/>
      <c r="G4726" s="2"/>
      <c r="H4726" s="2"/>
    </row>
    <row r="4727" spans="2:8">
      <c r="B4727" s="2" t="s">
        <v>5175</v>
      </c>
      <c r="C4727" s="2">
        <v>12</v>
      </c>
      <c r="D4727" s="2" t="s">
        <v>460</v>
      </c>
      <c r="E4727" s="2"/>
      <c r="F4727" s="2"/>
      <c r="G4727" s="2"/>
      <c r="H4727" s="2"/>
    </row>
    <row r="4728" spans="2:8">
      <c r="B4728" s="2" t="s">
        <v>5176</v>
      </c>
      <c r="C4728" s="2">
        <v>23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24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25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24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23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23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22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23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22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21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21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23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24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23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23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23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28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28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21</v>
      </c>
      <c r="D4747" s="2" t="s">
        <v>460</v>
      </c>
      <c r="E4747" s="2"/>
      <c r="F4747" s="2"/>
      <c r="G4747" s="2"/>
      <c r="H4747" s="2"/>
    </row>
    <row r="4748" spans="2:8">
      <c r="B4748" s="2" t="s">
        <v>5196</v>
      </c>
      <c r="C4748" s="2">
        <v>22</v>
      </c>
      <c r="D4748" s="2" t="s">
        <v>460</v>
      </c>
      <c r="E4748" s="2"/>
      <c r="F4748" s="2"/>
      <c r="G4748" s="2"/>
      <c r="H4748" s="2"/>
    </row>
    <row r="4749" spans="2:8">
      <c r="B4749" s="2" t="s">
        <v>5197</v>
      </c>
      <c r="C4749" s="2">
        <v>22</v>
      </c>
      <c r="D4749" s="2" t="s">
        <v>460</v>
      </c>
      <c r="E4749" s="2"/>
      <c r="F4749" s="2"/>
      <c r="G4749" s="2"/>
      <c r="H4749" s="2"/>
    </row>
    <row r="4750" spans="2:8">
      <c r="B4750" s="2" t="s">
        <v>5198</v>
      </c>
      <c r="C4750" s="2">
        <v>22</v>
      </c>
      <c r="D4750" s="2" t="s">
        <v>460</v>
      </c>
      <c r="E4750" s="2"/>
      <c r="F4750" s="2"/>
      <c r="G4750" s="2"/>
      <c r="H4750" s="2"/>
    </row>
    <row r="4751" spans="2:8">
      <c r="B4751" s="2" t="s">
        <v>5199</v>
      </c>
      <c r="C4751" s="2">
        <v>21</v>
      </c>
      <c r="D4751" s="2" t="s">
        <v>460</v>
      </c>
      <c r="E4751" s="2"/>
      <c r="F4751" s="2"/>
      <c r="G4751" s="2"/>
      <c r="H4751" s="2"/>
    </row>
    <row r="4752" spans="2:8">
      <c r="B4752" s="2" t="s">
        <v>5200</v>
      </c>
      <c r="C4752" s="2">
        <v>21</v>
      </c>
      <c r="D4752" s="2" t="s">
        <v>460</v>
      </c>
      <c r="E4752" s="2"/>
      <c r="F4752" s="2"/>
      <c r="G4752" s="2"/>
      <c r="H4752" s="2"/>
    </row>
    <row r="4753" spans="2:8">
      <c r="B4753" s="2" t="s">
        <v>5201</v>
      </c>
      <c r="C4753" s="2">
        <v>20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23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19</v>
      </c>
      <c r="D4755" s="2" t="s">
        <v>460</v>
      </c>
      <c r="E4755" s="2"/>
      <c r="F4755" s="2"/>
      <c r="G4755" s="2"/>
      <c r="H4755" s="2"/>
    </row>
    <row r="4756" spans="2:8">
      <c r="B4756" s="2" t="s">
        <v>5204</v>
      </c>
      <c r="C4756" s="2">
        <v>27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26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25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27</v>
      </c>
      <c r="D4759" s="2" t="s">
        <v>460</v>
      </c>
      <c r="E4759" s="2"/>
      <c r="F4759" s="2"/>
      <c r="G4759" s="2"/>
      <c r="H4759" s="2"/>
    </row>
    <row r="4760" spans="2:8">
      <c r="B4760" s="2" t="s">
        <v>5208</v>
      </c>
      <c r="C4760" s="2">
        <v>28</v>
      </c>
      <c r="D4760" s="2" t="s">
        <v>460</v>
      </c>
      <c r="E4760" s="2"/>
      <c r="F4760" s="2"/>
      <c r="G4760" s="2"/>
      <c r="H4760" s="2"/>
    </row>
    <row r="4761" spans="2:8">
      <c r="B4761" s="2" t="s">
        <v>5209</v>
      </c>
      <c r="C4761" s="2">
        <v>31</v>
      </c>
      <c r="D4761" s="2" t="s">
        <v>460</v>
      </c>
      <c r="E4761" s="2"/>
      <c r="F4761" s="2"/>
      <c r="G4761" s="2"/>
      <c r="H4761" s="2"/>
    </row>
    <row r="4762" spans="2:8">
      <c r="B4762" s="2" t="s">
        <v>5210</v>
      </c>
      <c r="C4762" s="2">
        <v>30</v>
      </c>
      <c r="D4762" s="2" t="s">
        <v>460</v>
      </c>
      <c r="E4762" s="2"/>
      <c r="F4762" s="2"/>
      <c r="G4762" s="2"/>
      <c r="H4762" s="2"/>
    </row>
    <row r="4763" spans="2:8">
      <c r="B4763" s="2" t="s">
        <v>5211</v>
      </c>
      <c r="C4763" s="2">
        <v>28</v>
      </c>
      <c r="D4763" s="2" t="s">
        <v>460</v>
      </c>
      <c r="E4763" s="2"/>
      <c r="F4763" s="2"/>
      <c r="G4763" s="2"/>
      <c r="H4763" s="2"/>
    </row>
    <row r="4764" spans="2:8">
      <c r="B4764" s="2" t="s">
        <v>5212</v>
      </c>
      <c r="C4764" s="2">
        <v>24</v>
      </c>
      <c r="D4764" s="2" t="s">
        <v>460</v>
      </c>
      <c r="E4764" s="2"/>
      <c r="F4764" s="2"/>
      <c r="G4764" s="2"/>
      <c r="H4764" s="2"/>
    </row>
    <row r="4765" spans="2:8">
      <c r="B4765" s="2" t="s">
        <v>5213</v>
      </c>
      <c r="C4765" s="2">
        <v>31</v>
      </c>
      <c r="D4765" s="2" t="s">
        <v>460</v>
      </c>
      <c r="E4765" s="2"/>
      <c r="F4765" s="2"/>
      <c r="G4765" s="2"/>
      <c r="H4765" s="2"/>
    </row>
    <row r="4766" spans="2:8">
      <c r="B4766" s="2" t="s">
        <v>5214</v>
      </c>
      <c r="C4766" s="2">
        <v>31</v>
      </c>
      <c r="D4766" s="2" t="s">
        <v>460</v>
      </c>
      <c r="E4766" s="2"/>
      <c r="F4766" s="2"/>
      <c r="G4766" s="2"/>
      <c r="H4766" s="2"/>
    </row>
    <row r="4767" spans="2:8">
      <c r="B4767" s="2" t="s">
        <v>5215</v>
      </c>
      <c r="C4767" s="2">
        <v>32</v>
      </c>
      <c r="D4767" s="2" t="s">
        <v>460</v>
      </c>
      <c r="E4767" s="2"/>
      <c r="F4767" s="2"/>
      <c r="G4767" s="2"/>
      <c r="H4767" s="2"/>
    </row>
    <row r="4768" spans="2:8">
      <c r="B4768" s="2" t="s">
        <v>5216</v>
      </c>
      <c r="C4768" s="2">
        <v>33</v>
      </c>
      <c r="D4768" s="2" t="s">
        <v>460</v>
      </c>
      <c r="E4768" s="2"/>
      <c r="F4768" s="2"/>
      <c r="G4768" s="2"/>
      <c r="H4768" s="2"/>
    </row>
    <row r="4769" spans="2:8">
      <c r="B4769" s="2" t="s">
        <v>5217</v>
      </c>
      <c r="C4769" s="2">
        <v>32</v>
      </c>
      <c r="D4769" s="2" t="s">
        <v>460</v>
      </c>
      <c r="E4769" s="2"/>
      <c r="F4769" s="2"/>
      <c r="G4769" s="2"/>
      <c r="H4769" s="2"/>
    </row>
    <row r="4770" spans="2:8">
      <c r="B4770" s="2" t="s">
        <v>5218</v>
      </c>
      <c r="C4770" s="2">
        <v>29</v>
      </c>
      <c r="D4770" s="2" t="s">
        <v>460</v>
      </c>
      <c r="E4770" s="2"/>
      <c r="F4770" s="2"/>
      <c r="G4770" s="2"/>
      <c r="H4770" s="2"/>
    </row>
    <row r="4771" spans="2:8">
      <c r="B4771" s="2" t="s">
        <v>5219</v>
      </c>
      <c r="C4771" s="2">
        <v>22</v>
      </c>
      <c r="D4771" s="2" t="s">
        <v>460</v>
      </c>
      <c r="E4771" s="2"/>
      <c r="F4771" s="2"/>
      <c r="G4771" s="2"/>
      <c r="H4771" s="2"/>
    </row>
    <row r="4772" spans="2:8">
      <c r="B4772" s="2" t="s">
        <v>5220</v>
      </c>
      <c r="C4772" s="2">
        <v>22</v>
      </c>
      <c r="D4772" s="2" t="s">
        <v>460</v>
      </c>
      <c r="E4772" s="2"/>
      <c r="F4772" s="2"/>
      <c r="G4772" s="2"/>
      <c r="H4772" s="2"/>
    </row>
    <row r="4773" spans="2:8">
      <c r="B4773" s="2" t="s">
        <v>5221</v>
      </c>
      <c r="C4773" s="2">
        <v>21</v>
      </c>
      <c r="D4773" s="2" t="s">
        <v>460</v>
      </c>
      <c r="E4773" s="2"/>
      <c r="F4773" s="2"/>
      <c r="G4773" s="2"/>
      <c r="H4773" s="2"/>
    </row>
    <row r="4774" spans="2:8">
      <c r="B4774" s="2" t="s">
        <v>5222</v>
      </c>
      <c r="C4774" s="2">
        <v>17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17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18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14</v>
      </c>
      <c r="D4777" s="2" t="s">
        <v>460</v>
      </c>
      <c r="E4777" s="2"/>
      <c r="F4777" s="2"/>
      <c r="G4777" s="2"/>
      <c r="H4777" s="2"/>
    </row>
    <row r="4778" spans="2:8">
      <c r="B4778" s="2" t="s">
        <v>5226</v>
      </c>
      <c r="C4778" s="2">
        <v>21</v>
      </c>
      <c r="D4778" s="2" t="s">
        <v>460</v>
      </c>
      <c r="E4778" s="2"/>
      <c r="F4778" s="2"/>
      <c r="G4778" s="2"/>
      <c r="H4778" s="2"/>
    </row>
    <row r="4779" spans="2:8">
      <c r="B4779" s="2" t="s">
        <v>5227</v>
      </c>
      <c r="C4779" s="2">
        <v>25</v>
      </c>
      <c r="D4779" s="2" t="s">
        <v>460</v>
      </c>
      <c r="E4779" s="2"/>
      <c r="F4779" s="2"/>
      <c r="G4779" s="2"/>
      <c r="H4779" s="2"/>
    </row>
    <row r="4780" spans="2:8">
      <c r="B4780" s="2" t="s">
        <v>5228</v>
      </c>
      <c r="C4780" s="2">
        <v>20</v>
      </c>
      <c r="D4780" s="2" t="s">
        <v>460</v>
      </c>
      <c r="E4780" s="2"/>
      <c r="F4780" s="2"/>
      <c r="G4780" s="2"/>
      <c r="H4780" s="2"/>
    </row>
    <row r="4781" spans="2:8">
      <c r="B4781" s="2" t="s">
        <v>5229</v>
      </c>
      <c r="C4781" s="2">
        <v>16</v>
      </c>
      <c r="D4781" s="2" t="s">
        <v>460</v>
      </c>
      <c r="E4781" s="2"/>
      <c r="F4781" s="2"/>
      <c r="G4781" s="2"/>
      <c r="H4781" s="2"/>
    </row>
    <row r="4782" spans="2:8">
      <c r="B4782" s="2" t="s">
        <v>5230</v>
      </c>
      <c r="C4782" s="2">
        <v>21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21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22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21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21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21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21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21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21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20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20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26</v>
      </c>
      <c r="D4793" s="2" t="s">
        <v>460</v>
      </c>
      <c r="E4793" s="2"/>
      <c r="F4793" s="2"/>
      <c r="G4793" s="2"/>
      <c r="H4793" s="2"/>
    </row>
    <row r="4794" spans="2:8">
      <c r="B4794" s="2" t="s">
        <v>5242</v>
      </c>
      <c r="C4794" s="2">
        <v>31</v>
      </c>
      <c r="D4794" s="2" t="s">
        <v>460</v>
      </c>
      <c r="E4794" s="2"/>
      <c r="F4794" s="2"/>
      <c r="G4794" s="2"/>
      <c r="H4794" s="2"/>
    </row>
    <row r="4795" spans="2:8">
      <c r="B4795" s="2" t="s">
        <v>5243</v>
      </c>
      <c r="C4795" s="2">
        <v>31</v>
      </c>
      <c r="D4795" s="2" t="s">
        <v>460</v>
      </c>
      <c r="E4795" s="2"/>
      <c r="F4795" s="2"/>
      <c r="G4795" s="2"/>
      <c r="H4795" s="2"/>
    </row>
    <row r="4796" spans="2:8">
      <c r="B4796" s="2" t="s">
        <v>5244</v>
      </c>
      <c r="C4796" s="2">
        <v>27</v>
      </c>
      <c r="D4796" s="2" t="s">
        <v>460</v>
      </c>
      <c r="E4796" s="2"/>
      <c r="F4796" s="2"/>
      <c r="G4796" s="2"/>
      <c r="H4796" s="2"/>
    </row>
    <row r="4797" spans="2:8">
      <c r="B4797" s="2" t="s">
        <v>5245</v>
      </c>
      <c r="C4797" s="2">
        <v>12</v>
      </c>
      <c r="D4797" s="2" t="s">
        <v>460</v>
      </c>
      <c r="E4797" s="2"/>
      <c r="F4797" s="2"/>
      <c r="G4797" s="2"/>
      <c r="H4797" s="2"/>
    </row>
    <row r="4798" spans="2:8">
      <c r="B4798" s="2" t="s">
        <v>5246</v>
      </c>
      <c r="C4798" s="2">
        <v>25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27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24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13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18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17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17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16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16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15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16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17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17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15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14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12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23</v>
      </c>
      <c r="D4814" s="2" t="s">
        <v>460</v>
      </c>
      <c r="E4814" s="2"/>
      <c r="F4814" s="2"/>
      <c r="G4814" s="2"/>
      <c r="H4814" s="2"/>
    </row>
    <row r="4815" spans="2:8">
      <c r="B4815" s="2" t="s">
        <v>5263</v>
      </c>
      <c r="C4815" s="2">
        <v>26</v>
      </c>
      <c r="D4815" s="2" t="s">
        <v>460</v>
      </c>
      <c r="E4815" s="2"/>
      <c r="F4815" s="2"/>
      <c r="G4815" s="2"/>
      <c r="H4815" s="2"/>
    </row>
    <row r="4816" spans="2:8">
      <c r="B4816" s="2" t="s">
        <v>5264</v>
      </c>
      <c r="C4816" s="2">
        <v>25</v>
      </c>
      <c r="D4816" s="2" t="s">
        <v>460</v>
      </c>
      <c r="E4816" s="2"/>
      <c r="F4816" s="2"/>
      <c r="G4816" s="2"/>
      <c r="H4816" s="2"/>
    </row>
    <row r="4817" spans="2:8">
      <c r="B4817" s="2" t="s">
        <v>5265</v>
      </c>
      <c r="C4817" s="2">
        <v>25</v>
      </c>
      <c r="D4817" s="2" t="s">
        <v>460</v>
      </c>
      <c r="E4817" s="2"/>
      <c r="F4817" s="2"/>
      <c r="G4817" s="2"/>
      <c r="H4817" s="2"/>
    </row>
    <row r="4818" spans="2:8">
      <c r="B4818" s="2" t="s">
        <v>5266</v>
      </c>
      <c r="C4818" s="2">
        <v>27</v>
      </c>
      <c r="D4818" s="2" t="s">
        <v>460</v>
      </c>
      <c r="E4818" s="2"/>
      <c r="F4818" s="2"/>
      <c r="G4818" s="2"/>
      <c r="H4818" s="2"/>
    </row>
    <row r="4819" spans="2:8">
      <c r="B4819" s="2" t="s">
        <v>5267</v>
      </c>
      <c r="C4819" s="2">
        <v>27</v>
      </c>
      <c r="D4819" s="2" t="s">
        <v>460</v>
      </c>
      <c r="E4819" s="2"/>
      <c r="F4819" s="2"/>
      <c r="G4819" s="2"/>
      <c r="H4819" s="2"/>
    </row>
    <row r="4820" spans="2:8">
      <c r="B4820" s="2" t="s">
        <v>5268</v>
      </c>
      <c r="C4820" s="2">
        <v>26</v>
      </c>
      <c r="D4820" s="2" t="s">
        <v>460</v>
      </c>
      <c r="E4820" s="2"/>
      <c r="F4820" s="2"/>
      <c r="G4820" s="2"/>
      <c r="H4820" s="2"/>
    </row>
    <row r="4821" spans="2:8">
      <c r="B4821" s="2" t="s">
        <v>5269</v>
      </c>
      <c r="C4821" s="2">
        <v>35</v>
      </c>
      <c r="D4821" s="2" t="s">
        <v>460</v>
      </c>
      <c r="E4821" s="2"/>
      <c r="F4821" s="2"/>
      <c r="G4821" s="2"/>
      <c r="H4821" s="2"/>
    </row>
    <row r="4822" spans="2:8">
      <c r="B4822" s="2" t="s">
        <v>5270</v>
      </c>
      <c r="C4822" s="2">
        <v>34</v>
      </c>
      <c r="D4822" s="2" t="s">
        <v>460</v>
      </c>
      <c r="E4822" s="2"/>
      <c r="F4822" s="2"/>
      <c r="G4822" s="2"/>
      <c r="H4822" s="2"/>
    </row>
    <row r="4823" spans="2:8">
      <c r="B4823" s="2" t="s">
        <v>5271</v>
      </c>
      <c r="C4823" s="2">
        <v>34</v>
      </c>
      <c r="D4823" s="2" t="s">
        <v>460</v>
      </c>
      <c r="E4823" s="2"/>
      <c r="F4823" s="2"/>
      <c r="G4823" s="2"/>
      <c r="H4823" s="2"/>
    </row>
    <row r="4824" spans="2:8">
      <c r="B4824" s="2" t="s">
        <v>5272</v>
      </c>
      <c r="C4824" s="2">
        <v>29</v>
      </c>
      <c r="D4824" s="2" t="s">
        <v>460</v>
      </c>
      <c r="E4824" s="2"/>
      <c r="F4824" s="2"/>
      <c r="G4824" s="2"/>
      <c r="H4824" s="2"/>
    </row>
    <row r="4825" spans="2:8">
      <c r="B4825" s="2" t="s">
        <v>5273</v>
      </c>
      <c r="C4825" s="2">
        <v>26</v>
      </c>
      <c r="D4825" s="2" t="s">
        <v>460</v>
      </c>
      <c r="E4825" s="2"/>
      <c r="F4825" s="2"/>
      <c r="G4825" s="2"/>
      <c r="H4825" s="2"/>
    </row>
    <row r="4826" spans="2:8">
      <c r="B4826" s="2" t="s">
        <v>5274</v>
      </c>
      <c r="C4826" s="2">
        <v>26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28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28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28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28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25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20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21</v>
      </c>
      <c r="D4833" s="2" t="s">
        <v>460</v>
      </c>
      <c r="E4833" s="2"/>
      <c r="F4833" s="2"/>
      <c r="G4833" s="2"/>
      <c r="H4833" s="2"/>
    </row>
    <row r="4834" spans="2:8">
      <c r="B4834" s="2" t="s">
        <v>5282</v>
      </c>
      <c r="C4834" s="2">
        <v>20</v>
      </c>
      <c r="D4834" s="2" t="s">
        <v>460</v>
      </c>
      <c r="E4834" s="2"/>
      <c r="F4834" s="2"/>
      <c r="G4834" s="2"/>
      <c r="H4834" s="2"/>
    </row>
    <row r="4835" spans="2:8">
      <c r="B4835" s="2" t="s">
        <v>5283</v>
      </c>
      <c r="C4835" s="2">
        <v>21</v>
      </c>
      <c r="D4835" s="2" t="s">
        <v>460</v>
      </c>
      <c r="E4835" s="2"/>
      <c r="F4835" s="2"/>
      <c r="G4835" s="2"/>
      <c r="H4835" s="2"/>
    </row>
    <row r="4836" spans="2:8">
      <c r="B4836" s="2" t="s">
        <v>5284</v>
      </c>
      <c r="C4836" s="2">
        <v>18</v>
      </c>
      <c r="D4836" s="2" t="s">
        <v>460</v>
      </c>
      <c r="E4836" s="2"/>
      <c r="F4836" s="2"/>
      <c r="G4836" s="2"/>
      <c r="H4836" s="2"/>
    </row>
    <row r="4837" spans="2:8">
      <c r="B4837" s="2" t="s">
        <v>5285</v>
      </c>
      <c r="C4837" s="2">
        <v>17</v>
      </c>
      <c r="D4837" s="2" t="s">
        <v>460</v>
      </c>
      <c r="E4837" s="2"/>
      <c r="F4837" s="2"/>
      <c r="G4837" s="2"/>
      <c r="H4837" s="2"/>
    </row>
    <row r="4838" spans="2:8">
      <c r="B4838" s="2" t="s">
        <v>5286</v>
      </c>
      <c r="C4838" s="2">
        <v>16</v>
      </c>
      <c r="D4838" s="2" t="s">
        <v>460</v>
      </c>
      <c r="E4838" s="2"/>
      <c r="F4838" s="2"/>
      <c r="G4838" s="2"/>
      <c r="H4838" s="2"/>
    </row>
    <row r="4839" spans="2:8">
      <c r="B4839" s="2" t="s">
        <v>5287</v>
      </c>
      <c r="C4839" s="2">
        <v>6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6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6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24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25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25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23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22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12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5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11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15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18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21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23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33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32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32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31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30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28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31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34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36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30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31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32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32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33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28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23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19</v>
      </c>
      <c r="D4870" s="2" t="s">
        <v>460</v>
      </c>
      <c r="E4870" s="2"/>
      <c r="F4870" s="2"/>
      <c r="G4870" s="2"/>
      <c r="H4870" s="2"/>
    </row>
    <row r="4871" spans="2:8">
      <c r="B4871" s="2" t="s">
        <v>5319</v>
      </c>
      <c r="C4871" s="2">
        <v>25</v>
      </c>
      <c r="D4871" s="2" t="s">
        <v>460</v>
      </c>
      <c r="E4871" s="2"/>
      <c r="F4871" s="2"/>
      <c r="G4871" s="2"/>
      <c r="H4871" s="2"/>
    </row>
    <row r="4872" spans="2:8">
      <c r="B4872" s="2" t="s">
        <v>5320</v>
      </c>
      <c r="C4872" s="2">
        <v>26</v>
      </c>
      <c r="D4872" s="2" t="s">
        <v>460</v>
      </c>
      <c r="E4872" s="2"/>
      <c r="F4872" s="2"/>
      <c r="G4872" s="2"/>
      <c r="H4872" s="2"/>
    </row>
    <row r="4873" spans="2:8">
      <c r="B4873" s="2" t="s">
        <v>5321</v>
      </c>
      <c r="C4873" s="2">
        <v>25</v>
      </c>
      <c r="D4873" s="2" t="s">
        <v>460</v>
      </c>
      <c r="E4873" s="2"/>
      <c r="F4873" s="2"/>
      <c r="G4873" s="2"/>
      <c r="H4873" s="2"/>
    </row>
    <row r="4874" spans="2:8">
      <c r="B4874" s="2" t="s">
        <v>5322</v>
      </c>
      <c r="C4874" s="2">
        <v>24</v>
      </c>
      <c r="D4874" s="2" t="s">
        <v>460</v>
      </c>
      <c r="E4874" s="2"/>
      <c r="F4874" s="2"/>
      <c r="G4874" s="2"/>
      <c r="H4874" s="2"/>
    </row>
    <row r="4875" spans="2:8">
      <c r="B4875" s="2" t="s">
        <v>5323</v>
      </c>
      <c r="C4875" s="2">
        <v>22</v>
      </c>
      <c r="D4875" s="2" t="s">
        <v>460</v>
      </c>
      <c r="E4875" s="2"/>
      <c r="F4875" s="2"/>
      <c r="G4875" s="2"/>
      <c r="H4875" s="2"/>
    </row>
    <row r="4876" spans="2:8">
      <c r="B4876" s="2" t="s">
        <v>5324</v>
      </c>
      <c r="C4876" s="2">
        <v>22</v>
      </c>
      <c r="D4876" s="2" t="s">
        <v>460</v>
      </c>
      <c r="E4876" s="2"/>
      <c r="F4876" s="2"/>
      <c r="G4876" s="2"/>
      <c r="H4876" s="2"/>
    </row>
    <row r="4877" spans="2:8">
      <c r="B4877" s="2" t="s">
        <v>5325</v>
      </c>
      <c r="C4877" s="2">
        <v>19</v>
      </c>
      <c r="D4877" s="2" t="s">
        <v>460</v>
      </c>
      <c r="E4877" s="2"/>
      <c r="F4877" s="2"/>
      <c r="G4877" s="2"/>
      <c r="H4877" s="2"/>
    </row>
    <row r="4878" spans="2:8">
      <c r="B4878" s="2" t="s">
        <v>5326</v>
      </c>
      <c r="C4878" s="2">
        <v>25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26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27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27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26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25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19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22</v>
      </c>
      <c r="D4885" s="2" t="s">
        <v>460</v>
      </c>
      <c r="E4885" s="2"/>
      <c r="F4885" s="2"/>
      <c r="G4885" s="2"/>
      <c r="H4885" s="2"/>
    </row>
    <row r="4886" spans="2:8">
      <c r="B4886" s="2" t="s">
        <v>5334</v>
      </c>
      <c r="C4886" s="2">
        <v>30</v>
      </c>
      <c r="D4886" s="2" t="s">
        <v>460</v>
      </c>
      <c r="E4886" s="2"/>
      <c r="F4886" s="2"/>
      <c r="G4886" s="2"/>
      <c r="H4886" s="2"/>
    </row>
    <row r="4887" spans="2:8">
      <c r="B4887" s="2" t="s">
        <v>5335</v>
      </c>
      <c r="C4887" s="2">
        <v>35</v>
      </c>
      <c r="D4887" s="2" t="s">
        <v>460</v>
      </c>
      <c r="E4887" s="2"/>
      <c r="F4887" s="2"/>
      <c r="G4887" s="2"/>
      <c r="H4887" s="2"/>
    </row>
    <row r="4888" spans="2:8">
      <c r="B4888" s="2" t="s">
        <v>5336</v>
      </c>
      <c r="C4888" s="2">
        <v>33</v>
      </c>
      <c r="D4888" s="2" t="s">
        <v>460</v>
      </c>
      <c r="E4888" s="2"/>
      <c r="F4888" s="2"/>
      <c r="G4888" s="2"/>
      <c r="H4888" s="2"/>
    </row>
    <row r="4889" spans="2:8">
      <c r="B4889" s="2" t="s">
        <v>5337</v>
      </c>
      <c r="C4889" s="2">
        <v>31</v>
      </c>
      <c r="D4889" s="2" t="s">
        <v>460</v>
      </c>
      <c r="E4889" s="2"/>
      <c r="F4889" s="2"/>
      <c r="G4889" s="2"/>
      <c r="H4889" s="2"/>
    </row>
    <row r="4890" spans="2:8">
      <c r="B4890" s="2" t="s">
        <v>5338</v>
      </c>
      <c r="C4890" s="2">
        <v>30</v>
      </c>
      <c r="D4890" s="2" t="s">
        <v>460</v>
      </c>
      <c r="E4890" s="2"/>
      <c r="F4890" s="2"/>
      <c r="G4890" s="2"/>
      <c r="H4890" s="2"/>
    </row>
    <row r="4891" spans="2:8">
      <c r="B4891" s="2" t="s">
        <v>5339</v>
      </c>
      <c r="C4891" s="2">
        <v>24</v>
      </c>
      <c r="D4891" s="2" t="s">
        <v>460</v>
      </c>
      <c r="E4891" s="2"/>
      <c r="F4891" s="2"/>
      <c r="G4891" s="2"/>
      <c r="H4891" s="2"/>
    </row>
    <row r="4892" spans="2:8">
      <c r="B4892" s="2" t="s">
        <v>5340</v>
      </c>
      <c r="C4892" s="2">
        <v>25</v>
      </c>
      <c r="D4892" s="2" t="s">
        <v>460</v>
      </c>
      <c r="E4892" s="2"/>
      <c r="F4892" s="2"/>
      <c r="G4892" s="2"/>
      <c r="H4892" s="2"/>
    </row>
    <row r="4893" spans="2:8">
      <c r="B4893" s="2" t="s">
        <v>5341</v>
      </c>
      <c r="C4893" s="2">
        <v>27</v>
      </c>
      <c r="D4893" s="2" t="s">
        <v>460</v>
      </c>
      <c r="E4893" s="2"/>
      <c r="F4893" s="2"/>
      <c r="G4893" s="2"/>
      <c r="H4893" s="2"/>
    </row>
    <row r="4894" spans="2:8">
      <c r="B4894" s="2" t="s">
        <v>5342</v>
      </c>
      <c r="C4894" s="2">
        <v>29</v>
      </c>
      <c r="D4894" s="2" t="s">
        <v>460</v>
      </c>
      <c r="E4894" s="2"/>
      <c r="F4894" s="2"/>
      <c r="G4894" s="2"/>
      <c r="H4894" s="2"/>
    </row>
    <row r="4895" spans="2:8">
      <c r="B4895" s="2" t="s">
        <v>5343</v>
      </c>
      <c r="C4895" s="2">
        <v>30</v>
      </c>
      <c r="D4895" s="2" t="s">
        <v>460</v>
      </c>
      <c r="E4895" s="2"/>
      <c r="F4895" s="2"/>
      <c r="G4895" s="2"/>
      <c r="H4895" s="2"/>
    </row>
    <row r="4896" spans="2:8">
      <c r="B4896" s="2" t="s">
        <v>5344</v>
      </c>
      <c r="C4896" s="2">
        <v>31</v>
      </c>
      <c r="D4896" s="2" t="s">
        <v>460</v>
      </c>
      <c r="E4896" s="2"/>
      <c r="F4896" s="2"/>
      <c r="G4896" s="2"/>
      <c r="H4896" s="2"/>
    </row>
    <row r="4897" spans="2:8">
      <c r="B4897" s="2" t="s">
        <v>5345</v>
      </c>
      <c r="C4897" s="2">
        <v>30</v>
      </c>
      <c r="D4897" s="2" t="s">
        <v>460</v>
      </c>
      <c r="E4897" s="2"/>
      <c r="F4897" s="2"/>
      <c r="G4897" s="2"/>
      <c r="H4897" s="2"/>
    </row>
    <row r="4898" spans="2:8">
      <c r="B4898" s="2" t="s">
        <v>5346</v>
      </c>
      <c r="C4898" s="2">
        <v>20</v>
      </c>
      <c r="D4898" s="2" t="s">
        <v>460</v>
      </c>
      <c r="E4898" s="2"/>
      <c r="F4898" s="2"/>
      <c r="G4898" s="2"/>
      <c r="H4898" s="2"/>
    </row>
    <row r="4899" spans="2:8">
      <c r="B4899" s="2" t="s">
        <v>5347</v>
      </c>
      <c r="C4899" s="2">
        <v>24</v>
      </c>
      <c r="D4899" s="2" t="s">
        <v>460</v>
      </c>
      <c r="E4899" s="2"/>
      <c r="F4899" s="2"/>
      <c r="G4899" s="2"/>
      <c r="H4899" s="2"/>
    </row>
    <row r="4900" spans="2:8">
      <c r="B4900" s="2" t="s">
        <v>5348</v>
      </c>
      <c r="C4900" s="2">
        <v>26</v>
      </c>
      <c r="D4900" s="2" t="s">
        <v>460</v>
      </c>
      <c r="E4900" s="2"/>
      <c r="F4900" s="2"/>
      <c r="G4900" s="2"/>
      <c r="H4900" s="2"/>
    </row>
    <row r="4901" spans="2:8">
      <c r="B4901" s="2" t="s">
        <v>5349</v>
      </c>
      <c r="C4901" s="2">
        <v>26</v>
      </c>
      <c r="D4901" s="2" t="s">
        <v>460</v>
      </c>
      <c r="E4901" s="2"/>
      <c r="F4901" s="2"/>
      <c r="G4901" s="2"/>
      <c r="H4901" s="2"/>
    </row>
    <row r="4902" spans="2:8">
      <c r="B4902" s="2" t="s">
        <v>5350</v>
      </c>
      <c r="C4902" s="2">
        <v>19</v>
      </c>
      <c r="D4902" s="2" t="s">
        <v>460</v>
      </c>
      <c r="E4902" s="2"/>
      <c r="F4902" s="2"/>
      <c r="G4902" s="2"/>
      <c r="H4902" s="2"/>
    </row>
    <row r="4903" spans="2:8">
      <c r="B4903" s="2" t="s">
        <v>5351</v>
      </c>
      <c r="C4903" s="2">
        <v>25</v>
      </c>
      <c r="D4903" s="2" t="s">
        <v>460</v>
      </c>
      <c r="E4903" s="2"/>
      <c r="F4903" s="2"/>
      <c r="G4903" s="2"/>
      <c r="H4903" s="2"/>
    </row>
    <row r="4904" spans="2:8">
      <c r="B4904" s="2" t="s">
        <v>5352</v>
      </c>
      <c r="C4904" s="2">
        <v>26</v>
      </c>
      <c r="D4904" s="2" t="s">
        <v>460</v>
      </c>
      <c r="E4904" s="2"/>
      <c r="F4904" s="2"/>
      <c r="G4904" s="2"/>
      <c r="H4904" s="2"/>
    </row>
    <row r="4905" spans="2:8">
      <c r="B4905" s="2" t="s">
        <v>5353</v>
      </c>
      <c r="C4905" s="2">
        <v>14</v>
      </c>
      <c r="D4905" s="2" t="s">
        <v>460</v>
      </c>
      <c r="E4905" s="2"/>
      <c r="F4905" s="2"/>
      <c r="G4905" s="2"/>
      <c r="H4905" s="2"/>
    </row>
    <row r="4906" spans="2:8">
      <c r="B4906" s="2" t="s">
        <v>5354</v>
      </c>
      <c r="C4906" s="2">
        <v>26</v>
      </c>
      <c r="D4906" s="2" t="s">
        <v>460</v>
      </c>
      <c r="E4906" s="2"/>
      <c r="F4906" s="2"/>
      <c r="G4906" s="2"/>
      <c r="H4906" s="2"/>
    </row>
    <row r="4907" spans="2:8">
      <c r="B4907" s="2" t="s">
        <v>5355</v>
      </c>
      <c r="C4907" s="2">
        <v>27</v>
      </c>
      <c r="D4907" s="2" t="s">
        <v>460</v>
      </c>
      <c r="E4907" s="2"/>
      <c r="F4907" s="2"/>
      <c r="G4907" s="2"/>
      <c r="H4907" s="2"/>
    </row>
    <row r="4908" spans="2:8">
      <c r="B4908" s="2" t="s">
        <v>5356</v>
      </c>
      <c r="C4908" s="2">
        <v>27</v>
      </c>
      <c r="D4908" s="2" t="s">
        <v>460</v>
      </c>
      <c r="E4908" s="2"/>
      <c r="F4908" s="2"/>
      <c r="G4908" s="2"/>
      <c r="H4908" s="2"/>
    </row>
    <row r="4909" spans="2:8">
      <c r="B4909" s="2" t="s">
        <v>5357</v>
      </c>
      <c r="C4909" s="2">
        <v>26</v>
      </c>
      <c r="D4909" s="2" t="s">
        <v>460</v>
      </c>
      <c r="E4909" s="2"/>
      <c r="F4909" s="2"/>
      <c r="G4909" s="2"/>
      <c r="H4909" s="2"/>
    </row>
    <row r="4910" spans="2:8">
      <c r="B4910" s="2" t="s">
        <v>5358</v>
      </c>
      <c r="C4910" s="2">
        <v>23</v>
      </c>
      <c r="D4910" s="2" t="s">
        <v>460</v>
      </c>
      <c r="E4910" s="2"/>
      <c r="F4910" s="2"/>
      <c r="G4910" s="2"/>
      <c r="H4910" s="2"/>
    </row>
    <row r="4911" spans="2:8">
      <c r="B4911" s="2" t="s">
        <v>5359</v>
      </c>
      <c r="C4911" s="2">
        <v>26</v>
      </c>
      <c r="D4911" s="2" t="s">
        <v>460</v>
      </c>
      <c r="E4911" s="2"/>
      <c r="F4911" s="2"/>
      <c r="G4911" s="2"/>
      <c r="H4911" s="2"/>
    </row>
    <row r="4912" spans="2:8">
      <c r="B4912" s="2" t="s">
        <v>5360</v>
      </c>
      <c r="C4912" s="2">
        <v>32</v>
      </c>
      <c r="D4912" s="2" t="s">
        <v>460</v>
      </c>
      <c r="E4912" s="2"/>
      <c r="F4912" s="2"/>
      <c r="G4912" s="2"/>
      <c r="H4912" s="2"/>
    </row>
    <row r="4913" spans="2:8">
      <c r="B4913" s="2" t="s">
        <v>5361</v>
      </c>
      <c r="C4913" s="2">
        <v>35</v>
      </c>
      <c r="D4913" s="2" t="s">
        <v>460</v>
      </c>
      <c r="E4913" s="2"/>
      <c r="F4913" s="2"/>
      <c r="G4913" s="2"/>
      <c r="H4913" s="2"/>
    </row>
    <row r="4914" spans="2:8">
      <c r="B4914" s="2" t="s">
        <v>5362</v>
      </c>
      <c r="C4914" s="2">
        <v>35</v>
      </c>
      <c r="D4914" s="2" t="s">
        <v>460</v>
      </c>
      <c r="E4914" s="2"/>
      <c r="F4914" s="2"/>
      <c r="G4914" s="2"/>
      <c r="H4914" s="2"/>
    </row>
    <row r="4915" spans="2:8">
      <c r="B4915" s="2" t="s">
        <v>5363</v>
      </c>
      <c r="C4915" s="2">
        <v>34</v>
      </c>
      <c r="D4915" s="2" t="s">
        <v>460</v>
      </c>
      <c r="E4915" s="2"/>
      <c r="F4915" s="2"/>
      <c r="G4915" s="2"/>
      <c r="H4915" s="2"/>
    </row>
    <row r="4916" spans="2:8">
      <c r="B4916" s="2" t="s">
        <v>5364</v>
      </c>
      <c r="C4916" s="2">
        <v>30</v>
      </c>
      <c r="D4916" s="2" t="s">
        <v>460</v>
      </c>
      <c r="E4916" s="2"/>
      <c r="F4916" s="2"/>
      <c r="G4916" s="2"/>
      <c r="H4916" s="2"/>
    </row>
    <row r="4917" spans="2:8">
      <c r="B4917" s="2" t="s">
        <v>5365</v>
      </c>
      <c r="C4917" s="2">
        <v>26</v>
      </c>
      <c r="D4917" s="2" t="s">
        <v>460</v>
      </c>
      <c r="E4917" s="2"/>
      <c r="F4917" s="2"/>
      <c r="G4917" s="2"/>
      <c r="H4917" s="2"/>
    </row>
    <row r="4918" spans="2:8">
      <c r="B4918" s="2" t="s">
        <v>5366</v>
      </c>
      <c r="C4918" s="2">
        <v>27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32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33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33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32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21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24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26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27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28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28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25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25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23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21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18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19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21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22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24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24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25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25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25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22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25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26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27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26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26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26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26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23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27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29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29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29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30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30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30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29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23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30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30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32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32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31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30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22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22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22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24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31</v>
      </c>
      <c r="D4970" s="2" t="s">
        <v>460</v>
      </c>
      <c r="E4970" s="2"/>
      <c r="F4970" s="2"/>
      <c r="G4970" s="2"/>
      <c r="H4970" s="2"/>
    </row>
    <row r="4971" spans="2:8">
      <c r="B4971" s="2" t="s">
        <v>5419</v>
      </c>
      <c r="C4971" s="2">
        <v>32</v>
      </c>
      <c r="D4971" s="2" t="s">
        <v>460</v>
      </c>
      <c r="E4971" s="2"/>
      <c r="F4971" s="2"/>
      <c r="G4971" s="2"/>
      <c r="H4971" s="2"/>
    </row>
    <row r="4972" spans="2:8">
      <c r="B4972" s="2" t="s">
        <v>5420</v>
      </c>
      <c r="C4972" s="2">
        <v>26</v>
      </c>
      <c r="D4972" s="2" t="s">
        <v>460</v>
      </c>
      <c r="E4972" s="2"/>
      <c r="F4972" s="2"/>
      <c r="G4972" s="2"/>
      <c r="H4972" s="2"/>
    </row>
    <row r="4973" spans="2:8">
      <c r="B4973" s="2" t="s">
        <v>5421</v>
      </c>
      <c r="C4973" s="2">
        <v>27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31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37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40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41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37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31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26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29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34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34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34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33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30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27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27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32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32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34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34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35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46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46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46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45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36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27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28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28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27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26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29</v>
      </c>
      <c r="D5005" s="2" t="s">
        <v>460</v>
      </c>
      <c r="E5005" s="2"/>
      <c r="F5005" s="2"/>
      <c r="G5005" s="2"/>
      <c r="H5005" s="2"/>
    </row>
    <row r="5006" spans="2:8">
      <c r="B5006" s="2" t="s">
        <v>5454</v>
      </c>
      <c r="C5006" s="2">
        <v>34</v>
      </c>
      <c r="D5006" s="2" t="s">
        <v>460</v>
      </c>
      <c r="E5006" s="2"/>
      <c r="F5006" s="2"/>
      <c r="G5006" s="2"/>
      <c r="H5006" s="2"/>
    </row>
    <row r="5007" spans="2:8">
      <c r="B5007" s="2" t="s">
        <v>5455</v>
      </c>
      <c r="C5007" s="2">
        <v>35</v>
      </c>
      <c r="D5007" s="2" t="s">
        <v>460</v>
      </c>
      <c r="E5007" s="2"/>
      <c r="F5007" s="2"/>
      <c r="G5007" s="2"/>
      <c r="H5007" s="2"/>
    </row>
    <row r="5008" spans="2:8">
      <c r="B5008" s="2" t="s">
        <v>5456</v>
      </c>
      <c r="C5008" s="2">
        <v>33</v>
      </c>
      <c r="D5008" s="2" t="s">
        <v>460</v>
      </c>
      <c r="E5008" s="2"/>
      <c r="F5008" s="2"/>
      <c r="G5008" s="2"/>
      <c r="H5008" s="2"/>
    </row>
    <row r="5009" spans="2:8">
      <c r="B5009" s="2" t="s">
        <v>5457</v>
      </c>
      <c r="C5009" s="2">
        <v>32</v>
      </c>
      <c r="D5009" s="2" t="s">
        <v>460</v>
      </c>
      <c r="E5009" s="2"/>
      <c r="F5009" s="2"/>
      <c r="G5009" s="2"/>
      <c r="H5009" s="2"/>
    </row>
    <row r="5010" spans="2:8">
      <c r="B5010" s="2" t="s">
        <v>5458</v>
      </c>
      <c r="C5010" s="2">
        <v>25</v>
      </c>
      <c r="D5010" s="2" t="s">
        <v>460</v>
      </c>
      <c r="E5010" s="2"/>
      <c r="F5010" s="2"/>
      <c r="G5010" s="2"/>
      <c r="H5010" s="2"/>
    </row>
    <row r="5011" spans="2:8">
      <c r="B5011" s="2" t="s">
        <v>5459</v>
      </c>
      <c r="C5011" s="2">
        <v>28</v>
      </c>
      <c r="D5011" s="2" t="s">
        <v>460</v>
      </c>
      <c r="E5011" s="2"/>
      <c r="F5011" s="2"/>
      <c r="G5011" s="2"/>
      <c r="H5011" s="2"/>
    </row>
    <row r="5012" spans="2:8">
      <c r="B5012" s="2" t="s">
        <v>5460</v>
      </c>
      <c r="C5012" s="2">
        <v>29</v>
      </c>
      <c r="D5012" s="2" t="s">
        <v>460</v>
      </c>
      <c r="E5012" s="2"/>
      <c r="F5012" s="2"/>
      <c r="G5012" s="2"/>
      <c r="H5012" s="2"/>
    </row>
    <row r="5013" spans="2:8">
      <c r="B5013" s="2" t="s">
        <v>5461</v>
      </c>
      <c r="C5013" s="2">
        <v>22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18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18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23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27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26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24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24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21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32</v>
      </c>
      <c r="D5022" s="2" t="s">
        <v>460</v>
      </c>
      <c r="E5022" s="2"/>
      <c r="F5022" s="2"/>
      <c r="G5022" s="2"/>
      <c r="H5022" s="2"/>
    </row>
    <row r="5023" spans="2:8">
      <c r="B5023" s="2" t="s">
        <v>5471</v>
      </c>
      <c r="C5023" s="2">
        <v>33</v>
      </c>
      <c r="D5023" s="2" t="s">
        <v>460</v>
      </c>
      <c r="E5023" s="2"/>
      <c r="F5023" s="2"/>
      <c r="G5023" s="2"/>
      <c r="H5023" s="2"/>
    </row>
    <row r="5024" spans="2:8">
      <c r="B5024" s="2" t="s">
        <v>5472</v>
      </c>
      <c r="C5024" s="2">
        <v>30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33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34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35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32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28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30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30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29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29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29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29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25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27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29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30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29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30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29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22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38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39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40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41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37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31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23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23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23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25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23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22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22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21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22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22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22</v>
      </c>
      <c r="D5060" s="2" t="s">
        <v>460</v>
      </c>
      <c r="E5060" s="2"/>
      <c r="F5060" s="2"/>
      <c r="G5060" s="2"/>
      <c r="H5060" s="2"/>
    </row>
    <row r="5061" spans="2:8">
      <c r="B5061" s="2" t="s">
        <v>5509</v>
      </c>
      <c r="C5061" s="2">
        <v>24</v>
      </c>
      <c r="D5061" s="2" t="s">
        <v>460</v>
      </c>
      <c r="E5061" s="2"/>
      <c r="F5061" s="2"/>
      <c r="G5061" s="2"/>
      <c r="H5061" s="2"/>
    </row>
    <row r="5062" spans="2:8">
      <c r="B5062" s="2" t="s">
        <v>5510</v>
      </c>
      <c r="C5062" s="2">
        <v>26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25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25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26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18</v>
      </c>
      <c r="D5066" s="2" t="s">
        <v>460</v>
      </c>
      <c r="E5066" s="2"/>
      <c r="F5066" s="2"/>
      <c r="G5066" s="2"/>
      <c r="H5066" s="2"/>
    </row>
    <row r="5067" spans="2:8">
      <c r="B5067" s="2" t="s">
        <v>5515</v>
      </c>
      <c r="C5067" s="2">
        <v>27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29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30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29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19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21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21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20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21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22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22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22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22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22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22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22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23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24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24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33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31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27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23</v>
      </c>
      <c r="D5089" s="2" t="s">
        <v>460</v>
      </c>
      <c r="E5089" s="2"/>
      <c r="F5089" s="2"/>
      <c r="G5089" s="2"/>
      <c r="H5089" s="2"/>
    </row>
    <row r="5090" spans="2:8">
      <c r="B5090" s="2" t="s">
        <v>5538</v>
      </c>
      <c r="C5090" s="2">
        <v>25</v>
      </c>
      <c r="D5090" s="2" t="s">
        <v>460</v>
      </c>
      <c r="E5090" s="2"/>
      <c r="F5090" s="2"/>
      <c r="G5090" s="2"/>
      <c r="H5090" s="2"/>
    </row>
    <row r="5091" spans="2:8">
      <c r="B5091" s="2" t="s">
        <v>5539</v>
      </c>
      <c r="C5091" s="2">
        <v>28</v>
      </c>
      <c r="D5091" s="2" t="s">
        <v>460</v>
      </c>
      <c r="E5091" s="2"/>
      <c r="F5091" s="2"/>
      <c r="G5091" s="2"/>
      <c r="H5091" s="2"/>
    </row>
    <row r="5092" spans="2:8">
      <c r="B5092" s="2" t="s">
        <v>5540</v>
      </c>
      <c r="C5092" s="2">
        <v>29</v>
      </c>
      <c r="D5092" s="2" t="s">
        <v>460</v>
      </c>
      <c r="E5092" s="2"/>
      <c r="F5092" s="2"/>
      <c r="G5092" s="2"/>
      <c r="H5092" s="2"/>
    </row>
    <row r="5093" spans="2:8">
      <c r="B5093" s="2" t="s">
        <v>5541</v>
      </c>
      <c r="C5093" s="2">
        <v>29</v>
      </c>
      <c r="D5093" s="2" t="s">
        <v>460</v>
      </c>
      <c r="E5093" s="2"/>
      <c r="F5093" s="2"/>
      <c r="G5093" s="2"/>
      <c r="H5093" s="2"/>
    </row>
    <row r="5094" spans="2:8">
      <c r="B5094" s="2" t="s">
        <v>5542</v>
      </c>
      <c r="C5094" s="2">
        <v>30</v>
      </c>
      <c r="D5094" s="2" t="s">
        <v>460</v>
      </c>
      <c r="E5094" s="2"/>
      <c r="F5094" s="2"/>
      <c r="G5094" s="2"/>
      <c r="H5094" s="2"/>
    </row>
    <row r="5095" spans="2:8">
      <c r="B5095" s="2" t="s">
        <v>5543</v>
      </c>
      <c r="C5095" s="2">
        <v>29</v>
      </c>
      <c r="D5095" s="2" t="s">
        <v>460</v>
      </c>
      <c r="E5095" s="2"/>
      <c r="F5095" s="2"/>
      <c r="G5095" s="2"/>
      <c r="H5095" s="2"/>
    </row>
    <row r="5096" spans="2:8">
      <c r="B5096" s="2" t="s">
        <v>5544</v>
      </c>
      <c r="C5096" s="2">
        <v>27</v>
      </c>
      <c r="D5096" s="2" t="s">
        <v>460</v>
      </c>
      <c r="E5096" s="2"/>
      <c r="F5096" s="2"/>
      <c r="G5096" s="2"/>
      <c r="H5096" s="2"/>
    </row>
    <row r="5097" spans="2:8">
      <c r="B5097" s="2" t="s">
        <v>5545</v>
      </c>
      <c r="C5097" s="2">
        <v>11</v>
      </c>
      <c r="D5097" s="2" t="s">
        <v>460</v>
      </c>
      <c r="E5097" s="2"/>
      <c r="F5097" s="2"/>
      <c r="G5097" s="2"/>
      <c r="H5097" s="2"/>
    </row>
    <row r="5098" spans="2:8">
      <c r="B5098" s="2" t="s">
        <v>5546</v>
      </c>
      <c r="C5098" s="2">
        <v>12</v>
      </c>
      <c r="D5098" s="2" t="s">
        <v>460</v>
      </c>
      <c r="E5098" s="2"/>
      <c r="F5098" s="2"/>
      <c r="G5098" s="2"/>
      <c r="H5098" s="2"/>
    </row>
    <row r="5099" spans="2:8">
      <c r="B5099" s="2" t="s">
        <v>5547</v>
      </c>
      <c r="C5099" s="2">
        <v>30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31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31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32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33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34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34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33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33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24</v>
      </c>
      <c r="D5108" s="2" t="s">
        <v>460</v>
      </c>
      <c r="E5108" s="2"/>
      <c r="F5108" s="2"/>
      <c r="G5108" s="2"/>
      <c r="H5108" s="2"/>
    </row>
    <row r="5109" spans="2:8">
      <c r="B5109" s="2" t="s">
        <v>5557</v>
      </c>
      <c r="C5109" s="2">
        <v>25</v>
      </c>
      <c r="D5109" s="2" t="s">
        <v>460</v>
      </c>
      <c r="E5109" s="2"/>
      <c r="F5109" s="2"/>
      <c r="G5109" s="2"/>
      <c r="H5109" s="2"/>
    </row>
    <row r="5110" spans="2:8">
      <c r="B5110" s="2" t="s">
        <v>5558</v>
      </c>
      <c r="C5110" s="2">
        <v>27</v>
      </c>
      <c r="D5110" s="2" t="s">
        <v>460</v>
      </c>
      <c r="E5110" s="2"/>
      <c r="F5110" s="2"/>
      <c r="G5110" s="2"/>
      <c r="H5110" s="2"/>
    </row>
    <row r="5111" spans="2:8">
      <c r="B5111" s="2" t="s">
        <v>5559</v>
      </c>
      <c r="C5111" s="2">
        <v>27</v>
      </c>
      <c r="D5111" s="2" t="s">
        <v>460</v>
      </c>
      <c r="E5111" s="2"/>
      <c r="F5111" s="2"/>
      <c r="G5111" s="2"/>
      <c r="H5111" s="2"/>
    </row>
    <row r="5112" spans="2:8">
      <c r="B5112" s="2" t="s">
        <v>5560</v>
      </c>
      <c r="C5112" s="2">
        <v>27</v>
      </c>
      <c r="D5112" s="2" t="s">
        <v>460</v>
      </c>
      <c r="E5112" s="2"/>
      <c r="F5112" s="2"/>
      <c r="G5112" s="2"/>
      <c r="H5112" s="2"/>
    </row>
    <row r="5113" spans="2:8">
      <c r="B5113" s="2" t="s">
        <v>5561</v>
      </c>
      <c r="C5113" s="2">
        <v>26</v>
      </c>
      <c r="D5113" s="2" t="s">
        <v>460</v>
      </c>
      <c r="E5113" s="2"/>
      <c r="F5113" s="2"/>
      <c r="G5113" s="2"/>
      <c r="H5113" s="2"/>
    </row>
    <row r="5114" spans="2:8">
      <c r="B5114" s="2" t="s">
        <v>5562</v>
      </c>
      <c r="C5114" s="2">
        <v>22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25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25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26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30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31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31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29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24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25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27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28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28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27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29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30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31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31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31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30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25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26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26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25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25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25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24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24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23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18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25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27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27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26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26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26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24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25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25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24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23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25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24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25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25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28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29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27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29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29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27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26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26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28</v>
      </c>
      <c r="D5168" s="2" t="s">
        <v>460</v>
      </c>
      <c r="E5168" s="2"/>
      <c r="F5168" s="2"/>
      <c r="G5168" s="2"/>
      <c r="H5168" s="2"/>
    </row>
    <row r="5169" spans="2:8">
      <c r="B5169" s="2" t="s">
        <v>5617</v>
      </c>
      <c r="C5169" s="2">
        <v>29</v>
      </c>
      <c r="D5169" s="2" t="s">
        <v>460</v>
      </c>
      <c r="E5169" s="2"/>
      <c r="F5169" s="2"/>
      <c r="G5169" s="2"/>
      <c r="H5169" s="2"/>
    </row>
    <row r="5170" spans="2:8">
      <c r="B5170" s="2" t="s">
        <v>5618</v>
      </c>
      <c r="C5170" s="2">
        <v>29</v>
      </c>
      <c r="D5170" s="2" t="s">
        <v>460</v>
      </c>
      <c r="E5170" s="2"/>
      <c r="F5170" s="2"/>
      <c r="G5170" s="2"/>
      <c r="H5170" s="2"/>
    </row>
    <row r="5171" spans="2:8">
      <c r="B5171" s="2" t="s">
        <v>5619</v>
      </c>
      <c r="C5171" s="2">
        <v>31</v>
      </c>
      <c r="D5171" s="2" t="s">
        <v>460</v>
      </c>
      <c r="E5171" s="2"/>
      <c r="F5171" s="2"/>
      <c r="G5171" s="2"/>
      <c r="H5171" s="2"/>
    </row>
    <row r="5172" spans="2:8">
      <c r="B5172" s="2" t="s">
        <v>5620</v>
      </c>
      <c r="C5172" s="2">
        <v>32</v>
      </c>
      <c r="D5172" s="2" t="s">
        <v>460</v>
      </c>
      <c r="E5172" s="2"/>
      <c r="F5172" s="2"/>
      <c r="G5172" s="2"/>
      <c r="H5172" s="2"/>
    </row>
    <row r="5173" spans="2:8">
      <c r="B5173" s="2" t="s">
        <v>5621</v>
      </c>
      <c r="C5173" s="2">
        <v>32</v>
      </c>
      <c r="D5173" s="2" t="s">
        <v>460</v>
      </c>
      <c r="E5173" s="2"/>
      <c r="F5173" s="2"/>
      <c r="G5173" s="2"/>
      <c r="H5173" s="2"/>
    </row>
    <row r="5174" spans="2:8">
      <c r="B5174" s="2" t="s">
        <v>5622</v>
      </c>
      <c r="C5174" s="2">
        <v>20</v>
      </c>
      <c r="D5174" s="2" t="s">
        <v>460</v>
      </c>
      <c r="E5174" s="2"/>
      <c r="F5174" s="2"/>
      <c r="G5174" s="2"/>
      <c r="H5174" s="2"/>
    </row>
    <row r="5175" spans="2:8">
      <c r="B5175" s="2" t="s">
        <v>5623</v>
      </c>
      <c r="C5175" s="2">
        <v>26</v>
      </c>
      <c r="D5175" s="2" t="s">
        <v>460</v>
      </c>
      <c r="E5175" s="2"/>
      <c r="F5175" s="2"/>
      <c r="G5175" s="2"/>
      <c r="H5175" s="2"/>
    </row>
    <row r="5176" spans="2:8">
      <c r="B5176" s="2" t="s">
        <v>5624</v>
      </c>
      <c r="C5176" s="2">
        <v>27</v>
      </c>
      <c r="D5176" s="2" t="s">
        <v>460</v>
      </c>
      <c r="E5176" s="2"/>
      <c r="F5176" s="2"/>
      <c r="G5176" s="2"/>
      <c r="H5176" s="2"/>
    </row>
    <row r="5177" spans="2:8">
      <c r="B5177" s="2" t="s">
        <v>5625</v>
      </c>
      <c r="C5177" s="2">
        <v>28</v>
      </c>
      <c r="D5177" s="2" t="s">
        <v>460</v>
      </c>
      <c r="E5177" s="2"/>
      <c r="F5177" s="2"/>
      <c r="G5177" s="2"/>
      <c r="H5177" s="2"/>
    </row>
    <row r="5178" spans="2:8">
      <c r="B5178" s="2" t="s">
        <v>5626</v>
      </c>
      <c r="C5178" s="2">
        <v>28</v>
      </c>
      <c r="D5178" s="2" t="s">
        <v>460</v>
      </c>
      <c r="E5178" s="2"/>
      <c r="F5178" s="2"/>
      <c r="G5178" s="2"/>
      <c r="H5178" s="2"/>
    </row>
    <row r="5179" spans="2:8">
      <c r="B5179" s="2" t="s">
        <v>5627</v>
      </c>
      <c r="C5179" s="2">
        <v>28</v>
      </c>
      <c r="D5179" s="2" t="s">
        <v>460</v>
      </c>
      <c r="E5179" s="2"/>
      <c r="F5179" s="2"/>
      <c r="G5179" s="2"/>
      <c r="H5179" s="2"/>
    </row>
    <row r="5180" spans="2:8">
      <c r="B5180" s="2" t="s">
        <v>5628</v>
      </c>
      <c r="C5180" s="2">
        <v>24</v>
      </c>
      <c r="D5180" s="2" t="s">
        <v>460</v>
      </c>
      <c r="E5180" s="2"/>
      <c r="F5180" s="2"/>
      <c r="G5180" s="2"/>
      <c r="H5180" s="2"/>
    </row>
    <row r="5181" spans="2:8">
      <c r="B5181" s="2" t="s">
        <v>5629</v>
      </c>
      <c r="C5181" s="2">
        <v>15</v>
      </c>
      <c r="D5181" s="2" t="s">
        <v>460</v>
      </c>
      <c r="E5181" s="2"/>
      <c r="F5181" s="2"/>
      <c r="G5181" s="2"/>
      <c r="H5181" s="2"/>
    </row>
    <row r="5182" spans="2:8">
      <c r="B5182" s="2" t="s">
        <v>5630</v>
      </c>
      <c r="C5182" s="2">
        <v>10</v>
      </c>
      <c r="D5182" s="2" t="s">
        <v>460</v>
      </c>
      <c r="E5182" s="2"/>
      <c r="F5182" s="2"/>
      <c r="G5182" s="2"/>
      <c r="H5182" s="2"/>
    </row>
    <row r="5183" spans="2:8">
      <c r="B5183" s="2" t="s">
        <v>5631</v>
      </c>
      <c r="C5183" s="2">
        <v>40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44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42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37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33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29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29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29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29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29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30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30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19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23</v>
      </c>
      <c r="D5196" s="2" t="s">
        <v>460</v>
      </c>
      <c r="E5196" s="2"/>
      <c r="F5196" s="2"/>
      <c r="G5196" s="2"/>
      <c r="H5196" s="2"/>
    </row>
    <row r="5197" spans="2:8">
      <c r="B5197" s="2" t="s">
        <v>5645</v>
      </c>
      <c r="C5197" s="2">
        <v>21</v>
      </c>
      <c r="D5197" s="2" t="s">
        <v>460</v>
      </c>
      <c r="E5197" s="2"/>
      <c r="F5197" s="2"/>
      <c r="G5197" s="2"/>
      <c r="H5197" s="2"/>
    </row>
    <row r="5198" spans="2:8">
      <c r="B5198" s="2" t="s">
        <v>5646</v>
      </c>
      <c r="C5198" s="2">
        <v>9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13</v>
      </c>
      <c r="D5199" s="2" t="s">
        <v>460</v>
      </c>
      <c r="E5199" s="2"/>
      <c r="F5199" s="2"/>
      <c r="G5199" s="2"/>
      <c r="H5199" s="2"/>
    </row>
    <row r="5200" spans="2:8">
      <c r="B5200" s="2" t="s">
        <v>5648</v>
      </c>
      <c r="C5200" s="2">
        <v>28</v>
      </c>
      <c r="D5200" s="2" t="s">
        <v>460</v>
      </c>
      <c r="E5200" s="2"/>
      <c r="F5200" s="2"/>
      <c r="G5200" s="2"/>
      <c r="H5200" s="2"/>
    </row>
    <row r="5201" spans="2:8">
      <c r="B5201" s="2" t="s">
        <v>5649</v>
      </c>
      <c r="C5201" s="2">
        <v>29</v>
      </c>
      <c r="D5201" s="2" t="s">
        <v>460</v>
      </c>
      <c r="E5201" s="2"/>
      <c r="F5201" s="2"/>
      <c r="G5201" s="2"/>
      <c r="H5201" s="2"/>
    </row>
    <row r="5202" spans="2:8">
      <c r="B5202" s="2" t="s">
        <v>5650</v>
      </c>
      <c r="C5202" s="2">
        <v>27</v>
      </c>
      <c r="D5202" s="2" t="s">
        <v>460</v>
      </c>
      <c r="E5202" s="2"/>
      <c r="F5202" s="2"/>
      <c r="G5202" s="2"/>
      <c r="H5202" s="2"/>
    </row>
    <row r="5203" spans="2:8">
      <c r="B5203" s="2" t="s">
        <v>5651</v>
      </c>
      <c r="C5203" s="2">
        <v>27</v>
      </c>
      <c r="D5203" s="2" t="s">
        <v>460</v>
      </c>
      <c r="E5203" s="2"/>
      <c r="F5203" s="2"/>
      <c r="G5203" s="2"/>
      <c r="H5203" s="2"/>
    </row>
    <row r="5204" spans="2:8">
      <c r="B5204" s="2" t="s">
        <v>5652</v>
      </c>
      <c r="C5204" s="2">
        <v>26</v>
      </c>
      <c r="D5204" s="2" t="s">
        <v>460</v>
      </c>
      <c r="E5204" s="2"/>
      <c r="F5204" s="2"/>
      <c r="G5204" s="2"/>
      <c r="H5204" s="2"/>
    </row>
    <row r="5205" spans="2:8">
      <c r="B5205" s="2" t="s">
        <v>5653</v>
      </c>
      <c r="C5205" s="2">
        <v>23</v>
      </c>
      <c r="D5205" s="2" t="s">
        <v>460</v>
      </c>
      <c r="E5205" s="2"/>
      <c r="F5205" s="2"/>
      <c r="G5205" s="2"/>
      <c r="H5205" s="2"/>
    </row>
    <row r="5206" spans="2:8">
      <c r="B5206" s="2" t="s">
        <v>5654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26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25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25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25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24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20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20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20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21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23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24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25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25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25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25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24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22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34</v>
      </c>
      <c r="D5224" s="2" t="s">
        <v>460</v>
      </c>
      <c r="E5224" s="2"/>
      <c r="F5224" s="2"/>
      <c r="G5224" s="2"/>
      <c r="H5224" s="2"/>
    </row>
    <row r="5225" spans="2:8">
      <c r="B5225" s="2" t="s">
        <v>5673</v>
      </c>
      <c r="C5225" s="2">
        <v>18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27</v>
      </c>
      <c r="D5226" s="2" t="s">
        <v>460</v>
      </c>
      <c r="E5226" s="2"/>
      <c r="F5226" s="2"/>
      <c r="G5226" s="2"/>
      <c r="H5226" s="2"/>
    </row>
    <row r="5227" spans="2:8">
      <c r="B5227" s="2" t="s">
        <v>5675</v>
      </c>
      <c r="C5227" s="2">
        <v>13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6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10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10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14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17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20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23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24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24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24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24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37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39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37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34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26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26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27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28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28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30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33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34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35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35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36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33</v>
      </c>
      <c r="D5256" s="2" t="s">
        <v>460</v>
      </c>
      <c r="E5256" s="2"/>
      <c r="F5256" s="2"/>
      <c r="G5256" s="2"/>
      <c r="H5256" s="2"/>
    </row>
    <row r="5257" spans="2:8">
      <c r="B5257" s="2" t="s">
        <v>5705</v>
      </c>
      <c r="C5257" s="2">
        <v>36</v>
      </c>
      <c r="D5257" s="2" t="s">
        <v>460</v>
      </c>
      <c r="E5257" s="2"/>
      <c r="F5257" s="2"/>
      <c r="G5257" s="2"/>
      <c r="H5257" s="2"/>
    </row>
    <row r="5258" spans="2:8">
      <c r="B5258" s="2" t="s">
        <v>5706</v>
      </c>
      <c r="C5258" s="2">
        <v>31</v>
      </c>
      <c r="D5258" s="2" t="s">
        <v>460</v>
      </c>
      <c r="E5258" s="2"/>
      <c r="F5258" s="2"/>
      <c r="G5258" s="2"/>
      <c r="H5258" s="2"/>
    </row>
    <row r="5259" spans="2:8">
      <c r="B5259" s="2" t="s">
        <v>5707</v>
      </c>
      <c r="C5259" s="2">
        <v>27</v>
      </c>
      <c r="D5259" s="2" t="s">
        <v>460</v>
      </c>
      <c r="E5259" s="2"/>
      <c r="F5259" s="2"/>
      <c r="G5259" s="2"/>
      <c r="H5259" s="2"/>
    </row>
    <row r="5260" spans="2:8">
      <c r="B5260" s="2" t="s">
        <v>5708</v>
      </c>
      <c r="C5260" s="2">
        <v>25</v>
      </c>
      <c r="D5260" s="2" t="s">
        <v>460</v>
      </c>
      <c r="E5260" s="2"/>
      <c r="F5260" s="2"/>
      <c r="G5260" s="2"/>
      <c r="H5260" s="2"/>
    </row>
    <row r="5261" spans="2:8">
      <c r="B5261" s="2" t="s">
        <v>5709</v>
      </c>
      <c r="C5261" s="2">
        <v>13</v>
      </c>
      <c r="D5261" s="2" t="s">
        <v>460</v>
      </c>
      <c r="E5261" s="2"/>
      <c r="F5261" s="2"/>
      <c r="G5261" s="2"/>
      <c r="H5261" s="2"/>
    </row>
    <row r="5262" spans="2:8">
      <c r="B5262" s="2" t="s">
        <v>5710</v>
      </c>
      <c r="C5262" s="2">
        <v>25</v>
      </c>
      <c r="D5262" s="2" t="s">
        <v>460</v>
      </c>
      <c r="E5262" s="2"/>
      <c r="F5262" s="2"/>
      <c r="G5262" s="2"/>
      <c r="H5262" s="2"/>
    </row>
    <row r="5263" spans="2:8">
      <c r="B5263" s="2" t="s">
        <v>5711</v>
      </c>
      <c r="C5263" s="2">
        <v>26</v>
      </c>
      <c r="D5263" s="2" t="s">
        <v>460</v>
      </c>
      <c r="E5263" s="2"/>
      <c r="F5263" s="2"/>
      <c r="G5263" s="2"/>
      <c r="H5263" s="2"/>
    </row>
    <row r="5264" spans="2:8">
      <c r="B5264" s="2" t="s">
        <v>5712</v>
      </c>
      <c r="C5264" s="2">
        <v>27</v>
      </c>
      <c r="D5264" s="2" t="s">
        <v>460</v>
      </c>
      <c r="E5264" s="2"/>
      <c r="F5264" s="2"/>
      <c r="G5264" s="2"/>
      <c r="H5264" s="2"/>
    </row>
    <row r="5265" spans="2:8">
      <c r="B5265" s="2" t="s">
        <v>5713</v>
      </c>
      <c r="C5265" s="2">
        <v>25</v>
      </c>
      <c r="D5265" s="2" t="s">
        <v>460</v>
      </c>
      <c r="E5265" s="2"/>
      <c r="F5265" s="2"/>
      <c r="G5265" s="2"/>
      <c r="H5265" s="2"/>
    </row>
    <row r="5266" spans="2:8">
      <c r="B5266" s="2" t="s">
        <v>5714</v>
      </c>
      <c r="C5266" s="2">
        <v>21</v>
      </c>
      <c r="D5266" s="2" t="s">
        <v>460</v>
      </c>
      <c r="E5266" s="2"/>
      <c r="F5266" s="2"/>
      <c r="G5266" s="2"/>
      <c r="H5266" s="2"/>
    </row>
    <row r="5267" spans="2:8">
      <c r="B5267" s="2" t="s">
        <v>5715</v>
      </c>
      <c r="C5267" s="2">
        <v>18</v>
      </c>
      <c r="D5267" s="2" t="s">
        <v>460</v>
      </c>
      <c r="E5267" s="2"/>
      <c r="F5267" s="2"/>
      <c r="G5267" s="2"/>
      <c r="H5267" s="2"/>
    </row>
    <row r="5268" spans="2:8">
      <c r="B5268" s="2" t="s">
        <v>5716</v>
      </c>
      <c r="C5268" s="2">
        <v>22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24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25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28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27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23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14</v>
      </c>
      <c r="D5274" s="2" t="s">
        <v>460</v>
      </c>
      <c r="E5274" s="2"/>
      <c r="F5274" s="2"/>
      <c r="G5274" s="2"/>
      <c r="H5274" s="2"/>
    </row>
    <row r="5275" spans="2:8">
      <c r="B5275" s="2" t="s">
        <v>5723</v>
      </c>
      <c r="C5275" s="2">
        <v>23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26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28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29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28</v>
      </c>
      <c r="D5279" s="2" t="s">
        <v>460</v>
      </c>
      <c r="E5279" s="2"/>
      <c r="F5279" s="2"/>
      <c r="G5279" s="2"/>
      <c r="H5279" s="2"/>
    </row>
    <row r="5280" spans="2:8">
      <c r="B5280" s="2" t="s">
        <v>5728</v>
      </c>
      <c r="C5280" s="2">
        <v>28</v>
      </c>
      <c r="D5280" s="2" t="s">
        <v>460</v>
      </c>
      <c r="E5280" s="2"/>
      <c r="F5280" s="2"/>
      <c r="G5280" s="2"/>
      <c r="H5280" s="2"/>
    </row>
    <row r="5281" spans="2:8">
      <c r="B5281" s="2" t="s">
        <v>5729</v>
      </c>
      <c r="C5281" s="2">
        <v>27</v>
      </c>
      <c r="D5281" s="2" t="s">
        <v>460</v>
      </c>
      <c r="E5281" s="2"/>
      <c r="F5281" s="2"/>
      <c r="G5281" s="2"/>
      <c r="H5281" s="2"/>
    </row>
    <row r="5282" spans="2:8">
      <c r="B5282" s="2" t="s">
        <v>5730</v>
      </c>
      <c r="C5282" s="2">
        <v>26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28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30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30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30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31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28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32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32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32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32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32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31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31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20</v>
      </c>
      <c r="D5296" s="2" t="s">
        <v>460</v>
      </c>
      <c r="E5296" s="2"/>
      <c r="F5296" s="2"/>
      <c r="G5296" s="2"/>
      <c r="H5296" s="2"/>
    </row>
    <row r="5297" spans="2:8">
      <c r="B5297" s="2" t="s">
        <v>5745</v>
      </c>
      <c r="C5297" s="2">
        <v>20</v>
      </c>
      <c r="D5297" s="2" t="s">
        <v>460</v>
      </c>
      <c r="E5297" s="2"/>
      <c r="F5297" s="2"/>
      <c r="G5297" s="2"/>
      <c r="H5297" s="2"/>
    </row>
    <row r="5298" spans="2:8">
      <c r="B5298" s="2" t="s">
        <v>5746</v>
      </c>
      <c r="C5298" s="2">
        <v>25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24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26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32</v>
      </c>
      <c r="D5303" s="2" t="s">
        <v>460</v>
      </c>
      <c r="E5303" s="2"/>
      <c r="F5303" s="2"/>
      <c r="G5303" s="2"/>
      <c r="H5303" s="2"/>
    </row>
    <row r="5304" spans="2:8">
      <c r="B5304" s="2" t="s">
        <v>5752</v>
      </c>
      <c r="C5304" s="2">
        <v>30</v>
      </c>
      <c r="D5304" s="2" t="s">
        <v>460</v>
      </c>
      <c r="E5304" s="2"/>
      <c r="F5304" s="2"/>
      <c r="G5304" s="2"/>
      <c r="H5304" s="2"/>
    </row>
    <row r="5305" spans="2:8">
      <c r="B5305" s="2" t="s">
        <v>5753</v>
      </c>
      <c r="C5305" s="2">
        <v>25</v>
      </c>
      <c r="D5305" s="2" t="s">
        <v>460</v>
      </c>
      <c r="E5305" s="2"/>
      <c r="F5305" s="2"/>
      <c r="G5305" s="2"/>
      <c r="H5305" s="2"/>
    </row>
    <row r="5306" spans="2:8">
      <c r="B5306" s="2" t="s">
        <v>5754</v>
      </c>
      <c r="C5306" s="2">
        <v>29</v>
      </c>
      <c r="D5306" s="2" t="s">
        <v>460</v>
      </c>
      <c r="E5306" s="2"/>
      <c r="F5306" s="2"/>
      <c r="G5306" s="2"/>
      <c r="H5306" s="2"/>
    </row>
    <row r="5307" spans="2:8">
      <c r="B5307" s="2" t="s">
        <v>5755</v>
      </c>
      <c r="C5307" s="2">
        <v>32</v>
      </c>
      <c r="D5307" s="2" t="s">
        <v>460</v>
      </c>
      <c r="E5307" s="2"/>
      <c r="F5307" s="2"/>
      <c r="G5307" s="2"/>
      <c r="H5307" s="2"/>
    </row>
    <row r="5308" spans="2:8">
      <c r="B5308" s="2" t="s">
        <v>5756</v>
      </c>
      <c r="C5308" s="2">
        <v>33</v>
      </c>
      <c r="D5308" s="2" t="s">
        <v>460</v>
      </c>
      <c r="E5308" s="2"/>
      <c r="F5308" s="2"/>
      <c r="G5308" s="2"/>
      <c r="H5308" s="2"/>
    </row>
    <row r="5309" spans="2:8">
      <c r="B5309" s="2" t="s">
        <v>5757</v>
      </c>
      <c r="C5309" s="2">
        <v>31</v>
      </c>
      <c r="D5309" s="2" t="s">
        <v>460</v>
      </c>
      <c r="E5309" s="2"/>
      <c r="F5309" s="2"/>
      <c r="G5309" s="2"/>
      <c r="H5309" s="2"/>
    </row>
    <row r="5310" spans="2:8">
      <c r="B5310" s="2" t="s">
        <v>5758</v>
      </c>
      <c r="C5310" s="2">
        <v>19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22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24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24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24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24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25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25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19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30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32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33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33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33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31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29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20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30</v>
      </c>
      <c r="D5327" s="2" t="s">
        <v>460</v>
      </c>
      <c r="E5327" s="2"/>
      <c r="F5327" s="2"/>
      <c r="G5327" s="2"/>
      <c r="H5327" s="2"/>
    </row>
    <row r="5328" spans="2:8">
      <c r="B5328" s="2" t="s">
        <v>5776</v>
      </c>
      <c r="C5328" s="2">
        <v>32</v>
      </c>
      <c r="D5328" s="2" t="s">
        <v>460</v>
      </c>
      <c r="E5328" s="2"/>
      <c r="F5328" s="2"/>
      <c r="G5328" s="2"/>
      <c r="H5328" s="2"/>
    </row>
    <row r="5329" spans="2:8">
      <c r="B5329" s="2" t="s">
        <v>5777</v>
      </c>
      <c r="C5329" s="2">
        <v>27</v>
      </c>
      <c r="D5329" s="2" t="s">
        <v>460</v>
      </c>
      <c r="E5329" s="2"/>
      <c r="F5329" s="2"/>
      <c r="G5329" s="2"/>
      <c r="H5329" s="2"/>
    </row>
    <row r="5330" spans="2:8">
      <c r="B5330" s="2" t="s">
        <v>5778</v>
      </c>
      <c r="C5330" s="2">
        <v>22</v>
      </c>
      <c r="D5330" s="2" t="s">
        <v>460</v>
      </c>
      <c r="E5330" s="2"/>
      <c r="F5330" s="2"/>
      <c r="G5330" s="2"/>
      <c r="H5330" s="2"/>
    </row>
    <row r="5331" spans="2:8">
      <c r="B5331" s="2" t="s">
        <v>5779</v>
      </c>
      <c r="C5331" s="2">
        <v>24</v>
      </c>
      <c r="D5331" s="2" t="s">
        <v>460</v>
      </c>
      <c r="E5331" s="2"/>
      <c r="F5331" s="2"/>
      <c r="G5331" s="2"/>
      <c r="H5331" s="2"/>
    </row>
    <row r="5332" spans="2:8">
      <c r="B5332" s="2" t="s">
        <v>5780</v>
      </c>
      <c r="C5332" s="2">
        <v>24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25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23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22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22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22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23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29</v>
      </c>
      <c r="D5339" s="2" t="s">
        <v>460</v>
      </c>
      <c r="E5339" s="2"/>
      <c r="F5339" s="2"/>
      <c r="G5339" s="2"/>
      <c r="H5339" s="2"/>
    </row>
    <row r="5340" spans="2:8">
      <c r="B5340" s="2" t="s">
        <v>5788</v>
      </c>
      <c r="C5340" s="2">
        <v>33</v>
      </c>
      <c r="D5340" s="2" t="s">
        <v>460</v>
      </c>
      <c r="E5340" s="2"/>
      <c r="F5340" s="2"/>
      <c r="G5340" s="2"/>
      <c r="H5340" s="2"/>
    </row>
    <row r="5341" spans="2:8">
      <c r="B5341" s="2" t="s">
        <v>5789</v>
      </c>
      <c r="C5341" s="2">
        <v>33</v>
      </c>
      <c r="D5341" s="2" t="s">
        <v>460</v>
      </c>
      <c r="E5341" s="2"/>
      <c r="F5341" s="2"/>
      <c r="G5341" s="2"/>
      <c r="H5341" s="2"/>
    </row>
    <row r="5342" spans="2:8">
      <c r="B5342" s="2" t="s">
        <v>5790</v>
      </c>
      <c r="C5342" s="2">
        <v>32</v>
      </c>
      <c r="D5342" s="2" t="s">
        <v>460</v>
      </c>
      <c r="E5342" s="2"/>
      <c r="F5342" s="2"/>
      <c r="G5342" s="2"/>
      <c r="H5342" s="2"/>
    </row>
    <row r="5343" spans="2:8">
      <c r="B5343" s="2" t="s">
        <v>5791</v>
      </c>
      <c r="C5343" s="2">
        <v>30</v>
      </c>
      <c r="D5343" s="2" t="s">
        <v>460</v>
      </c>
      <c r="E5343" s="2"/>
      <c r="F5343" s="2"/>
      <c r="G5343" s="2"/>
      <c r="H5343" s="2"/>
    </row>
    <row r="5344" spans="2:8">
      <c r="B5344" s="2" t="s">
        <v>5792</v>
      </c>
      <c r="C5344" s="2">
        <v>30</v>
      </c>
      <c r="D5344" s="2" t="s">
        <v>460</v>
      </c>
      <c r="E5344" s="2"/>
      <c r="F5344" s="2"/>
      <c r="G5344" s="2"/>
      <c r="H5344" s="2"/>
    </row>
    <row r="5345" spans="2:8">
      <c r="B5345" s="2" t="s">
        <v>5793</v>
      </c>
      <c r="C5345" s="2">
        <v>32</v>
      </c>
      <c r="D5345" s="2" t="s">
        <v>460</v>
      </c>
      <c r="E5345" s="2"/>
      <c r="F5345" s="2"/>
      <c r="G5345" s="2"/>
      <c r="H5345" s="2"/>
    </row>
    <row r="5346" spans="2:8">
      <c r="B5346" s="2" t="s">
        <v>5794</v>
      </c>
      <c r="C5346" s="2">
        <v>33</v>
      </c>
      <c r="D5346" s="2" t="s">
        <v>460</v>
      </c>
      <c r="E5346" s="2"/>
      <c r="F5346" s="2"/>
      <c r="G5346" s="2"/>
      <c r="H5346" s="2"/>
    </row>
    <row r="5347" spans="2:8">
      <c r="B5347" s="2" t="s">
        <v>5795</v>
      </c>
      <c r="C5347" s="2">
        <v>29</v>
      </c>
      <c r="D5347" s="2" t="s">
        <v>460</v>
      </c>
      <c r="E5347" s="2"/>
      <c r="F5347" s="2"/>
      <c r="G5347" s="2"/>
      <c r="H5347" s="2"/>
    </row>
    <row r="5348" spans="2:8">
      <c r="B5348" s="2" t="s">
        <v>5796</v>
      </c>
      <c r="C5348" s="2">
        <v>25</v>
      </c>
      <c r="D5348" s="2" t="s">
        <v>460</v>
      </c>
      <c r="E5348" s="2"/>
      <c r="F5348" s="2"/>
      <c r="G5348" s="2"/>
      <c r="H5348" s="2"/>
    </row>
    <row r="5349" spans="2:8">
      <c r="B5349" s="2" t="s">
        <v>5797</v>
      </c>
      <c r="C5349" s="2">
        <v>27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20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20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22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22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21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22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23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23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23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23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18</v>
      </c>
      <c r="D5360" s="2" t="s">
        <v>460</v>
      </c>
      <c r="E5360" s="2"/>
      <c r="F5360" s="2"/>
      <c r="G5360" s="2"/>
      <c r="H5360" s="2"/>
    </row>
    <row r="5361" spans="2:8">
      <c r="B5361" s="2" t="s">
        <v>5809</v>
      </c>
      <c r="C5361" s="2">
        <v>28</v>
      </c>
      <c r="D5361" s="2" t="s">
        <v>460</v>
      </c>
      <c r="E5361" s="2"/>
      <c r="F5361" s="2"/>
      <c r="G5361" s="2"/>
      <c r="H5361" s="2"/>
    </row>
    <row r="5362" spans="2:8">
      <c r="B5362" s="2" t="s">
        <v>5810</v>
      </c>
      <c r="C5362" s="2">
        <v>28</v>
      </c>
      <c r="D5362" s="2" t="s">
        <v>460</v>
      </c>
      <c r="E5362" s="2"/>
      <c r="F5362" s="2"/>
      <c r="G5362" s="2"/>
      <c r="H5362" s="2"/>
    </row>
    <row r="5363" spans="2:8">
      <c r="B5363" s="2" t="s">
        <v>5811</v>
      </c>
      <c r="C5363" s="2">
        <v>27</v>
      </c>
      <c r="D5363" s="2" t="s">
        <v>460</v>
      </c>
      <c r="E5363" s="2"/>
      <c r="F5363" s="2"/>
      <c r="G5363" s="2"/>
      <c r="H5363" s="2"/>
    </row>
    <row r="5364" spans="2:8">
      <c r="B5364" s="2" t="s">
        <v>5812</v>
      </c>
      <c r="C5364" s="2">
        <v>26</v>
      </c>
      <c r="D5364" s="2" t="s">
        <v>460</v>
      </c>
      <c r="E5364" s="2"/>
      <c r="F5364" s="2"/>
      <c r="G5364" s="2"/>
      <c r="H5364" s="2"/>
    </row>
    <row r="5365" spans="2:8">
      <c r="B5365" s="2" t="s">
        <v>5813</v>
      </c>
      <c r="C5365" s="2">
        <v>26</v>
      </c>
      <c r="D5365" s="2" t="s">
        <v>460</v>
      </c>
      <c r="E5365" s="2"/>
      <c r="F5365" s="2"/>
      <c r="G5365" s="2"/>
      <c r="H5365" s="2"/>
    </row>
    <row r="5366" spans="2:8">
      <c r="B5366" s="2" t="s">
        <v>5814</v>
      </c>
      <c r="C5366" s="2">
        <v>26</v>
      </c>
      <c r="D5366" s="2" t="s">
        <v>460</v>
      </c>
      <c r="E5366" s="2"/>
      <c r="F5366" s="2"/>
      <c r="G5366" s="2"/>
      <c r="H5366" s="2"/>
    </row>
    <row r="5367" spans="2:8">
      <c r="B5367" s="2" t="s">
        <v>5815</v>
      </c>
      <c r="C5367" s="2">
        <v>31</v>
      </c>
      <c r="D5367" s="2" t="s">
        <v>460</v>
      </c>
      <c r="E5367" s="2"/>
      <c r="F5367" s="2"/>
      <c r="G5367" s="2"/>
      <c r="H5367" s="2"/>
    </row>
    <row r="5368" spans="2:8">
      <c r="B5368" s="2" t="s">
        <v>5816</v>
      </c>
      <c r="C5368" s="2">
        <v>33</v>
      </c>
      <c r="D5368" s="2" t="s">
        <v>460</v>
      </c>
      <c r="E5368" s="2"/>
      <c r="F5368" s="2"/>
      <c r="G5368" s="2"/>
      <c r="H5368" s="2"/>
    </row>
    <row r="5369" spans="2:8">
      <c r="B5369" s="2" t="s">
        <v>5817</v>
      </c>
      <c r="C5369" s="2">
        <v>31</v>
      </c>
      <c r="D5369" s="2" t="s">
        <v>460</v>
      </c>
      <c r="E5369" s="2"/>
      <c r="F5369" s="2"/>
      <c r="G5369" s="2"/>
      <c r="H5369" s="2"/>
    </row>
    <row r="5370" spans="2:8">
      <c r="B5370" s="2" t="s">
        <v>5818</v>
      </c>
      <c r="C5370" s="2">
        <v>30</v>
      </c>
      <c r="D5370" s="2" t="s">
        <v>460</v>
      </c>
      <c r="E5370" s="2"/>
      <c r="F5370" s="2"/>
      <c r="G5370" s="2"/>
      <c r="H5370" s="2"/>
    </row>
    <row r="5371" spans="2:8">
      <c r="B5371" s="2" t="s">
        <v>5819</v>
      </c>
      <c r="C5371" s="2">
        <v>26</v>
      </c>
      <c r="D5371" s="2" t="s">
        <v>460</v>
      </c>
      <c r="E5371" s="2"/>
      <c r="F5371" s="2"/>
      <c r="G5371" s="2"/>
      <c r="H5371" s="2"/>
    </row>
    <row r="5372" spans="2:8">
      <c r="B5372" s="2" t="s">
        <v>5820</v>
      </c>
      <c r="C5372" s="2">
        <v>21</v>
      </c>
      <c r="D5372" s="2" t="s">
        <v>460</v>
      </c>
      <c r="E5372" s="2"/>
      <c r="F5372" s="2"/>
      <c r="G5372" s="2"/>
      <c r="H5372" s="2"/>
    </row>
    <row r="5373" spans="2:8">
      <c r="B5373" s="2" t="s">
        <v>5821</v>
      </c>
      <c r="C5373" s="2">
        <v>22</v>
      </c>
      <c r="D5373" s="2" t="s">
        <v>460</v>
      </c>
      <c r="E5373" s="2"/>
      <c r="F5373" s="2"/>
      <c r="G5373" s="2"/>
      <c r="H5373" s="2"/>
    </row>
    <row r="5374" spans="2:8">
      <c r="B5374" s="2" t="s">
        <v>5822</v>
      </c>
      <c r="C5374" s="2">
        <v>16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20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22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24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24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24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24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24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23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20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17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33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34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35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36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35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28</v>
      </c>
      <c r="D5390" s="2" t="s">
        <v>460</v>
      </c>
      <c r="E5390" s="2"/>
      <c r="F5390" s="2"/>
      <c r="G5390" s="2"/>
      <c r="H5390" s="2"/>
    </row>
    <row r="5391" spans="2:8">
      <c r="B5391" s="2" t="s">
        <v>5839</v>
      </c>
      <c r="C5391" s="2">
        <v>29</v>
      </c>
      <c r="D5391" s="2" t="s">
        <v>460</v>
      </c>
      <c r="E5391" s="2"/>
      <c r="F5391" s="2"/>
      <c r="G5391" s="2"/>
      <c r="H5391" s="2"/>
    </row>
    <row r="5392" spans="2:8">
      <c r="B5392" s="2" t="s">
        <v>5840</v>
      </c>
      <c r="C5392" s="2">
        <v>32</v>
      </c>
      <c r="D5392" s="2" t="s">
        <v>460</v>
      </c>
      <c r="E5392" s="2"/>
      <c r="F5392" s="2"/>
      <c r="G5392" s="2"/>
      <c r="H5392" s="2"/>
    </row>
    <row r="5393" spans="2:8">
      <c r="B5393" s="2" t="s">
        <v>5841</v>
      </c>
      <c r="C5393" s="2">
        <v>32</v>
      </c>
      <c r="D5393" s="2" t="s">
        <v>460</v>
      </c>
      <c r="E5393" s="2"/>
      <c r="F5393" s="2"/>
      <c r="G5393" s="2"/>
      <c r="H5393" s="2"/>
    </row>
    <row r="5394" spans="2:8">
      <c r="B5394" s="2" t="s">
        <v>5842</v>
      </c>
      <c r="C5394" s="2">
        <v>30</v>
      </c>
      <c r="D5394" s="2" t="s">
        <v>460</v>
      </c>
      <c r="E5394" s="2"/>
      <c r="F5394" s="2"/>
      <c r="G5394" s="2"/>
      <c r="H5394" s="2"/>
    </row>
    <row r="5395" spans="2:8">
      <c r="B5395" s="2" t="s">
        <v>5843</v>
      </c>
      <c r="C5395" s="2">
        <v>26</v>
      </c>
      <c r="D5395" s="2" t="s">
        <v>460</v>
      </c>
      <c r="E5395" s="2"/>
      <c r="F5395" s="2"/>
      <c r="G5395" s="2"/>
      <c r="H5395" s="2"/>
    </row>
    <row r="5396" spans="2:8">
      <c r="B5396" s="2" t="s">
        <v>5844</v>
      </c>
      <c r="C5396" s="2">
        <v>16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17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18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17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29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29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28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29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30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30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25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29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30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30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30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31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30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27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24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38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41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40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38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27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27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28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28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26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25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24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9</v>
      </c>
      <c r="D5426" s="2" t="s">
        <v>460</v>
      </c>
      <c r="E5426" s="2"/>
      <c r="F5426" s="2"/>
      <c r="G5426" s="2"/>
      <c r="H5426" s="2"/>
    </row>
    <row r="5427" spans="2:8">
      <c r="B5427" s="2" t="s">
        <v>5875</v>
      </c>
      <c r="C5427" s="2">
        <v>8</v>
      </c>
      <c r="D5427" s="2" t="s">
        <v>460</v>
      </c>
      <c r="E5427" s="2"/>
      <c r="F5427" s="2"/>
      <c r="G5427" s="2"/>
      <c r="H5427" s="2"/>
    </row>
    <row r="5428" spans="2:8">
      <c r="B5428" s="2" t="s">
        <v>5876</v>
      </c>
      <c r="C5428" s="2">
        <v>9</v>
      </c>
      <c r="D5428" s="2" t="s">
        <v>460</v>
      </c>
      <c r="E5428" s="2"/>
      <c r="F5428" s="2"/>
      <c r="G5428" s="2"/>
      <c r="H5428" s="2"/>
    </row>
    <row r="5429" spans="2:8">
      <c r="B5429" s="2" t="s">
        <v>5877</v>
      </c>
      <c r="C5429" s="2">
        <v>21</v>
      </c>
      <c r="D5429" s="2" t="s">
        <v>460</v>
      </c>
      <c r="E5429" s="2"/>
      <c r="F5429" s="2"/>
      <c r="G5429" s="2"/>
      <c r="H5429" s="2"/>
    </row>
    <row r="5430" spans="2:8">
      <c r="B5430" s="2" t="s">
        <v>5878</v>
      </c>
      <c r="C5430" s="2">
        <v>25</v>
      </c>
      <c r="D5430" s="2" t="s">
        <v>460</v>
      </c>
      <c r="E5430" s="2"/>
      <c r="F5430" s="2"/>
      <c r="G5430" s="2"/>
      <c r="H5430" s="2"/>
    </row>
    <row r="5431" spans="2:8">
      <c r="B5431" s="2" t="s">
        <v>5879</v>
      </c>
      <c r="C5431" s="2">
        <v>30</v>
      </c>
      <c r="D5431" s="2" t="s">
        <v>460</v>
      </c>
      <c r="E5431" s="2"/>
      <c r="F5431" s="2"/>
      <c r="G5431" s="2"/>
      <c r="H5431" s="2"/>
    </row>
    <row r="5432" spans="2:8">
      <c r="B5432" s="2" t="s">
        <v>5880</v>
      </c>
      <c r="C5432" s="2">
        <v>29</v>
      </c>
      <c r="D5432" s="2" t="s">
        <v>460</v>
      </c>
      <c r="E5432" s="2"/>
      <c r="F5432" s="2"/>
      <c r="G5432" s="2"/>
      <c r="H5432" s="2"/>
    </row>
    <row r="5433" spans="2:8">
      <c r="B5433" s="2" t="s">
        <v>5881</v>
      </c>
      <c r="C5433" s="2">
        <v>28</v>
      </c>
      <c r="D5433" s="2" t="s">
        <v>460</v>
      </c>
      <c r="E5433" s="2"/>
      <c r="F5433" s="2"/>
      <c r="G5433" s="2"/>
      <c r="H5433" s="2"/>
    </row>
    <row r="5434" spans="2:8">
      <c r="B5434" s="2" t="s">
        <v>5882</v>
      </c>
      <c r="C5434" s="2">
        <v>26</v>
      </c>
      <c r="D5434" s="2" t="s">
        <v>460</v>
      </c>
      <c r="E5434" s="2"/>
      <c r="F5434" s="2"/>
      <c r="G5434" s="2"/>
      <c r="H5434" s="2"/>
    </row>
    <row r="5435" spans="2:8">
      <c r="B5435" s="2" t="s">
        <v>5883</v>
      </c>
      <c r="C5435" s="2">
        <v>26</v>
      </c>
      <c r="D5435" s="2" t="s">
        <v>460</v>
      </c>
      <c r="E5435" s="2"/>
      <c r="F5435" s="2"/>
      <c r="G5435" s="2"/>
      <c r="H5435" s="2"/>
    </row>
    <row r="5436" spans="2:8">
      <c r="B5436" s="2" t="s">
        <v>5884</v>
      </c>
      <c r="C5436" s="2">
        <v>32</v>
      </c>
      <c r="D5436" s="2" t="s">
        <v>460</v>
      </c>
      <c r="E5436" s="2"/>
      <c r="F5436" s="2"/>
      <c r="G5436" s="2"/>
      <c r="H5436" s="2"/>
    </row>
    <row r="5437" spans="2:8">
      <c r="B5437" s="2" t="s">
        <v>5885</v>
      </c>
      <c r="C5437" s="2">
        <v>34</v>
      </c>
      <c r="D5437" s="2" t="s">
        <v>460</v>
      </c>
      <c r="E5437" s="2"/>
      <c r="F5437" s="2"/>
      <c r="G5437" s="2"/>
      <c r="H5437" s="2"/>
    </row>
    <row r="5438" spans="2:8">
      <c r="B5438" s="2" t="s">
        <v>5886</v>
      </c>
      <c r="C5438" s="2">
        <v>32</v>
      </c>
      <c r="D5438" s="2" t="s">
        <v>460</v>
      </c>
      <c r="E5438" s="2"/>
      <c r="F5438" s="2"/>
      <c r="G5438" s="2"/>
      <c r="H5438" s="2"/>
    </row>
    <row r="5439" spans="2:8">
      <c r="B5439" s="2" t="s">
        <v>5887</v>
      </c>
      <c r="C5439" s="2">
        <v>31</v>
      </c>
      <c r="D5439" s="2" t="s">
        <v>460</v>
      </c>
      <c r="E5439" s="2"/>
      <c r="F5439" s="2"/>
      <c r="G5439" s="2"/>
      <c r="H5439" s="2"/>
    </row>
    <row r="5440" spans="2:8">
      <c r="B5440" s="2" t="s">
        <v>5888</v>
      </c>
      <c r="C5440" s="2">
        <v>29</v>
      </c>
      <c r="D5440" s="2" t="s">
        <v>460</v>
      </c>
      <c r="E5440" s="2"/>
      <c r="F5440" s="2"/>
      <c r="G5440" s="2"/>
      <c r="H5440" s="2"/>
    </row>
    <row r="5441" spans="2:8">
      <c r="B5441" s="2" t="s">
        <v>5889</v>
      </c>
      <c r="C5441" s="2">
        <v>28</v>
      </c>
      <c r="D5441" s="2" t="s">
        <v>460</v>
      </c>
      <c r="E5441" s="2"/>
      <c r="F5441" s="2"/>
      <c r="G5441" s="2"/>
      <c r="H5441" s="2"/>
    </row>
    <row r="5442" spans="2:8">
      <c r="B5442" s="2" t="s">
        <v>5890</v>
      </c>
      <c r="C5442" s="2">
        <v>21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22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24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23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22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22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23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23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22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20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19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17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26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28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28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26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28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32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33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32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30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27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26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21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13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24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26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28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26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30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31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31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10</v>
      </c>
      <c r="D5477" s="2" t="s">
        <v>460</v>
      </c>
      <c r="E5477" s="2"/>
      <c r="F5477" s="2"/>
      <c r="G5477" s="2"/>
      <c r="H5477" s="2"/>
    </row>
    <row r="5478" spans="2:8">
      <c r="B5478" s="2" t="s">
        <v>5926</v>
      </c>
      <c r="C5478" s="2">
        <v>19</v>
      </c>
      <c r="D5478" s="2" t="s">
        <v>460</v>
      </c>
      <c r="E5478" s="2"/>
      <c r="F5478" s="2"/>
      <c r="G5478" s="2"/>
      <c r="H5478" s="2"/>
    </row>
    <row r="5479" spans="2:8">
      <c r="B5479" s="2" t="s">
        <v>5927</v>
      </c>
      <c r="C5479" s="2">
        <v>21</v>
      </c>
      <c r="D5479" s="2" t="s">
        <v>460</v>
      </c>
      <c r="E5479" s="2"/>
      <c r="F5479" s="2"/>
      <c r="G5479" s="2"/>
      <c r="H5479" s="2"/>
    </row>
    <row r="5480" spans="2:8">
      <c r="B5480" s="2" t="s">
        <v>5928</v>
      </c>
      <c r="C5480" s="2">
        <v>19</v>
      </c>
      <c r="D5480" s="2" t="s">
        <v>460</v>
      </c>
      <c r="E5480" s="2"/>
      <c r="F5480" s="2"/>
      <c r="G5480" s="2"/>
      <c r="H5480" s="2"/>
    </row>
    <row r="5481" spans="2:8">
      <c r="B5481" s="2" t="s">
        <v>5929</v>
      </c>
      <c r="C5481" s="2">
        <v>31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31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31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31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30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24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20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12</v>
      </c>
      <c r="D5488" s="2" t="s">
        <v>460</v>
      </c>
      <c r="E5488" s="2"/>
      <c r="F5488" s="2"/>
      <c r="G5488" s="2"/>
      <c r="H5488" s="2"/>
    </row>
    <row r="5489" spans="2:8">
      <c r="B5489" s="2" t="s">
        <v>5937</v>
      </c>
      <c r="C5489" s="2">
        <v>15</v>
      </c>
      <c r="D5489" s="2" t="s">
        <v>460</v>
      </c>
      <c r="E5489" s="2"/>
      <c r="F5489" s="2"/>
      <c r="G5489" s="2"/>
      <c r="H5489" s="2"/>
    </row>
    <row r="5490" spans="2:8">
      <c r="B5490" s="2" t="s">
        <v>5938</v>
      </c>
      <c r="C5490" s="2">
        <v>16</v>
      </c>
      <c r="D5490" s="2" t="s">
        <v>460</v>
      </c>
      <c r="E5490" s="2"/>
      <c r="F5490" s="2"/>
      <c r="G5490" s="2"/>
      <c r="H5490" s="2"/>
    </row>
    <row r="5491" spans="2:8">
      <c r="B5491" s="2" t="s">
        <v>5939</v>
      </c>
      <c r="C5491" s="2">
        <v>17</v>
      </c>
      <c r="D5491" s="2" t="s">
        <v>460</v>
      </c>
      <c r="E5491" s="2"/>
      <c r="F5491" s="2"/>
      <c r="G5491" s="2"/>
      <c r="H5491" s="2"/>
    </row>
    <row r="5492" spans="2:8">
      <c r="B5492" s="2" t="s">
        <v>5940</v>
      </c>
      <c r="C5492" s="2">
        <v>16</v>
      </c>
      <c r="D5492" s="2" t="s">
        <v>460</v>
      </c>
      <c r="E5492" s="2"/>
      <c r="F5492" s="2"/>
      <c r="G5492" s="2"/>
      <c r="H5492" s="2"/>
    </row>
    <row r="5493" spans="2:8">
      <c r="B5493" s="2" t="s">
        <v>5941</v>
      </c>
      <c r="C5493" s="2">
        <v>14</v>
      </c>
      <c r="D5493" s="2" t="s">
        <v>460</v>
      </c>
      <c r="E5493" s="2"/>
      <c r="F5493" s="2"/>
      <c r="G5493" s="2"/>
      <c r="H5493" s="2"/>
    </row>
    <row r="5494" spans="2:8">
      <c r="B5494" s="2" t="s">
        <v>5942</v>
      </c>
      <c r="C5494" s="2">
        <v>14</v>
      </c>
      <c r="D5494" s="2" t="s">
        <v>460</v>
      </c>
      <c r="E5494" s="2"/>
      <c r="F5494" s="2"/>
      <c r="G5494" s="2"/>
      <c r="H5494" s="2"/>
    </row>
    <row r="5495" spans="2:8">
      <c r="B5495" s="2" t="s">
        <v>5943</v>
      </c>
      <c r="C5495" s="2">
        <v>15</v>
      </c>
      <c r="D5495" s="2" t="s">
        <v>460</v>
      </c>
      <c r="E5495" s="2"/>
      <c r="F5495" s="2"/>
      <c r="G5495" s="2"/>
      <c r="H5495" s="2"/>
    </row>
    <row r="5496" spans="2:8">
      <c r="B5496" s="2" t="s">
        <v>5944</v>
      </c>
      <c r="C5496" s="2">
        <v>15</v>
      </c>
      <c r="D5496" s="2" t="s">
        <v>460</v>
      </c>
      <c r="E5496" s="2"/>
      <c r="F5496" s="2"/>
      <c r="G5496" s="2"/>
      <c r="H5496" s="2"/>
    </row>
    <row r="5497" spans="2:8">
      <c r="B5497" s="2" t="s">
        <v>5945</v>
      </c>
      <c r="C5497" s="2">
        <v>14</v>
      </c>
      <c r="D5497" s="2" t="s">
        <v>460</v>
      </c>
      <c r="E5497" s="2"/>
      <c r="F5497" s="2"/>
      <c r="G5497" s="2"/>
      <c r="H5497" s="2"/>
    </row>
    <row r="5498" spans="2:8">
      <c r="B5498" s="2" t="s">
        <v>5946</v>
      </c>
      <c r="C5498" s="2">
        <v>12</v>
      </c>
      <c r="D5498" s="2" t="s">
        <v>460</v>
      </c>
      <c r="E5498" s="2"/>
      <c r="F5498" s="2"/>
      <c r="G5498" s="2"/>
      <c r="H5498" s="2"/>
    </row>
    <row r="5499" spans="2:8">
      <c r="B5499" s="2" t="s">
        <v>5947</v>
      </c>
      <c r="C5499" s="2">
        <v>28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33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35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35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34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34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23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25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25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26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25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20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21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22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22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22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21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26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27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28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28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26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25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24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25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25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12</v>
      </c>
      <c r="D5525" s="2" t="s">
        <v>460</v>
      </c>
      <c r="E5525" s="2"/>
      <c r="F5525" s="2"/>
      <c r="G5525" s="2"/>
      <c r="H5525" s="2"/>
    </row>
    <row r="5526" spans="2:8">
      <c r="B5526" s="2" t="s">
        <v>5974</v>
      </c>
      <c r="C5526" s="2">
        <v>20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21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22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22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22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23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24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21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24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25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25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26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26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25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25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23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17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17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17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16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16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15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14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14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15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16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17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15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28</v>
      </c>
      <c r="D5554" s="2" t="s">
        <v>460</v>
      </c>
      <c r="E5554" s="2"/>
      <c r="F5554" s="2"/>
      <c r="G5554" s="2"/>
      <c r="H5554" s="2"/>
    </row>
    <row r="5555" spans="2:8">
      <c r="B5555" s="2" t="s">
        <v>6003</v>
      </c>
      <c r="C5555" s="2">
        <v>29</v>
      </c>
      <c r="D5555" s="2" t="s">
        <v>460</v>
      </c>
      <c r="E5555" s="2"/>
      <c r="F5555" s="2"/>
      <c r="G5555" s="2"/>
      <c r="H5555" s="2"/>
    </row>
    <row r="5556" spans="2:8">
      <c r="B5556" s="2" t="s">
        <v>6004</v>
      </c>
      <c r="C5556" s="2">
        <v>27</v>
      </c>
      <c r="D5556" s="2" t="s">
        <v>460</v>
      </c>
      <c r="E5556" s="2"/>
      <c r="F5556" s="2"/>
      <c r="G5556" s="2"/>
      <c r="H5556" s="2"/>
    </row>
    <row r="5557" spans="2:8">
      <c r="B5557" s="2" t="s">
        <v>6005</v>
      </c>
      <c r="C5557" s="2">
        <v>27</v>
      </c>
      <c r="D5557" s="2" t="s">
        <v>460</v>
      </c>
      <c r="E5557" s="2"/>
      <c r="F5557" s="2"/>
      <c r="G5557" s="2"/>
      <c r="H5557" s="2"/>
    </row>
    <row r="5558" spans="2:8">
      <c r="B5558" s="2" t="s">
        <v>6006</v>
      </c>
      <c r="C5558" s="2">
        <v>25</v>
      </c>
      <c r="D5558" s="2" t="s">
        <v>460</v>
      </c>
      <c r="E5558" s="2"/>
      <c r="F5558" s="2"/>
      <c r="G5558" s="2"/>
      <c r="H5558" s="2"/>
    </row>
    <row r="5559" spans="2:8">
      <c r="B5559" s="2" t="s">
        <v>6007</v>
      </c>
      <c r="C5559" s="2">
        <v>26</v>
      </c>
      <c r="D5559" s="2" t="s">
        <v>460</v>
      </c>
      <c r="E5559" s="2"/>
      <c r="F5559" s="2"/>
      <c r="G5559" s="2"/>
      <c r="H5559" s="2"/>
    </row>
    <row r="5560" spans="2:8">
      <c r="B5560" s="2" t="s">
        <v>6008</v>
      </c>
      <c r="C5560" s="2">
        <v>23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26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25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25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24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24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29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31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31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30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18</v>
      </c>
      <c r="D5570" s="2" t="s">
        <v>460</v>
      </c>
      <c r="E5570" s="2"/>
      <c r="F5570" s="2"/>
      <c r="G5570" s="2"/>
      <c r="H5570" s="2"/>
    </row>
    <row r="5571" spans="2:8">
      <c r="B5571" s="2" t="s">
        <v>6019</v>
      </c>
      <c r="C5571" s="2">
        <v>22</v>
      </c>
      <c r="D5571" s="2" t="s">
        <v>460</v>
      </c>
      <c r="E5571" s="2"/>
      <c r="F5571" s="2"/>
      <c r="G5571" s="2"/>
      <c r="H5571" s="2"/>
    </row>
    <row r="5572" spans="2:8">
      <c r="B5572" s="2" t="s">
        <v>6020</v>
      </c>
      <c r="C5572" s="2">
        <v>18</v>
      </c>
      <c r="D5572" s="2" t="s">
        <v>460</v>
      </c>
      <c r="E5572" s="2"/>
      <c r="F5572" s="2"/>
      <c r="G5572" s="2"/>
      <c r="H5572" s="2"/>
    </row>
    <row r="5573" spans="2:8">
      <c r="B5573" s="2" t="s">
        <v>6021</v>
      </c>
      <c r="C5573" s="2">
        <v>16</v>
      </c>
      <c r="D5573" s="2" t="s">
        <v>460</v>
      </c>
      <c r="E5573" s="2"/>
      <c r="F5573" s="2"/>
      <c r="G5573" s="2"/>
      <c r="H5573" s="2"/>
    </row>
    <row r="5574" spans="2:8">
      <c r="B5574" s="2" t="s">
        <v>6022</v>
      </c>
      <c r="C5574" s="2">
        <v>16</v>
      </c>
      <c r="D5574" s="2" t="s">
        <v>460</v>
      </c>
      <c r="E5574" s="2"/>
      <c r="F5574" s="2"/>
      <c r="G5574" s="2"/>
      <c r="H5574" s="2"/>
    </row>
    <row r="5575" spans="2:8">
      <c r="B5575" s="2" t="s">
        <v>6023</v>
      </c>
      <c r="C5575" s="2">
        <v>29</v>
      </c>
      <c r="D5575" s="2" t="s">
        <v>460</v>
      </c>
      <c r="E5575" s="2"/>
      <c r="F5575" s="2"/>
      <c r="G5575" s="2"/>
      <c r="H5575" s="2"/>
    </row>
    <row r="5576" spans="2:8">
      <c r="B5576" s="2" t="s">
        <v>6024</v>
      </c>
      <c r="C5576" s="2">
        <v>30</v>
      </c>
      <c r="D5576" s="2" t="s">
        <v>460</v>
      </c>
      <c r="E5576" s="2"/>
      <c r="F5576" s="2"/>
      <c r="G5576" s="2"/>
      <c r="H5576" s="2"/>
    </row>
    <row r="5577" spans="2:8">
      <c r="B5577" s="2" t="s">
        <v>6025</v>
      </c>
      <c r="C5577" s="2">
        <v>29</v>
      </c>
      <c r="D5577" s="2" t="s">
        <v>460</v>
      </c>
      <c r="E5577" s="2"/>
      <c r="F5577" s="2"/>
      <c r="G5577" s="2"/>
      <c r="H5577" s="2"/>
    </row>
    <row r="5578" spans="2:8">
      <c r="B5578" s="2" t="s">
        <v>6026</v>
      </c>
      <c r="C5578" s="2">
        <v>31</v>
      </c>
      <c r="D5578" s="2" t="s">
        <v>460</v>
      </c>
      <c r="E5578" s="2"/>
      <c r="F5578" s="2"/>
      <c r="G5578" s="2"/>
      <c r="H5578" s="2"/>
    </row>
    <row r="5579" spans="2:8">
      <c r="B5579" s="2" t="s">
        <v>6027</v>
      </c>
      <c r="C5579" s="2">
        <v>21</v>
      </c>
      <c r="D5579" s="2" t="s">
        <v>460</v>
      </c>
      <c r="E5579" s="2"/>
      <c r="F5579" s="2"/>
      <c r="G5579" s="2"/>
      <c r="H5579" s="2"/>
    </row>
    <row r="5580" spans="2:8">
      <c r="B5580" s="2" t="s">
        <v>6028</v>
      </c>
      <c r="C5580" s="2">
        <v>28</v>
      </c>
      <c r="D5580" s="2" t="s">
        <v>460</v>
      </c>
      <c r="E5580" s="2"/>
      <c r="F5580" s="2"/>
      <c r="G5580" s="2"/>
      <c r="H5580" s="2"/>
    </row>
    <row r="5581" spans="2:8">
      <c r="B5581" s="2" t="s">
        <v>6029</v>
      </c>
      <c r="C5581" s="2">
        <v>24</v>
      </c>
      <c r="D5581" s="2" t="s">
        <v>460</v>
      </c>
      <c r="E5581" s="2"/>
      <c r="F5581" s="2"/>
      <c r="G5581" s="2"/>
      <c r="H5581" s="2"/>
    </row>
    <row r="5582" spans="2:8">
      <c r="B5582" s="2" t="s">
        <v>6030</v>
      </c>
      <c r="C5582" s="2">
        <v>23</v>
      </c>
      <c r="D5582" s="2" t="s">
        <v>460</v>
      </c>
      <c r="E5582" s="2"/>
      <c r="F5582" s="2"/>
      <c r="G5582" s="2"/>
      <c r="H5582" s="2"/>
    </row>
    <row r="5583" spans="2:8">
      <c r="B5583" s="2" t="s">
        <v>6031</v>
      </c>
      <c r="C5583" s="2">
        <v>15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25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32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34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36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25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26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27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27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28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27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25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21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21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25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22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23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24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24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23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22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22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20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15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13</v>
      </c>
      <c r="D5607" s="2" t="s">
        <v>460</v>
      </c>
      <c r="E5607" s="2"/>
      <c r="F5607" s="2"/>
      <c r="G5607" s="2"/>
      <c r="H5607" s="2"/>
    </row>
    <row r="5608" spans="2:8">
      <c r="B5608" s="2" t="s">
        <v>6056</v>
      </c>
      <c r="C5608" s="2">
        <v>19</v>
      </c>
      <c r="D5608" s="2" t="s">
        <v>460</v>
      </c>
      <c r="E5608" s="2"/>
      <c r="F5608" s="2"/>
      <c r="G5608" s="2"/>
      <c r="H5608" s="2"/>
    </row>
    <row r="5609" spans="2:8">
      <c r="B5609" s="2" t="s">
        <v>6057</v>
      </c>
      <c r="C5609" s="2">
        <v>21</v>
      </c>
      <c r="D5609" s="2" t="s">
        <v>460</v>
      </c>
      <c r="E5609" s="2"/>
      <c r="F5609" s="2"/>
      <c r="G5609" s="2"/>
      <c r="H5609" s="2"/>
    </row>
    <row r="5610" spans="2:8">
      <c r="B5610" s="2" t="s">
        <v>6058</v>
      </c>
      <c r="C5610" s="2">
        <v>19</v>
      </c>
      <c r="D5610" s="2" t="s">
        <v>460</v>
      </c>
      <c r="E5610" s="2"/>
      <c r="F5610" s="2"/>
      <c r="G5610" s="2"/>
      <c r="H5610" s="2"/>
    </row>
    <row r="5611" spans="2:8">
      <c r="B5611" s="2" t="s">
        <v>6059</v>
      </c>
      <c r="C5611" s="2">
        <v>19</v>
      </c>
      <c r="D5611" s="2" t="s">
        <v>460</v>
      </c>
      <c r="E5611" s="2"/>
      <c r="F5611" s="2"/>
      <c r="G5611" s="2"/>
      <c r="H5611" s="2"/>
    </row>
    <row r="5612" spans="2:8">
      <c r="B5612" s="2" t="s">
        <v>6060</v>
      </c>
      <c r="C5612" s="2">
        <v>18</v>
      </c>
      <c r="D5612" s="2" t="s">
        <v>460</v>
      </c>
      <c r="E5612" s="2"/>
      <c r="F5612" s="2"/>
      <c r="G5612" s="2"/>
      <c r="H5612" s="2"/>
    </row>
    <row r="5613" spans="2:8">
      <c r="B5613" s="2" t="s">
        <v>6061</v>
      </c>
      <c r="C5613" s="2">
        <v>19</v>
      </c>
      <c r="D5613" s="2" t="s">
        <v>460</v>
      </c>
      <c r="E5613" s="2"/>
      <c r="F5613" s="2"/>
      <c r="G5613" s="2"/>
      <c r="H5613" s="2"/>
    </row>
    <row r="5614" spans="2:8">
      <c r="B5614" s="2" t="s">
        <v>6062</v>
      </c>
      <c r="C5614" s="2">
        <v>27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28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31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31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28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21</v>
      </c>
      <c r="D5620" s="2" t="s">
        <v>460</v>
      </c>
      <c r="E5620" s="2"/>
      <c r="F5620" s="2"/>
      <c r="G5620" s="2"/>
      <c r="H5620" s="2"/>
    </row>
    <row r="5621" spans="2:8">
      <c r="B5621" s="2" t="s">
        <v>6069</v>
      </c>
      <c r="C5621" s="2">
        <v>23</v>
      </c>
      <c r="D5621" s="2" t="s">
        <v>460</v>
      </c>
      <c r="E5621" s="2"/>
      <c r="F5621" s="2"/>
      <c r="G5621" s="2"/>
      <c r="H5621" s="2"/>
    </row>
    <row r="5622" spans="2:8">
      <c r="B5622" s="2" t="s">
        <v>6070</v>
      </c>
      <c r="C5622" s="2">
        <v>25</v>
      </c>
      <c r="D5622" s="2" t="s">
        <v>460</v>
      </c>
      <c r="E5622" s="2"/>
      <c r="F5622" s="2"/>
      <c r="G5622" s="2"/>
      <c r="H5622" s="2"/>
    </row>
    <row r="5623" spans="2:8">
      <c r="B5623" s="2" t="s">
        <v>6071</v>
      </c>
      <c r="C5623" s="2">
        <v>27</v>
      </c>
      <c r="D5623" s="2" t="s">
        <v>460</v>
      </c>
      <c r="E5623" s="2"/>
      <c r="F5623" s="2"/>
      <c r="G5623" s="2"/>
      <c r="H5623" s="2"/>
    </row>
    <row r="5624" spans="2:8">
      <c r="B5624" s="2" t="s">
        <v>6072</v>
      </c>
      <c r="C5624" s="2">
        <v>28</v>
      </c>
      <c r="D5624" s="2" t="s">
        <v>460</v>
      </c>
      <c r="E5624" s="2"/>
      <c r="F5624" s="2"/>
      <c r="G5624" s="2"/>
      <c r="H5624" s="2"/>
    </row>
    <row r="5625" spans="2:8">
      <c r="B5625" s="2" t="s">
        <v>6073</v>
      </c>
      <c r="C5625" s="2">
        <v>28</v>
      </c>
      <c r="D5625" s="2" t="s">
        <v>460</v>
      </c>
      <c r="E5625" s="2"/>
      <c r="F5625" s="2"/>
      <c r="G5625" s="2"/>
      <c r="H5625" s="2"/>
    </row>
    <row r="5626" spans="2:8">
      <c r="B5626" s="2" t="s">
        <v>6074</v>
      </c>
      <c r="C5626" s="2">
        <v>27</v>
      </c>
      <c r="D5626" s="2" t="s">
        <v>460</v>
      </c>
      <c r="E5626" s="2"/>
      <c r="F5626" s="2"/>
      <c r="G5626" s="2"/>
      <c r="H5626" s="2"/>
    </row>
    <row r="5627" spans="2:8">
      <c r="B5627" s="2" t="s">
        <v>6075</v>
      </c>
      <c r="C5627" s="2">
        <v>27</v>
      </c>
      <c r="D5627" s="2" t="s">
        <v>460</v>
      </c>
      <c r="E5627" s="2"/>
      <c r="F5627" s="2"/>
      <c r="G5627" s="2"/>
      <c r="H5627" s="2"/>
    </row>
    <row r="5628" spans="2:8">
      <c r="B5628" s="2" t="s">
        <v>6076</v>
      </c>
      <c r="C5628" s="2">
        <v>25</v>
      </c>
      <c r="D5628" s="2" t="s">
        <v>460</v>
      </c>
      <c r="E5628" s="2"/>
      <c r="F5628" s="2"/>
      <c r="G5628" s="2"/>
      <c r="H5628" s="2"/>
    </row>
    <row r="5629" spans="2:8">
      <c r="B5629" s="2" t="s">
        <v>6077</v>
      </c>
      <c r="C5629" s="2">
        <v>27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28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29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30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30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30</v>
      </c>
      <c r="D5634" s="2" t="s">
        <v>460</v>
      </c>
      <c r="E5634" s="2"/>
      <c r="F5634" s="2"/>
      <c r="G5634" s="2"/>
      <c r="H5634" s="2"/>
    </row>
    <row r="5635" spans="2:8">
      <c r="B5635" s="2" t="s">
        <v>6083</v>
      </c>
      <c r="C5635" s="2">
        <v>31</v>
      </c>
      <c r="D5635" s="2" t="s">
        <v>460</v>
      </c>
      <c r="E5635" s="2"/>
      <c r="F5635" s="2"/>
      <c r="G5635" s="2"/>
      <c r="H5635" s="2"/>
    </row>
    <row r="5636" spans="2:8">
      <c r="B5636" s="2" t="s">
        <v>6084</v>
      </c>
      <c r="C5636" s="2">
        <v>30</v>
      </c>
      <c r="D5636" s="2" t="s">
        <v>460</v>
      </c>
      <c r="E5636" s="2"/>
      <c r="F5636" s="2"/>
      <c r="G5636" s="2"/>
      <c r="H5636" s="2"/>
    </row>
    <row r="5637" spans="2:8">
      <c r="B5637" s="2" t="s">
        <v>6085</v>
      </c>
      <c r="C5637" s="2">
        <v>29</v>
      </c>
      <c r="D5637" s="2" t="s">
        <v>460</v>
      </c>
      <c r="E5637" s="2"/>
      <c r="F5637" s="2"/>
      <c r="G5637" s="2"/>
      <c r="H5637" s="2"/>
    </row>
    <row r="5638" spans="2:8">
      <c r="B5638" s="2" t="s">
        <v>6086</v>
      </c>
      <c r="C5638" s="2">
        <v>29</v>
      </c>
      <c r="D5638" s="2" t="s">
        <v>460</v>
      </c>
      <c r="E5638" s="2"/>
      <c r="F5638" s="2"/>
      <c r="G5638" s="2"/>
      <c r="H5638" s="2"/>
    </row>
    <row r="5639" spans="2:8">
      <c r="B5639" s="2" t="s">
        <v>6087</v>
      </c>
      <c r="C5639" s="2">
        <v>26</v>
      </c>
      <c r="D5639" s="2" t="s">
        <v>460</v>
      </c>
      <c r="E5639" s="2"/>
      <c r="F5639" s="2"/>
      <c r="G5639" s="2"/>
      <c r="H5639" s="2"/>
    </row>
    <row r="5640" spans="2:8">
      <c r="B5640" s="2" t="s">
        <v>6088</v>
      </c>
      <c r="C5640" s="2">
        <v>20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22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23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24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25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26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28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30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31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32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31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26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19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14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23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26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28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28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21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24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25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26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24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23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24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26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26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28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31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32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31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28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26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25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22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20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28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28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27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28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24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25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25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26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27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27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26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24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24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23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21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21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23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25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22</v>
      </c>
      <c r="D5694" s="2" t="s">
        <v>460</v>
      </c>
      <c r="E5694" s="2"/>
      <c r="F5694" s="2"/>
      <c r="G5694" s="2"/>
      <c r="H5694" s="2"/>
    </row>
    <row r="5695" spans="2:8">
      <c r="B5695" s="2" t="s">
        <v>6143</v>
      </c>
      <c r="C5695" s="2">
        <v>23</v>
      </c>
      <c r="D5695" s="2" t="s">
        <v>460</v>
      </c>
      <c r="E5695" s="2"/>
      <c r="F5695" s="2"/>
      <c r="G5695" s="2"/>
      <c r="H5695" s="2"/>
    </row>
    <row r="5696" spans="2:8">
      <c r="B5696" s="2" t="s">
        <v>6144</v>
      </c>
      <c r="C5696" s="2">
        <v>26</v>
      </c>
      <c r="D5696" s="2" t="s">
        <v>460</v>
      </c>
      <c r="E5696" s="2"/>
      <c r="F5696" s="2"/>
      <c r="G5696" s="2"/>
      <c r="H5696" s="2"/>
    </row>
    <row r="5697" spans="2:8">
      <c r="B5697" s="2" t="s">
        <v>6145</v>
      </c>
      <c r="C5697" s="2">
        <v>26</v>
      </c>
      <c r="D5697" s="2" t="s">
        <v>460</v>
      </c>
      <c r="E5697" s="2"/>
      <c r="F5697" s="2"/>
      <c r="G5697" s="2"/>
      <c r="H5697" s="2"/>
    </row>
    <row r="5698" spans="2:8">
      <c r="B5698" s="2" t="s">
        <v>6146</v>
      </c>
      <c r="C5698" s="2">
        <v>28</v>
      </c>
      <c r="D5698" s="2" t="s">
        <v>460</v>
      </c>
      <c r="E5698" s="2"/>
      <c r="F5698" s="2"/>
      <c r="G5698" s="2"/>
      <c r="H5698" s="2"/>
    </row>
    <row r="5699" spans="2:8">
      <c r="B5699" s="2" t="s">
        <v>6147</v>
      </c>
      <c r="C5699" s="2">
        <v>29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30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30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30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30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25</v>
      </c>
      <c r="D5705" s="2" t="s">
        <v>460</v>
      </c>
      <c r="E5705" s="2"/>
      <c r="F5705" s="2"/>
      <c r="G5705" s="2"/>
      <c r="H5705" s="2"/>
    </row>
    <row r="5706" spans="2:8">
      <c r="B5706" s="2" t="s">
        <v>6154</v>
      </c>
      <c r="C5706" s="2">
        <v>27</v>
      </c>
      <c r="D5706" s="2" t="s">
        <v>460</v>
      </c>
      <c r="E5706" s="2"/>
      <c r="F5706" s="2"/>
      <c r="G5706" s="2"/>
      <c r="H5706" s="2"/>
    </row>
    <row r="5707" spans="2:8">
      <c r="B5707" s="2" t="s">
        <v>6155</v>
      </c>
      <c r="C5707" s="2">
        <v>27</v>
      </c>
      <c r="D5707" s="2" t="s">
        <v>460</v>
      </c>
      <c r="E5707" s="2"/>
      <c r="F5707" s="2"/>
      <c r="G5707" s="2"/>
      <c r="H5707" s="2"/>
    </row>
    <row r="5708" spans="2:8">
      <c r="B5708" s="2" t="s">
        <v>6156</v>
      </c>
      <c r="C5708" s="2">
        <v>32</v>
      </c>
      <c r="D5708" s="2" t="s">
        <v>460</v>
      </c>
      <c r="E5708" s="2"/>
      <c r="F5708" s="2"/>
      <c r="G5708" s="2"/>
      <c r="H5708" s="2"/>
    </row>
    <row r="5709" spans="2:8">
      <c r="B5709" s="2" t="s">
        <v>6157</v>
      </c>
      <c r="C5709" s="2">
        <v>29</v>
      </c>
      <c r="D5709" s="2" t="s">
        <v>460</v>
      </c>
      <c r="E5709" s="2"/>
      <c r="F5709" s="2"/>
      <c r="G5709" s="2"/>
      <c r="H5709" s="2"/>
    </row>
    <row r="5710" spans="2:8">
      <c r="B5710" s="2" t="s">
        <v>6158</v>
      </c>
      <c r="C5710" s="2">
        <v>27</v>
      </c>
      <c r="D5710" s="2" t="s">
        <v>460</v>
      </c>
      <c r="E5710" s="2"/>
      <c r="F5710" s="2"/>
      <c r="G5710" s="2"/>
      <c r="H5710" s="2"/>
    </row>
    <row r="5711" spans="2:8">
      <c r="B5711" s="2" t="s">
        <v>6159</v>
      </c>
      <c r="C5711" s="2">
        <v>26</v>
      </c>
      <c r="D5711" s="2" t="s">
        <v>460</v>
      </c>
      <c r="E5711" s="2"/>
      <c r="F5711" s="2"/>
      <c r="G5711" s="2"/>
      <c r="H5711" s="2"/>
    </row>
    <row r="5712" spans="2:8">
      <c r="B5712" s="2" t="s">
        <v>6160</v>
      </c>
      <c r="C5712" s="2">
        <v>26</v>
      </c>
      <c r="D5712" s="2" t="s">
        <v>460</v>
      </c>
      <c r="E5712" s="2"/>
      <c r="F5712" s="2"/>
      <c r="G5712" s="2"/>
      <c r="H5712" s="2"/>
    </row>
    <row r="5713" spans="2:8">
      <c r="B5713" s="2" t="s">
        <v>6161</v>
      </c>
      <c r="C5713" s="2">
        <v>24</v>
      </c>
      <c r="D5713" s="2" t="s">
        <v>460</v>
      </c>
      <c r="E5713" s="2"/>
      <c r="F5713" s="2"/>
      <c r="G5713" s="2"/>
      <c r="H5713" s="2"/>
    </row>
    <row r="5714" spans="2:8">
      <c r="B5714" s="2" t="s">
        <v>6162</v>
      </c>
      <c r="C5714" s="2">
        <v>9</v>
      </c>
      <c r="D5714" s="2" t="s">
        <v>460</v>
      </c>
      <c r="E5714" s="2"/>
      <c r="F5714" s="2"/>
      <c r="G5714" s="2"/>
      <c r="H5714" s="2"/>
    </row>
    <row r="5715" spans="2:8">
      <c r="B5715" s="2" t="s">
        <v>6163</v>
      </c>
      <c r="C5715" s="2">
        <v>32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35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38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41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35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29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30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32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32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27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29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31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34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30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27</v>
      </c>
      <c r="D5729" s="2" t="s">
        <v>460</v>
      </c>
      <c r="E5729" s="2"/>
      <c r="F5729" s="2"/>
      <c r="G5729" s="2"/>
      <c r="H5729" s="2"/>
    </row>
    <row r="5730" spans="2:8">
      <c r="B5730" s="2" t="s">
        <v>6178</v>
      </c>
      <c r="C5730" s="2">
        <v>28</v>
      </c>
      <c r="D5730" s="2" t="s">
        <v>460</v>
      </c>
      <c r="E5730" s="2"/>
      <c r="F5730" s="2"/>
      <c r="G5730" s="2"/>
      <c r="H5730" s="2"/>
    </row>
    <row r="5731" spans="2:8">
      <c r="B5731" s="2" t="s">
        <v>6179</v>
      </c>
      <c r="C5731" s="2">
        <v>25</v>
      </c>
      <c r="D5731" s="2" t="s">
        <v>460</v>
      </c>
      <c r="E5731" s="2"/>
      <c r="F5731" s="2"/>
      <c r="G5731" s="2"/>
      <c r="H5731" s="2"/>
    </row>
    <row r="5732" spans="2:8">
      <c r="B5732" s="2" t="s">
        <v>6180</v>
      </c>
      <c r="C5732" s="2">
        <v>23</v>
      </c>
      <c r="D5732" s="2" t="s">
        <v>460</v>
      </c>
      <c r="E5732" s="2"/>
      <c r="F5732" s="2"/>
      <c r="G5732" s="2"/>
      <c r="H5732" s="2"/>
    </row>
    <row r="5733" spans="2:8">
      <c r="B5733" s="2" t="s">
        <v>6181</v>
      </c>
      <c r="C5733" s="2">
        <v>26</v>
      </c>
      <c r="D5733" s="2" t="s">
        <v>460</v>
      </c>
      <c r="E5733" s="2"/>
      <c r="F5733" s="2"/>
      <c r="G5733" s="2"/>
      <c r="H5733" s="2"/>
    </row>
    <row r="5734" spans="2:8">
      <c r="B5734" s="2" t="s">
        <v>6182</v>
      </c>
      <c r="C5734" s="2">
        <v>28</v>
      </c>
      <c r="D5734" s="2" t="s">
        <v>460</v>
      </c>
      <c r="E5734" s="2"/>
      <c r="F5734" s="2"/>
      <c r="G5734" s="2"/>
      <c r="H5734" s="2"/>
    </row>
    <row r="5735" spans="2:8">
      <c r="B5735" s="2" t="s">
        <v>6183</v>
      </c>
      <c r="C5735" s="2">
        <v>25</v>
      </c>
      <c r="D5735" s="2" t="s">
        <v>460</v>
      </c>
      <c r="E5735" s="2"/>
      <c r="F5735" s="2"/>
      <c r="G5735" s="2"/>
      <c r="H5735" s="2"/>
    </row>
    <row r="5736" spans="2:8">
      <c r="B5736" s="2" t="s">
        <v>6184</v>
      </c>
      <c r="C5736" s="2">
        <v>24</v>
      </c>
      <c r="D5736" s="2" t="s">
        <v>460</v>
      </c>
      <c r="E5736" s="2"/>
      <c r="F5736" s="2"/>
      <c r="G5736" s="2"/>
      <c r="H5736" s="2"/>
    </row>
    <row r="5737" spans="2:8">
      <c r="B5737" s="2" t="s">
        <v>6185</v>
      </c>
      <c r="C5737" s="2">
        <v>24</v>
      </c>
      <c r="D5737" s="2" t="s">
        <v>460</v>
      </c>
      <c r="E5737" s="2"/>
      <c r="F5737" s="2"/>
      <c r="G5737" s="2"/>
      <c r="H5737" s="2"/>
    </row>
    <row r="5738" spans="2:8">
      <c r="B5738" s="2" t="s">
        <v>6186</v>
      </c>
      <c r="C5738" s="2">
        <v>22</v>
      </c>
      <c r="D5738" s="2" t="s">
        <v>460</v>
      </c>
      <c r="E5738" s="2"/>
      <c r="F5738" s="2"/>
      <c r="G5738" s="2"/>
      <c r="H5738" s="2"/>
    </row>
    <row r="5739" spans="2:8">
      <c r="B5739" s="2" t="s">
        <v>6187</v>
      </c>
      <c r="C5739" s="2">
        <v>27</v>
      </c>
      <c r="D5739" s="2" t="s">
        <v>460</v>
      </c>
      <c r="E5739" s="2"/>
      <c r="F5739" s="2"/>
      <c r="G5739" s="2"/>
      <c r="H5739" s="2"/>
    </row>
    <row r="5740" spans="2:8">
      <c r="B5740" s="2" t="s">
        <v>6188</v>
      </c>
      <c r="C5740" s="2">
        <v>27</v>
      </c>
      <c r="D5740" s="2" t="s">
        <v>460</v>
      </c>
      <c r="E5740" s="2"/>
      <c r="F5740" s="2"/>
      <c r="G5740" s="2"/>
      <c r="H5740" s="2"/>
    </row>
    <row r="5741" spans="2:8">
      <c r="B5741" s="2" t="s">
        <v>6189</v>
      </c>
      <c r="C5741" s="2">
        <v>25</v>
      </c>
      <c r="D5741" s="2" t="s">
        <v>460</v>
      </c>
      <c r="E5741" s="2"/>
      <c r="F5741" s="2"/>
      <c r="G5741" s="2"/>
      <c r="H5741" s="2"/>
    </row>
    <row r="5742" spans="2:8">
      <c r="B5742" s="2" t="s">
        <v>6190</v>
      </c>
      <c r="C5742" s="2">
        <v>28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31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33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20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22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23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23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23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22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22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22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22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22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28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28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28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28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27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23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19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29</v>
      </c>
      <c r="D5762" s="2" t="s">
        <v>460</v>
      </c>
      <c r="E5762" s="2"/>
      <c r="F5762" s="2"/>
      <c r="G5762" s="2"/>
      <c r="H5762" s="2"/>
    </row>
    <row r="5763" spans="2:8">
      <c r="B5763" s="2" t="s">
        <v>6211</v>
      </c>
      <c r="C5763" s="2">
        <v>34</v>
      </c>
      <c r="D5763" s="2" t="s">
        <v>460</v>
      </c>
      <c r="E5763" s="2"/>
      <c r="F5763" s="2"/>
      <c r="G5763" s="2"/>
      <c r="H5763" s="2"/>
    </row>
    <row r="5764" spans="2:8">
      <c r="B5764" s="2" t="s">
        <v>6212</v>
      </c>
      <c r="C5764" s="2">
        <v>36</v>
      </c>
      <c r="D5764" s="2" t="s">
        <v>460</v>
      </c>
      <c r="E5764" s="2"/>
      <c r="F5764" s="2"/>
      <c r="G5764" s="2"/>
      <c r="H5764" s="2"/>
    </row>
    <row r="5765" spans="2:8">
      <c r="B5765" s="2" t="s">
        <v>6213</v>
      </c>
      <c r="C5765" s="2">
        <v>34</v>
      </c>
      <c r="D5765" s="2" t="s">
        <v>460</v>
      </c>
      <c r="E5765" s="2"/>
      <c r="F5765" s="2"/>
      <c r="G5765" s="2"/>
      <c r="H5765" s="2"/>
    </row>
    <row r="5766" spans="2:8">
      <c r="B5766" s="2" t="s">
        <v>6214</v>
      </c>
      <c r="C5766" s="2">
        <v>33</v>
      </c>
      <c r="D5766" s="2" t="s">
        <v>460</v>
      </c>
      <c r="E5766" s="2"/>
      <c r="F5766" s="2"/>
      <c r="G5766" s="2"/>
      <c r="H5766" s="2"/>
    </row>
    <row r="5767" spans="2:8">
      <c r="B5767" s="2" t="s">
        <v>6215</v>
      </c>
      <c r="C5767" s="2">
        <v>30</v>
      </c>
      <c r="D5767" s="2" t="s">
        <v>460</v>
      </c>
      <c r="E5767" s="2"/>
      <c r="F5767" s="2"/>
      <c r="G5767" s="2"/>
      <c r="H5767" s="2"/>
    </row>
    <row r="5768" spans="2:8">
      <c r="B5768" s="2" t="s">
        <v>6216</v>
      </c>
      <c r="C5768" s="2">
        <v>25</v>
      </c>
      <c r="D5768" s="2" t="s">
        <v>460</v>
      </c>
      <c r="E5768" s="2"/>
      <c r="F5768" s="2"/>
      <c r="G5768" s="2"/>
      <c r="H5768" s="2"/>
    </row>
    <row r="5769" spans="2:8">
      <c r="B5769" s="2" t="s">
        <v>6217</v>
      </c>
      <c r="C5769" s="2">
        <v>32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33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35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35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34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28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18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21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22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22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23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23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24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24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24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21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24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25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28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30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29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26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27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27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27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27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28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7</v>
      </c>
      <c r="D5796" s="2" t="s">
        <v>460</v>
      </c>
      <c r="E5796" s="2"/>
      <c r="F5796" s="2"/>
      <c r="G5796" s="2"/>
      <c r="H5796" s="2"/>
    </row>
    <row r="5797" spans="2:8">
      <c r="B5797" s="2" t="s">
        <v>6245</v>
      </c>
      <c r="C5797" s="2">
        <v>7</v>
      </c>
      <c r="D5797" s="2" t="s">
        <v>460</v>
      </c>
      <c r="E5797" s="2"/>
      <c r="F5797" s="2"/>
      <c r="G5797" s="2"/>
      <c r="H5797" s="2"/>
    </row>
    <row r="5798" spans="2:8">
      <c r="B5798" s="2" t="s">
        <v>6246</v>
      </c>
      <c r="C5798" s="2">
        <v>25</v>
      </c>
      <c r="D5798" s="2" t="s">
        <v>460</v>
      </c>
      <c r="E5798" s="2"/>
      <c r="F5798" s="2"/>
      <c r="G5798" s="2"/>
      <c r="H5798" s="2"/>
    </row>
    <row r="5799" spans="2:8">
      <c r="B5799" s="2" t="s">
        <v>6247</v>
      </c>
      <c r="C5799" s="2">
        <v>28</v>
      </c>
      <c r="D5799" s="2" t="s">
        <v>460</v>
      </c>
      <c r="E5799" s="2"/>
      <c r="F5799" s="2"/>
      <c r="G5799" s="2"/>
      <c r="H5799" s="2"/>
    </row>
    <row r="5800" spans="2:8">
      <c r="B5800" s="2" t="s">
        <v>6248</v>
      </c>
      <c r="C5800" s="2">
        <v>29</v>
      </c>
      <c r="D5800" s="2" t="s">
        <v>460</v>
      </c>
      <c r="E5800" s="2"/>
      <c r="F5800" s="2"/>
      <c r="G5800" s="2"/>
      <c r="H5800" s="2"/>
    </row>
    <row r="5801" spans="2:8">
      <c r="B5801" s="2" t="s">
        <v>6249</v>
      </c>
      <c r="C5801" s="2">
        <v>27</v>
      </c>
      <c r="D5801" s="2" t="s">
        <v>460</v>
      </c>
      <c r="E5801" s="2"/>
      <c r="F5801" s="2"/>
      <c r="G5801" s="2"/>
      <c r="H5801" s="2"/>
    </row>
    <row r="5802" spans="2:8">
      <c r="B5802" s="2" t="s">
        <v>6250</v>
      </c>
      <c r="C5802" s="2">
        <v>26</v>
      </c>
      <c r="D5802" s="2" t="s">
        <v>460</v>
      </c>
      <c r="E5802" s="2"/>
      <c r="F5802" s="2"/>
      <c r="G5802" s="2"/>
      <c r="H5802" s="2"/>
    </row>
    <row r="5803" spans="2:8">
      <c r="B5803" s="2" t="s">
        <v>6251</v>
      </c>
      <c r="C5803" s="2">
        <v>26</v>
      </c>
      <c r="D5803" s="2" t="s">
        <v>460</v>
      </c>
      <c r="E5803" s="2"/>
      <c r="F5803" s="2"/>
      <c r="G5803" s="2"/>
      <c r="H5803" s="2"/>
    </row>
    <row r="5804" spans="2:8">
      <c r="B5804" s="2" t="s">
        <v>6252</v>
      </c>
      <c r="C5804" s="2">
        <v>22</v>
      </c>
      <c r="D5804" s="2" t="s">
        <v>460</v>
      </c>
      <c r="E5804" s="2"/>
      <c r="F5804" s="2"/>
      <c r="G5804" s="2"/>
      <c r="H5804" s="2"/>
    </row>
    <row r="5805" spans="2:8">
      <c r="B5805" s="2" t="s">
        <v>6253</v>
      </c>
      <c r="C5805" s="2">
        <v>30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32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33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35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33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27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19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21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22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22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23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24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24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16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22</v>
      </c>
      <c r="D5819" s="2" t="s">
        <v>460</v>
      </c>
      <c r="E5819" s="2"/>
      <c r="F5819" s="2"/>
      <c r="G5819" s="2"/>
      <c r="H5819" s="2"/>
    </row>
    <row r="5820" spans="2:8">
      <c r="B5820" s="2" t="s">
        <v>6268</v>
      </c>
      <c r="C5820" s="2">
        <v>26</v>
      </c>
      <c r="D5820" s="2" t="s">
        <v>460</v>
      </c>
      <c r="E5820" s="2"/>
      <c r="F5820" s="2"/>
      <c r="G5820" s="2"/>
      <c r="H5820" s="2"/>
    </row>
    <row r="5821" spans="2:8">
      <c r="B5821" s="2" t="s">
        <v>6269</v>
      </c>
      <c r="C5821" s="2">
        <v>28</v>
      </c>
      <c r="D5821" s="2" t="s">
        <v>460</v>
      </c>
      <c r="E5821" s="2"/>
      <c r="F5821" s="2"/>
      <c r="G5821" s="2"/>
      <c r="H5821" s="2"/>
    </row>
    <row r="5822" spans="2:8">
      <c r="B5822" s="2" t="s">
        <v>6270</v>
      </c>
      <c r="C5822" s="2">
        <v>27</v>
      </c>
      <c r="D5822" s="2" t="s">
        <v>460</v>
      </c>
      <c r="E5822" s="2"/>
      <c r="F5822" s="2"/>
      <c r="G5822" s="2"/>
      <c r="H5822" s="2"/>
    </row>
    <row r="5823" spans="2:8">
      <c r="B5823" s="2" t="s">
        <v>6271</v>
      </c>
      <c r="C5823" s="2">
        <v>26</v>
      </c>
      <c r="D5823" s="2" t="s">
        <v>460</v>
      </c>
      <c r="E5823" s="2"/>
      <c r="F5823" s="2"/>
      <c r="G5823" s="2"/>
      <c r="H5823" s="2"/>
    </row>
    <row r="5824" spans="2:8">
      <c r="B5824" s="2" t="s">
        <v>6272</v>
      </c>
      <c r="C5824" s="2">
        <v>22</v>
      </c>
      <c r="D5824" s="2" t="s">
        <v>460</v>
      </c>
      <c r="E5824" s="2"/>
      <c r="F5824" s="2"/>
      <c r="G5824" s="2"/>
      <c r="H5824" s="2"/>
    </row>
    <row r="5825" spans="2:8">
      <c r="B5825" s="2" t="s">
        <v>6273</v>
      </c>
      <c r="C5825" s="2">
        <v>21</v>
      </c>
      <c r="D5825" s="2" t="s">
        <v>460</v>
      </c>
      <c r="E5825" s="2"/>
      <c r="F5825" s="2"/>
      <c r="G5825" s="2"/>
      <c r="H5825" s="2"/>
    </row>
    <row r="5826" spans="2:8">
      <c r="B5826" s="2" t="s">
        <v>6274</v>
      </c>
      <c r="C5826" s="2">
        <v>23</v>
      </c>
      <c r="D5826" s="2" t="s">
        <v>460</v>
      </c>
      <c r="E5826" s="2"/>
      <c r="F5826" s="2"/>
      <c r="G5826" s="2"/>
      <c r="H5826" s="2"/>
    </row>
    <row r="5827" spans="2:8">
      <c r="B5827" s="2" t="s">
        <v>6275</v>
      </c>
      <c r="C5827" s="2">
        <v>24</v>
      </c>
      <c r="D5827" s="2" t="s">
        <v>460</v>
      </c>
      <c r="E5827" s="2"/>
      <c r="F5827" s="2"/>
      <c r="G5827" s="2"/>
      <c r="H5827" s="2"/>
    </row>
    <row r="5828" spans="2:8">
      <c r="B5828" s="2" t="s">
        <v>6276</v>
      </c>
      <c r="C5828" s="2">
        <v>24</v>
      </c>
      <c r="D5828" s="2" t="s">
        <v>460</v>
      </c>
      <c r="E5828" s="2"/>
      <c r="F5828" s="2"/>
      <c r="G5828" s="2"/>
      <c r="H5828" s="2"/>
    </row>
    <row r="5829" spans="2:8">
      <c r="B5829" s="2" t="s">
        <v>6277</v>
      </c>
      <c r="C5829" s="2">
        <v>24</v>
      </c>
      <c r="D5829" s="2" t="s">
        <v>460</v>
      </c>
      <c r="E5829" s="2"/>
      <c r="F5829" s="2"/>
      <c r="G5829" s="2"/>
      <c r="H5829" s="2"/>
    </row>
    <row r="5830" spans="2:8">
      <c r="B5830" s="2" t="s">
        <v>6278</v>
      </c>
      <c r="C5830" s="2">
        <v>23</v>
      </c>
      <c r="D5830" s="2" t="s">
        <v>460</v>
      </c>
      <c r="E5830" s="2"/>
      <c r="F5830" s="2"/>
      <c r="G5830" s="2"/>
      <c r="H5830" s="2"/>
    </row>
    <row r="5831" spans="2:8">
      <c r="B5831" s="2" t="s">
        <v>6279</v>
      </c>
      <c r="C5831" s="2">
        <v>23</v>
      </c>
      <c r="D5831" s="2" t="s">
        <v>460</v>
      </c>
      <c r="E5831" s="2"/>
      <c r="F5831" s="2"/>
      <c r="G5831" s="2"/>
      <c r="H5831" s="2"/>
    </row>
    <row r="5832" spans="2:8">
      <c r="B5832" s="2" t="s">
        <v>6280</v>
      </c>
      <c r="C5832" s="2">
        <v>23</v>
      </c>
      <c r="D5832" s="2" t="s">
        <v>460</v>
      </c>
      <c r="E5832" s="2"/>
      <c r="F5832" s="2"/>
      <c r="G5832" s="2"/>
      <c r="H5832" s="2"/>
    </row>
    <row r="5833" spans="2:8">
      <c r="B5833" s="2" t="s">
        <v>6281</v>
      </c>
      <c r="C5833" s="2">
        <v>23</v>
      </c>
      <c r="D5833" s="2" t="s">
        <v>460</v>
      </c>
      <c r="E5833" s="2"/>
      <c r="F5833" s="2"/>
      <c r="G5833" s="2"/>
      <c r="H5833" s="2"/>
    </row>
    <row r="5834" spans="2:8">
      <c r="B5834" s="2" t="s">
        <v>6282</v>
      </c>
      <c r="C5834" s="2">
        <v>22</v>
      </c>
      <c r="D5834" s="2" t="s">
        <v>460</v>
      </c>
      <c r="E5834" s="2"/>
      <c r="F5834" s="2"/>
      <c r="G5834" s="2"/>
      <c r="H5834" s="2"/>
    </row>
    <row r="5835" spans="2:8">
      <c r="B5835" s="2" t="s">
        <v>6283</v>
      </c>
      <c r="C5835" s="2">
        <v>26</v>
      </c>
      <c r="D5835" s="2" t="s">
        <v>460</v>
      </c>
      <c r="E5835" s="2"/>
      <c r="F5835" s="2"/>
      <c r="G5835" s="2"/>
      <c r="H5835" s="2"/>
    </row>
    <row r="5836" spans="2:8">
      <c r="B5836" s="2" t="s">
        <v>6284</v>
      </c>
      <c r="C5836" s="2">
        <v>26</v>
      </c>
      <c r="D5836" s="2" t="s">
        <v>460</v>
      </c>
      <c r="E5836" s="2"/>
      <c r="F5836" s="2"/>
      <c r="G5836" s="2"/>
      <c r="H5836" s="2"/>
    </row>
    <row r="5837" spans="2:8">
      <c r="B5837" s="2" t="s">
        <v>6285</v>
      </c>
      <c r="C5837" s="2">
        <v>26</v>
      </c>
      <c r="D5837" s="2" t="s">
        <v>460</v>
      </c>
      <c r="E5837" s="2"/>
      <c r="F5837" s="2"/>
      <c r="G5837" s="2"/>
      <c r="H5837" s="2"/>
    </row>
    <row r="5838" spans="2:8">
      <c r="B5838" s="2" t="s">
        <v>6286</v>
      </c>
      <c r="C5838" s="2">
        <v>26</v>
      </c>
      <c r="D5838" s="2" t="s">
        <v>460</v>
      </c>
      <c r="E5838" s="2"/>
      <c r="F5838" s="2"/>
      <c r="G5838" s="2"/>
      <c r="H5838" s="2"/>
    </row>
    <row r="5839" spans="2:8">
      <c r="B5839" s="2" t="s">
        <v>6287</v>
      </c>
      <c r="C5839" s="2">
        <v>23</v>
      </c>
      <c r="D5839" s="2" t="s">
        <v>460</v>
      </c>
      <c r="E5839" s="2"/>
      <c r="F5839" s="2"/>
      <c r="G5839" s="2"/>
      <c r="H5839" s="2"/>
    </row>
    <row r="5840" spans="2:8">
      <c r="B5840" s="2" t="s">
        <v>6288</v>
      </c>
      <c r="C5840" s="2">
        <v>32</v>
      </c>
      <c r="D5840" s="2" t="s">
        <v>460</v>
      </c>
      <c r="E5840" s="2"/>
      <c r="F5840" s="2"/>
      <c r="G5840" s="2"/>
      <c r="H5840" s="2"/>
    </row>
    <row r="5841" spans="2:8">
      <c r="B5841" s="2" t="s">
        <v>6289</v>
      </c>
      <c r="C5841" s="2">
        <v>32</v>
      </c>
      <c r="D5841" s="2" t="s">
        <v>460</v>
      </c>
      <c r="E5841" s="2"/>
      <c r="F5841" s="2"/>
      <c r="G5841" s="2"/>
      <c r="H5841" s="2"/>
    </row>
    <row r="5842" spans="2:8">
      <c r="B5842" s="2" t="s">
        <v>6290</v>
      </c>
      <c r="C5842" s="2">
        <v>34</v>
      </c>
      <c r="D5842" s="2" t="s">
        <v>460</v>
      </c>
      <c r="E5842" s="2"/>
      <c r="F5842" s="2"/>
      <c r="G5842" s="2"/>
      <c r="H5842" s="2"/>
    </row>
    <row r="5843" spans="2:8">
      <c r="B5843" s="2" t="s">
        <v>6291</v>
      </c>
      <c r="C5843" s="2">
        <v>29</v>
      </c>
      <c r="D5843" s="2" t="s">
        <v>460</v>
      </c>
      <c r="E5843" s="2"/>
      <c r="F5843" s="2"/>
      <c r="G5843" s="2"/>
      <c r="H5843" s="2"/>
    </row>
    <row r="5844" spans="2:8">
      <c r="B5844" s="2" t="s">
        <v>6292</v>
      </c>
      <c r="C5844" s="2">
        <v>22</v>
      </c>
      <c r="D5844" s="2" t="s">
        <v>460</v>
      </c>
      <c r="E5844" s="2"/>
      <c r="F5844" s="2"/>
      <c r="G5844" s="2"/>
      <c r="H5844" s="2"/>
    </row>
    <row r="5845" spans="2:8">
      <c r="B5845" s="2" t="s">
        <v>6293</v>
      </c>
      <c r="C5845" s="2">
        <v>12</v>
      </c>
      <c r="D5845" s="2" t="s">
        <v>460</v>
      </c>
      <c r="E5845" s="2"/>
      <c r="F5845" s="2"/>
      <c r="G5845" s="2"/>
      <c r="H5845" s="2"/>
    </row>
    <row r="5846" spans="2:8">
      <c r="B5846" s="2" t="s">
        <v>6294</v>
      </c>
      <c r="C5846" s="2">
        <v>8</v>
      </c>
      <c r="D5846" s="2" t="s">
        <v>460</v>
      </c>
      <c r="E5846" s="2"/>
      <c r="F5846" s="2"/>
      <c r="G5846" s="2"/>
      <c r="H5846" s="2"/>
    </row>
    <row r="5847" spans="2:8">
      <c r="B5847" s="2" t="s">
        <v>6295</v>
      </c>
      <c r="C5847" s="2">
        <v>26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27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28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28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27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25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24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23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38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40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40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29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31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30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30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26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27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27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26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26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25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25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26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28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29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29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29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9</v>
      </c>
      <c r="D5874" s="2" t="s">
        <v>460</v>
      </c>
      <c r="E5874" s="2"/>
      <c r="F5874" s="2"/>
      <c r="G5874" s="2"/>
      <c r="H5874" s="2"/>
    </row>
    <row r="5875" spans="2:8">
      <c r="B5875" s="2" t="s">
        <v>6323</v>
      </c>
      <c r="C5875" s="2">
        <v>24</v>
      </c>
      <c r="D5875" s="2" t="s">
        <v>460</v>
      </c>
      <c r="E5875" s="2"/>
      <c r="F5875" s="2"/>
      <c r="G5875" s="2"/>
      <c r="H5875" s="2"/>
    </row>
    <row r="5876" spans="2:8">
      <c r="B5876" s="2" t="s">
        <v>6324</v>
      </c>
      <c r="C5876" s="2">
        <v>25</v>
      </c>
      <c r="D5876" s="2" t="s">
        <v>460</v>
      </c>
      <c r="E5876" s="2"/>
      <c r="F5876" s="2"/>
      <c r="G5876" s="2"/>
      <c r="H5876" s="2"/>
    </row>
    <row r="5877" spans="2:8">
      <c r="B5877" s="2" t="s">
        <v>6325</v>
      </c>
      <c r="C5877" s="2">
        <v>25</v>
      </c>
      <c r="D5877" s="2" t="s">
        <v>460</v>
      </c>
      <c r="E5877" s="2"/>
      <c r="F5877" s="2"/>
      <c r="G5877" s="2"/>
      <c r="H5877" s="2"/>
    </row>
    <row r="5878" spans="2:8">
      <c r="B5878" s="2" t="s">
        <v>6326</v>
      </c>
      <c r="C5878" s="2">
        <v>26</v>
      </c>
      <c r="D5878" s="2" t="s">
        <v>460</v>
      </c>
      <c r="E5878" s="2"/>
      <c r="F5878" s="2"/>
      <c r="G5878" s="2"/>
      <c r="H5878" s="2"/>
    </row>
    <row r="5879" spans="2:8">
      <c r="B5879" s="2" t="s">
        <v>6327</v>
      </c>
      <c r="C5879" s="2">
        <v>27</v>
      </c>
      <c r="D5879" s="2" t="s">
        <v>460</v>
      </c>
      <c r="E5879" s="2"/>
      <c r="F5879" s="2"/>
      <c r="G5879" s="2"/>
      <c r="H5879" s="2"/>
    </row>
    <row r="5880" spans="2:8">
      <c r="B5880" s="2" t="s">
        <v>6328</v>
      </c>
      <c r="C5880" s="2">
        <v>27</v>
      </c>
      <c r="D5880" s="2" t="s">
        <v>460</v>
      </c>
      <c r="E5880" s="2"/>
      <c r="F5880" s="2"/>
      <c r="G5880" s="2"/>
      <c r="H5880" s="2"/>
    </row>
    <row r="5881" spans="2:8">
      <c r="B5881" s="2" t="s">
        <v>6329</v>
      </c>
      <c r="C5881" s="2">
        <v>26</v>
      </c>
      <c r="D5881" s="2" t="s">
        <v>460</v>
      </c>
      <c r="E5881" s="2"/>
      <c r="F5881" s="2"/>
      <c r="G5881" s="2"/>
      <c r="H5881" s="2"/>
    </row>
    <row r="5882" spans="2:8">
      <c r="B5882" s="2" t="s">
        <v>6330</v>
      </c>
      <c r="C5882" s="2">
        <v>25</v>
      </c>
      <c r="D5882" s="2" t="s">
        <v>460</v>
      </c>
      <c r="E5882" s="2"/>
      <c r="F5882" s="2"/>
      <c r="G5882" s="2"/>
      <c r="H5882" s="2"/>
    </row>
    <row r="5883" spans="2:8">
      <c r="B5883" s="2" t="s">
        <v>6331</v>
      </c>
      <c r="C5883" s="2">
        <v>28</v>
      </c>
      <c r="D5883" s="2" t="s">
        <v>460</v>
      </c>
      <c r="E5883" s="2"/>
      <c r="F5883" s="2"/>
      <c r="G5883" s="2"/>
      <c r="H5883" s="2"/>
    </row>
    <row r="5884" spans="2:8">
      <c r="B5884" s="2" t="s">
        <v>6332</v>
      </c>
      <c r="C5884" s="2">
        <v>28</v>
      </c>
      <c r="D5884" s="2" t="s">
        <v>460</v>
      </c>
      <c r="E5884" s="2"/>
      <c r="F5884" s="2"/>
      <c r="G5884" s="2"/>
      <c r="H5884" s="2"/>
    </row>
    <row r="5885" spans="2:8">
      <c r="B5885" s="2" t="s">
        <v>6333</v>
      </c>
      <c r="C5885" s="2">
        <v>30</v>
      </c>
      <c r="D5885" s="2" t="s">
        <v>460</v>
      </c>
      <c r="E5885" s="2"/>
      <c r="F5885" s="2"/>
      <c r="G5885" s="2"/>
      <c r="H5885" s="2"/>
    </row>
    <row r="5886" spans="2:8">
      <c r="B5886" s="2" t="s">
        <v>6334</v>
      </c>
      <c r="C5886" s="2">
        <v>30</v>
      </c>
      <c r="D5886" s="2" t="s">
        <v>460</v>
      </c>
      <c r="E5886" s="2"/>
      <c r="F5886" s="2"/>
      <c r="G5886" s="2"/>
      <c r="H5886" s="2"/>
    </row>
    <row r="5887" spans="2:8">
      <c r="B5887" s="2" t="s">
        <v>6335</v>
      </c>
      <c r="C5887" s="2">
        <v>30</v>
      </c>
      <c r="D5887" s="2" t="s">
        <v>460</v>
      </c>
      <c r="E5887" s="2"/>
      <c r="F5887" s="2"/>
      <c r="G5887" s="2"/>
      <c r="H5887" s="2"/>
    </row>
    <row r="5888" spans="2:8">
      <c r="B5888" s="2" t="s">
        <v>6336</v>
      </c>
      <c r="C5888" s="2">
        <v>27</v>
      </c>
      <c r="D5888" s="2" t="s">
        <v>460</v>
      </c>
      <c r="E5888" s="2"/>
      <c r="F5888" s="2"/>
      <c r="G5888" s="2"/>
      <c r="H5888" s="2"/>
    </row>
    <row r="5889" spans="2:8">
      <c r="B5889" s="2" t="s">
        <v>6337</v>
      </c>
      <c r="C5889" s="2">
        <v>12</v>
      </c>
      <c r="D5889" s="2" t="s">
        <v>460</v>
      </c>
      <c r="E5889" s="2"/>
      <c r="F5889" s="2"/>
      <c r="G5889" s="2"/>
      <c r="H5889" s="2"/>
    </row>
    <row r="5890" spans="2:8">
      <c r="B5890" s="2" t="s">
        <v>6338</v>
      </c>
      <c r="C5890" s="2">
        <v>23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26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28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28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27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23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32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33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33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33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26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30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31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30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29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28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26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26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26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28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31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32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32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32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28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27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29</v>
      </c>
      <c r="D5916" s="2" t="s">
        <v>460</v>
      </c>
      <c r="E5916" s="2"/>
      <c r="F5916" s="2"/>
      <c r="G5916" s="2"/>
      <c r="H5916" s="2"/>
    </row>
    <row r="5917" spans="2:8">
      <c r="B5917" s="2" t="s">
        <v>6365</v>
      </c>
      <c r="C5917" s="2">
        <v>35</v>
      </c>
      <c r="D5917" s="2" t="s">
        <v>460</v>
      </c>
      <c r="E5917" s="2"/>
      <c r="F5917" s="2"/>
      <c r="G5917" s="2"/>
      <c r="H5917" s="2"/>
    </row>
    <row r="5918" spans="2:8">
      <c r="B5918" s="2" t="s">
        <v>6366</v>
      </c>
      <c r="C5918" s="2">
        <v>36</v>
      </c>
      <c r="D5918" s="2" t="s">
        <v>460</v>
      </c>
      <c r="E5918" s="2"/>
      <c r="F5918" s="2"/>
      <c r="G5918" s="2"/>
      <c r="H5918" s="2"/>
    </row>
    <row r="5919" spans="2:8">
      <c r="B5919" s="2" t="s">
        <v>6367</v>
      </c>
      <c r="C5919" s="2">
        <v>32</v>
      </c>
      <c r="D5919" s="2" t="s">
        <v>460</v>
      </c>
      <c r="E5919" s="2"/>
      <c r="F5919" s="2"/>
      <c r="G5919" s="2"/>
      <c r="H5919" s="2"/>
    </row>
    <row r="5920" spans="2:8">
      <c r="B5920" s="2" t="s">
        <v>6368</v>
      </c>
      <c r="C5920" s="2">
        <v>31</v>
      </c>
      <c r="D5920" s="2" t="s">
        <v>460</v>
      </c>
      <c r="E5920" s="2"/>
      <c r="F5920" s="2"/>
      <c r="G5920" s="2"/>
      <c r="H5920" s="2"/>
    </row>
    <row r="5921" spans="2:8">
      <c r="B5921" s="2" t="s">
        <v>6369</v>
      </c>
      <c r="C5921" s="2">
        <v>29</v>
      </c>
      <c r="D5921" s="2" t="s">
        <v>460</v>
      </c>
      <c r="E5921" s="2"/>
      <c r="F5921" s="2"/>
      <c r="G5921" s="2"/>
      <c r="H5921" s="2"/>
    </row>
    <row r="5922" spans="2:8">
      <c r="B5922" s="2" t="s">
        <v>6370</v>
      </c>
      <c r="C5922" s="2">
        <v>27</v>
      </c>
      <c r="D5922" s="2" t="s">
        <v>460</v>
      </c>
      <c r="E5922" s="2"/>
      <c r="F5922" s="2"/>
      <c r="G5922" s="2"/>
      <c r="H5922" s="2"/>
    </row>
    <row r="5923" spans="2:8">
      <c r="B5923" s="2" t="s">
        <v>6371</v>
      </c>
      <c r="C5923" s="2">
        <v>20</v>
      </c>
      <c r="D5923" s="2" t="s">
        <v>460</v>
      </c>
      <c r="E5923" s="2"/>
      <c r="F5923" s="2"/>
      <c r="G5923" s="2"/>
      <c r="H5923" s="2"/>
    </row>
    <row r="5924" spans="2:8">
      <c r="B5924" s="2" t="s">
        <v>6372</v>
      </c>
      <c r="C5924" s="2">
        <v>21</v>
      </c>
      <c r="D5924" s="2" t="s">
        <v>460</v>
      </c>
      <c r="E5924" s="2"/>
      <c r="F5924" s="2"/>
      <c r="G5924" s="2"/>
      <c r="H5924" s="2"/>
    </row>
    <row r="5925" spans="2:8">
      <c r="B5925" s="2" t="s">
        <v>6373</v>
      </c>
      <c r="C5925" s="2">
        <v>22</v>
      </c>
      <c r="D5925" s="2" t="s">
        <v>460</v>
      </c>
      <c r="E5925" s="2"/>
      <c r="F5925" s="2"/>
      <c r="G5925" s="2"/>
      <c r="H5925" s="2"/>
    </row>
    <row r="5926" spans="2:8">
      <c r="B5926" s="2" t="s">
        <v>6374</v>
      </c>
      <c r="C5926" s="2">
        <v>22</v>
      </c>
      <c r="D5926" s="2" t="s">
        <v>460</v>
      </c>
      <c r="E5926" s="2"/>
      <c r="F5926" s="2"/>
      <c r="G5926" s="2"/>
      <c r="H5926" s="2"/>
    </row>
    <row r="5927" spans="2:8">
      <c r="B5927" s="2" t="s">
        <v>6375</v>
      </c>
      <c r="C5927" s="2">
        <v>22</v>
      </c>
      <c r="D5927" s="2" t="s">
        <v>460</v>
      </c>
      <c r="E5927" s="2"/>
      <c r="F5927" s="2"/>
      <c r="G5927" s="2"/>
      <c r="H5927" s="2"/>
    </row>
    <row r="5928" spans="2:8">
      <c r="B5928" s="2" t="s">
        <v>6376</v>
      </c>
      <c r="C5928" s="2">
        <v>22</v>
      </c>
      <c r="D5928" s="2" t="s">
        <v>460</v>
      </c>
      <c r="E5928" s="2"/>
      <c r="F5928" s="2"/>
      <c r="G5928" s="2"/>
      <c r="H5928" s="2"/>
    </row>
    <row r="5929" spans="2:8">
      <c r="B5929" s="2" t="s">
        <v>6377</v>
      </c>
      <c r="C5929" s="2">
        <v>19</v>
      </c>
      <c r="D5929" s="2" t="s">
        <v>460</v>
      </c>
      <c r="E5929" s="2"/>
      <c r="F5929" s="2"/>
      <c r="G5929" s="2"/>
      <c r="H5929" s="2"/>
    </row>
    <row r="5930" spans="2:8">
      <c r="B5930" s="2" t="s">
        <v>6378</v>
      </c>
      <c r="C5930" s="2">
        <v>35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35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34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33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33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31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29</v>
      </c>
      <c r="D5936" s="2" t="s">
        <v>460</v>
      </c>
      <c r="E5936" s="2"/>
      <c r="F5936" s="2"/>
      <c r="G5936" s="2"/>
      <c r="H5936" s="2"/>
    </row>
    <row r="5937" spans="2:8">
      <c r="B5937" s="2" t="s">
        <v>6385</v>
      </c>
      <c r="C5937" s="2">
        <v>24</v>
      </c>
      <c r="D5937" s="2" t="s">
        <v>460</v>
      </c>
      <c r="E5937" s="2"/>
      <c r="F5937" s="2"/>
      <c r="G5937" s="2"/>
      <c r="H5937" s="2"/>
    </row>
    <row r="5938" spans="2:8">
      <c r="B5938" s="2" t="s">
        <v>6386</v>
      </c>
      <c r="C5938" s="2">
        <v>25</v>
      </c>
      <c r="D5938" s="2" t="s">
        <v>460</v>
      </c>
      <c r="E5938" s="2"/>
      <c r="F5938" s="2"/>
      <c r="G5938" s="2"/>
      <c r="H5938" s="2"/>
    </row>
    <row r="5939" spans="2:8">
      <c r="B5939" s="2" t="s">
        <v>6387</v>
      </c>
      <c r="C5939" s="2">
        <v>26</v>
      </c>
      <c r="D5939" s="2" t="s">
        <v>460</v>
      </c>
      <c r="E5939" s="2"/>
      <c r="F5939" s="2"/>
      <c r="G5939" s="2"/>
      <c r="H5939" s="2"/>
    </row>
    <row r="5940" spans="2:8">
      <c r="B5940" s="2" t="s">
        <v>6388</v>
      </c>
      <c r="C5940" s="2">
        <v>24</v>
      </c>
      <c r="D5940" s="2" t="s">
        <v>460</v>
      </c>
      <c r="E5940" s="2"/>
      <c r="F5940" s="2"/>
      <c r="G5940" s="2"/>
      <c r="H5940" s="2"/>
    </row>
    <row r="5941" spans="2:8">
      <c r="B5941" s="2" t="s">
        <v>6389</v>
      </c>
      <c r="C5941" s="2">
        <v>18</v>
      </c>
      <c r="D5941" s="2" t="s">
        <v>460</v>
      </c>
      <c r="E5941" s="2"/>
      <c r="F5941" s="2"/>
      <c r="G5941" s="2"/>
      <c r="H5941" s="2"/>
    </row>
    <row r="5942" spans="2:8">
      <c r="B5942" s="2" t="s">
        <v>6390</v>
      </c>
      <c r="C5942" s="2">
        <v>33</v>
      </c>
      <c r="D5942" s="2" t="s">
        <v>460</v>
      </c>
      <c r="E5942" s="2"/>
      <c r="F5942" s="2"/>
      <c r="G5942" s="2"/>
      <c r="H5942" s="2"/>
    </row>
    <row r="5943" spans="2:8">
      <c r="B5943" s="2" t="s">
        <v>6391</v>
      </c>
      <c r="C5943" s="2">
        <v>39</v>
      </c>
      <c r="D5943" s="2" t="s">
        <v>460</v>
      </c>
      <c r="E5943" s="2"/>
      <c r="F5943" s="2"/>
      <c r="G5943" s="2"/>
      <c r="H5943" s="2"/>
    </row>
    <row r="5944" spans="2:8">
      <c r="B5944" s="2" t="s">
        <v>6392</v>
      </c>
      <c r="C5944" s="2">
        <v>40</v>
      </c>
      <c r="D5944" s="2" t="s">
        <v>460</v>
      </c>
      <c r="E5944" s="2"/>
      <c r="F5944" s="2"/>
      <c r="G5944" s="2"/>
      <c r="H5944" s="2"/>
    </row>
    <row r="5945" spans="2:8">
      <c r="B5945" s="2" t="s">
        <v>6393</v>
      </c>
      <c r="C5945" s="2">
        <v>37</v>
      </c>
      <c r="D5945" s="2" t="s">
        <v>460</v>
      </c>
      <c r="E5945" s="2"/>
      <c r="F5945" s="2"/>
      <c r="G5945" s="2"/>
      <c r="H5945" s="2"/>
    </row>
    <row r="5946" spans="2:8">
      <c r="B5946" s="2" t="s">
        <v>6394</v>
      </c>
      <c r="C5946" s="2">
        <v>35</v>
      </c>
      <c r="D5946" s="2" t="s">
        <v>460</v>
      </c>
      <c r="E5946" s="2"/>
      <c r="F5946" s="2"/>
      <c r="G5946" s="2"/>
      <c r="H5946" s="2"/>
    </row>
    <row r="5947" spans="2:8">
      <c r="B5947" s="2" t="s">
        <v>6395</v>
      </c>
      <c r="C5947" s="2">
        <v>14</v>
      </c>
      <c r="D5947" s="2" t="s">
        <v>460</v>
      </c>
      <c r="E5947" s="2"/>
      <c r="F5947" s="2"/>
      <c r="G5947" s="2"/>
      <c r="H5947" s="2"/>
    </row>
    <row r="5948" spans="2:8">
      <c r="B5948" s="2" t="s">
        <v>6396</v>
      </c>
      <c r="C5948" s="2">
        <v>16</v>
      </c>
      <c r="D5948" s="2" t="s">
        <v>460</v>
      </c>
      <c r="E5948" s="2"/>
      <c r="F5948" s="2"/>
      <c r="G5948" s="2"/>
      <c r="H5948" s="2"/>
    </row>
    <row r="5949" spans="2:8">
      <c r="B5949" s="2" t="s">
        <v>6397</v>
      </c>
      <c r="C5949" s="2">
        <v>16</v>
      </c>
      <c r="D5949" s="2" t="s">
        <v>460</v>
      </c>
      <c r="E5949" s="2"/>
      <c r="F5949" s="2"/>
      <c r="G5949" s="2"/>
      <c r="H5949" s="2"/>
    </row>
    <row r="5950" spans="2:8">
      <c r="B5950" s="2" t="s">
        <v>6398</v>
      </c>
      <c r="C5950" s="2">
        <v>15</v>
      </c>
      <c r="D5950" s="2" t="s">
        <v>460</v>
      </c>
      <c r="E5950" s="2"/>
      <c r="F5950" s="2"/>
      <c r="G5950" s="2"/>
      <c r="H5950" s="2"/>
    </row>
    <row r="5951" spans="2:8">
      <c r="B5951" s="2" t="s">
        <v>6399</v>
      </c>
      <c r="C5951" s="2">
        <v>15</v>
      </c>
      <c r="D5951" s="2" t="s">
        <v>460</v>
      </c>
      <c r="E5951" s="2"/>
      <c r="F5951" s="2"/>
      <c r="G5951" s="2"/>
      <c r="H5951" s="2"/>
    </row>
    <row r="5952" spans="2:8">
      <c r="B5952" s="2" t="s">
        <v>6400</v>
      </c>
      <c r="C5952" s="2">
        <v>15</v>
      </c>
      <c r="D5952" s="2" t="s">
        <v>460</v>
      </c>
      <c r="E5952" s="2"/>
      <c r="F5952" s="2"/>
      <c r="G5952" s="2"/>
      <c r="H5952" s="2"/>
    </row>
    <row r="5953" spans="2:8">
      <c r="B5953" s="2" t="s">
        <v>6401</v>
      </c>
      <c r="C5953" s="2">
        <v>15</v>
      </c>
      <c r="D5953" s="2" t="s">
        <v>460</v>
      </c>
      <c r="E5953" s="2"/>
      <c r="F5953" s="2"/>
      <c r="G5953" s="2"/>
      <c r="H5953" s="2"/>
    </row>
    <row r="5954" spans="2:8">
      <c r="B5954" s="2" t="s">
        <v>6402</v>
      </c>
      <c r="C5954" s="2">
        <v>15</v>
      </c>
      <c r="D5954" s="2" t="s">
        <v>460</v>
      </c>
      <c r="E5954" s="2"/>
      <c r="F5954" s="2"/>
      <c r="G5954" s="2"/>
      <c r="H5954" s="2"/>
    </row>
    <row r="5955" spans="2:8">
      <c r="B5955" s="2" t="s">
        <v>6403</v>
      </c>
      <c r="C5955" s="2">
        <v>15</v>
      </c>
      <c r="D5955" s="2" t="s">
        <v>460</v>
      </c>
      <c r="E5955" s="2"/>
      <c r="F5955" s="2"/>
      <c r="G5955" s="2"/>
      <c r="H5955" s="2"/>
    </row>
    <row r="5956" spans="2:8">
      <c r="B5956" s="2" t="s">
        <v>6404</v>
      </c>
      <c r="C5956" s="2">
        <v>15</v>
      </c>
      <c r="D5956" s="2" t="s">
        <v>460</v>
      </c>
      <c r="E5956" s="2"/>
      <c r="F5956" s="2"/>
      <c r="G5956" s="2"/>
      <c r="H5956" s="2"/>
    </row>
    <row r="5957" spans="2:8">
      <c r="B5957" s="2" t="s">
        <v>6405</v>
      </c>
      <c r="C5957" s="2">
        <v>14</v>
      </c>
      <c r="D5957" s="2" t="s">
        <v>460</v>
      </c>
      <c r="E5957" s="2"/>
      <c r="F5957" s="2"/>
      <c r="G5957" s="2"/>
      <c r="H5957" s="2"/>
    </row>
    <row r="5958" spans="2:8">
      <c r="B5958" s="2" t="s">
        <v>6406</v>
      </c>
      <c r="C5958" s="2">
        <v>14</v>
      </c>
      <c r="D5958" s="2" t="s">
        <v>460</v>
      </c>
      <c r="E5958" s="2"/>
      <c r="F5958" s="2"/>
      <c r="G5958" s="2"/>
      <c r="H5958" s="2"/>
    </row>
    <row r="5959" spans="2:8">
      <c r="B5959" s="2" t="s">
        <v>6407</v>
      </c>
      <c r="C5959" s="2">
        <v>14</v>
      </c>
      <c r="D5959" s="2" t="s">
        <v>460</v>
      </c>
      <c r="E5959" s="2"/>
      <c r="F5959" s="2"/>
      <c r="G5959" s="2"/>
      <c r="H5959" s="2"/>
    </row>
    <row r="5960" spans="2:8">
      <c r="B5960" s="2" t="s">
        <v>6408</v>
      </c>
      <c r="C5960" s="2">
        <v>27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28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29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30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32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28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25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19</v>
      </c>
      <c r="D5967" s="2" t="s">
        <v>460</v>
      </c>
      <c r="E5967" s="2"/>
      <c r="F5967" s="2"/>
      <c r="G5967" s="2"/>
      <c r="H5967" s="2"/>
    </row>
    <row r="5968" spans="2:8">
      <c r="B5968" s="2" t="s">
        <v>6416</v>
      </c>
      <c r="C5968" s="2">
        <v>23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25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26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26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25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22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29</v>
      </c>
      <c r="D5974" s="2" t="s">
        <v>460</v>
      </c>
      <c r="E5974" s="2"/>
      <c r="F5974" s="2"/>
      <c r="G5974" s="2"/>
      <c r="H5974" s="2"/>
    </row>
    <row r="5975" spans="2:8">
      <c r="B5975" s="2" t="s">
        <v>6423</v>
      </c>
      <c r="C5975" s="2">
        <v>29</v>
      </c>
      <c r="D5975" s="2" t="s">
        <v>460</v>
      </c>
      <c r="E5975" s="2"/>
      <c r="F5975" s="2"/>
      <c r="G5975" s="2"/>
      <c r="H5975" s="2"/>
    </row>
    <row r="5976" spans="2:8">
      <c r="B5976" s="2" t="s">
        <v>6424</v>
      </c>
      <c r="C5976" s="2">
        <v>27</v>
      </c>
      <c r="D5976" s="2" t="s">
        <v>460</v>
      </c>
      <c r="E5976" s="2"/>
      <c r="F5976" s="2"/>
      <c r="G5976" s="2"/>
      <c r="H5976" s="2"/>
    </row>
    <row r="5977" spans="2:8">
      <c r="B5977" s="2" t="s">
        <v>6425</v>
      </c>
      <c r="C5977" s="2">
        <v>25</v>
      </c>
      <c r="D5977" s="2" t="s">
        <v>460</v>
      </c>
      <c r="E5977" s="2"/>
      <c r="F5977" s="2"/>
      <c r="G5977" s="2"/>
      <c r="H5977" s="2"/>
    </row>
    <row r="5978" spans="2:8">
      <c r="B5978" s="2" t="s">
        <v>6426</v>
      </c>
      <c r="C5978" s="2">
        <v>22</v>
      </c>
      <c r="D5978" s="2" t="s">
        <v>460</v>
      </c>
      <c r="E5978" s="2"/>
      <c r="F5978" s="2"/>
      <c r="G5978" s="2"/>
      <c r="H5978" s="2"/>
    </row>
    <row r="5979" spans="2:8">
      <c r="B5979" s="2" t="s">
        <v>6427</v>
      </c>
      <c r="C5979" s="2">
        <v>23</v>
      </c>
      <c r="D5979" s="2" t="s">
        <v>460</v>
      </c>
      <c r="E5979" s="2"/>
      <c r="F5979" s="2"/>
      <c r="G5979" s="2"/>
      <c r="H5979" s="2"/>
    </row>
    <row r="5980" spans="2:8">
      <c r="B5980" s="2" t="s">
        <v>6428</v>
      </c>
      <c r="C5980" s="2">
        <v>24</v>
      </c>
      <c r="D5980" s="2" t="s">
        <v>460</v>
      </c>
      <c r="E5980" s="2"/>
      <c r="F5980" s="2"/>
      <c r="G5980" s="2"/>
      <c r="H5980" s="2"/>
    </row>
    <row r="5981" spans="2:8">
      <c r="B5981" s="2" t="s">
        <v>6429</v>
      </c>
      <c r="C5981" s="2">
        <v>26</v>
      </c>
      <c r="D5981" s="2" t="s">
        <v>460</v>
      </c>
      <c r="E5981" s="2"/>
      <c r="F5981" s="2"/>
      <c r="G5981" s="2"/>
      <c r="H5981" s="2"/>
    </row>
    <row r="5982" spans="2:8">
      <c r="B5982" s="2" t="s">
        <v>6430</v>
      </c>
      <c r="C5982" s="2">
        <v>26</v>
      </c>
      <c r="D5982" s="2" t="s">
        <v>460</v>
      </c>
      <c r="E5982" s="2"/>
      <c r="F5982" s="2"/>
      <c r="G5982" s="2"/>
      <c r="H5982" s="2"/>
    </row>
    <row r="5983" spans="2:8">
      <c r="B5983" s="2" t="s">
        <v>6431</v>
      </c>
      <c r="C5983" s="2">
        <v>25</v>
      </c>
      <c r="D5983" s="2" t="s">
        <v>460</v>
      </c>
      <c r="E5983" s="2"/>
      <c r="F5983" s="2"/>
      <c r="G5983" s="2"/>
      <c r="H5983" s="2"/>
    </row>
    <row r="5984" spans="2:8">
      <c r="B5984" s="2" t="s">
        <v>6432</v>
      </c>
      <c r="C5984" s="2">
        <v>25</v>
      </c>
      <c r="D5984" s="2" t="s">
        <v>460</v>
      </c>
      <c r="E5984" s="2"/>
      <c r="F5984" s="2"/>
      <c r="G5984" s="2"/>
      <c r="H5984" s="2"/>
    </row>
    <row r="5985" spans="2:8">
      <c r="B5985" s="2" t="s">
        <v>6433</v>
      </c>
      <c r="C5985" s="2">
        <v>24</v>
      </c>
      <c r="D5985" s="2" t="s">
        <v>460</v>
      </c>
      <c r="E5985" s="2"/>
      <c r="F5985" s="2"/>
      <c r="G5985" s="2"/>
      <c r="H5985" s="2"/>
    </row>
    <row r="5986" spans="2:8">
      <c r="B5986" s="2" t="s">
        <v>6434</v>
      </c>
      <c r="C5986" s="2">
        <v>22</v>
      </c>
      <c r="D5986" s="2" t="s">
        <v>460</v>
      </c>
      <c r="E5986" s="2"/>
      <c r="F5986" s="2"/>
      <c r="G5986" s="2"/>
      <c r="H5986" s="2"/>
    </row>
    <row r="5987" spans="2:8">
      <c r="B5987" s="2" t="s">
        <v>6435</v>
      </c>
      <c r="C5987" s="2">
        <v>31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33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35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36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35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31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31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32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33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33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33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28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23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24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25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27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29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29</v>
      </c>
      <c r="D6004" s="2" t="s">
        <v>460</v>
      </c>
      <c r="E6004" s="2"/>
      <c r="F6004" s="2"/>
      <c r="G6004" s="2"/>
      <c r="H6004" s="2"/>
    </row>
    <row r="6005" spans="2:8">
      <c r="B6005" s="2" t="s">
        <v>6453</v>
      </c>
      <c r="C6005" s="2">
        <v>33</v>
      </c>
      <c r="D6005" s="2" t="s">
        <v>460</v>
      </c>
      <c r="E6005" s="2"/>
      <c r="F6005" s="2"/>
      <c r="G6005" s="2"/>
      <c r="H6005" s="2"/>
    </row>
    <row r="6006" spans="2:8">
      <c r="B6006" s="2" t="s">
        <v>6454</v>
      </c>
      <c r="C6006" s="2">
        <v>35</v>
      </c>
      <c r="D6006" s="2" t="s">
        <v>460</v>
      </c>
      <c r="E6006" s="2"/>
      <c r="F6006" s="2"/>
      <c r="G6006" s="2"/>
      <c r="H6006" s="2"/>
    </row>
    <row r="6007" spans="2:8">
      <c r="B6007" s="2" t="s">
        <v>6455</v>
      </c>
      <c r="C6007" s="2">
        <v>35</v>
      </c>
      <c r="D6007" s="2" t="s">
        <v>460</v>
      </c>
      <c r="E6007" s="2"/>
      <c r="F6007" s="2"/>
      <c r="G6007" s="2"/>
      <c r="H6007" s="2"/>
    </row>
    <row r="6008" spans="2:8">
      <c r="B6008" s="2" t="s">
        <v>6456</v>
      </c>
      <c r="C6008" s="2">
        <v>34</v>
      </c>
      <c r="D6008" s="2" t="s">
        <v>460</v>
      </c>
      <c r="E6008" s="2"/>
      <c r="F6008" s="2"/>
      <c r="G6008" s="2"/>
      <c r="H6008" s="2"/>
    </row>
    <row r="6009" spans="2:8">
      <c r="B6009" s="2" t="s">
        <v>6457</v>
      </c>
      <c r="C6009" s="2">
        <v>33</v>
      </c>
      <c r="D6009" s="2" t="s">
        <v>460</v>
      </c>
      <c r="E6009" s="2"/>
      <c r="F6009" s="2"/>
      <c r="G6009" s="2"/>
      <c r="H6009" s="2"/>
    </row>
    <row r="6010" spans="2:8">
      <c r="B6010" s="2" t="s">
        <v>6458</v>
      </c>
      <c r="C6010" s="2">
        <v>23</v>
      </c>
      <c r="D6010" s="2" t="s">
        <v>460</v>
      </c>
      <c r="E6010" s="2"/>
      <c r="F6010" s="2"/>
      <c r="G6010" s="2"/>
      <c r="H6010" s="2"/>
    </row>
    <row r="6011" spans="2:8">
      <c r="B6011" s="2" t="s">
        <v>6459</v>
      </c>
      <c r="C6011" s="2">
        <v>23</v>
      </c>
      <c r="D6011" s="2" t="s">
        <v>460</v>
      </c>
      <c r="E6011" s="2"/>
      <c r="F6011" s="2"/>
      <c r="G6011" s="2"/>
      <c r="H6011" s="2"/>
    </row>
    <row r="6012" spans="2:8">
      <c r="B6012" s="2" t="s">
        <v>6460</v>
      </c>
      <c r="C6012" s="2">
        <v>22</v>
      </c>
      <c r="D6012" s="2" t="s">
        <v>460</v>
      </c>
      <c r="E6012" s="2"/>
      <c r="F6012" s="2"/>
      <c r="G6012" s="2"/>
      <c r="H6012" s="2"/>
    </row>
    <row r="6013" spans="2:8">
      <c r="B6013" s="2" t="s">
        <v>6461</v>
      </c>
      <c r="C6013" s="2">
        <v>21</v>
      </c>
      <c r="D6013" s="2" t="s">
        <v>460</v>
      </c>
      <c r="E6013" s="2"/>
      <c r="F6013" s="2"/>
      <c r="G6013" s="2"/>
      <c r="H6013" s="2"/>
    </row>
    <row r="6014" spans="2:8">
      <c r="B6014" s="2" t="s">
        <v>6462</v>
      </c>
      <c r="C6014" s="2">
        <v>21</v>
      </c>
      <c r="D6014" s="2" t="s">
        <v>460</v>
      </c>
      <c r="E6014" s="2"/>
      <c r="F6014" s="2"/>
      <c r="G6014" s="2"/>
      <c r="H6014" s="2"/>
    </row>
    <row r="6015" spans="2:8">
      <c r="B6015" s="2" t="s">
        <v>6463</v>
      </c>
      <c r="C6015" s="2">
        <v>20</v>
      </c>
      <c r="D6015" s="2" t="s">
        <v>460</v>
      </c>
      <c r="E6015" s="2"/>
      <c r="F6015" s="2"/>
      <c r="G6015" s="2"/>
      <c r="H6015" s="2"/>
    </row>
    <row r="6016" spans="2:8">
      <c r="B6016" s="2" t="s">
        <v>6464</v>
      </c>
      <c r="C6016" s="2">
        <v>20</v>
      </c>
      <c r="D6016" s="2" t="s">
        <v>460</v>
      </c>
      <c r="E6016" s="2"/>
      <c r="F6016" s="2"/>
      <c r="G6016" s="2"/>
      <c r="H6016" s="2"/>
    </row>
    <row r="6017" spans="2:8">
      <c r="B6017" s="2" t="s">
        <v>6465</v>
      </c>
      <c r="C6017" s="2">
        <v>22</v>
      </c>
      <c r="D6017" s="2" t="s">
        <v>460</v>
      </c>
      <c r="E6017" s="2"/>
      <c r="F6017" s="2"/>
      <c r="G6017" s="2"/>
      <c r="H6017" s="2"/>
    </row>
    <row r="6018" spans="2:8">
      <c r="B6018" s="2" t="s">
        <v>6466</v>
      </c>
      <c r="C6018" s="2">
        <v>20</v>
      </c>
      <c r="D6018" s="2" t="s">
        <v>460</v>
      </c>
      <c r="E6018" s="2"/>
      <c r="F6018" s="2"/>
      <c r="G6018" s="2"/>
      <c r="H6018" s="2"/>
    </row>
    <row r="6019" spans="2:8">
      <c r="B6019" s="2" t="s">
        <v>6467</v>
      </c>
      <c r="C6019" s="2">
        <v>29</v>
      </c>
      <c r="D6019" s="2" t="s">
        <v>460</v>
      </c>
      <c r="E6019" s="2"/>
      <c r="F6019" s="2"/>
      <c r="G6019" s="2"/>
      <c r="H6019" s="2"/>
    </row>
    <row r="6020" spans="2:8">
      <c r="B6020" s="2" t="s">
        <v>6468</v>
      </c>
      <c r="C6020" s="2">
        <v>29</v>
      </c>
      <c r="D6020" s="2" t="s">
        <v>460</v>
      </c>
      <c r="E6020" s="2"/>
      <c r="F6020" s="2"/>
      <c r="G6020" s="2"/>
      <c r="H6020" s="2"/>
    </row>
    <row r="6021" spans="2:8">
      <c r="B6021" s="2" t="s">
        <v>6469</v>
      </c>
      <c r="C6021" s="2">
        <v>26</v>
      </c>
      <c r="D6021" s="2" t="s">
        <v>460</v>
      </c>
      <c r="E6021" s="2"/>
      <c r="F6021" s="2"/>
      <c r="G6021" s="2"/>
      <c r="H6021" s="2"/>
    </row>
    <row r="6022" spans="2:8">
      <c r="B6022" s="2" t="s">
        <v>6470</v>
      </c>
      <c r="C6022" s="2">
        <v>23</v>
      </c>
      <c r="D6022" s="2" t="s">
        <v>460</v>
      </c>
      <c r="E6022" s="2"/>
      <c r="F6022" s="2"/>
      <c r="G6022" s="2"/>
      <c r="H6022" s="2"/>
    </row>
    <row r="6023" spans="2:8">
      <c r="B6023" s="2" t="s">
        <v>6471</v>
      </c>
      <c r="C6023" s="2">
        <v>39</v>
      </c>
      <c r="D6023" s="2" t="s">
        <v>460</v>
      </c>
      <c r="E6023" s="2"/>
      <c r="F6023" s="2"/>
      <c r="G6023" s="2"/>
      <c r="H6023" s="2"/>
    </row>
    <row r="6024" spans="2:8">
      <c r="B6024" s="2" t="s">
        <v>6472</v>
      </c>
      <c r="C6024" s="2">
        <v>38</v>
      </c>
      <c r="D6024" s="2" t="s">
        <v>460</v>
      </c>
      <c r="E6024" s="2"/>
      <c r="F6024" s="2"/>
      <c r="G6024" s="2"/>
      <c r="H6024" s="2"/>
    </row>
    <row r="6025" spans="2:8">
      <c r="B6025" s="2" t="s">
        <v>6473</v>
      </c>
      <c r="C6025" s="2">
        <v>37</v>
      </c>
      <c r="D6025" s="2" t="s">
        <v>460</v>
      </c>
      <c r="E6025" s="2"/>
      <c r="F6025" s="2"/>
      <c r="G6025" s="2"/>
      <c r="H6025" s="2"/>
    </row>
    <row r="6026" spans="2:8">
      <c r="B6026" s="2" t="s">
        <v>6474</v>
      </c>
      <c r="C6026" s="2">
        <v>36</v>
      </c>
      <c r="D6026" s="2" t="s">
        <v>460</v>
      </c>
      <c r="E6026" s="2"/>
      <c r="F6026" s="2"/>
      <c r="G6026" s="2"/>
      <c r="H6026" s="2"/>
    </row>
    <row r="6027" spans="2:8">
      <c r="B6027" s="2" t="s">
        <v>6475</v>
      </c>
      <c r="C6027" s="2">
        <v>32</v>
      </c>
      <c r="D6027" s="2" t="s">
        <v>460</v>
      </c>
      <c r="E6027" s="2"/>
      <c r="F6027" s="2"/>
      <c r="G6027" s="2"/>
      <c r="H6027" s="2"/>
    </row>
    <row r="6028" spans="2:8">
      <c r="B6028" s="2" t="s">
        <v>6476</v>
      </c>
      <c r="C6028" s="2">
        <v>25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26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26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25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24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24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24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22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36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38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38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38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35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28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32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34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33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32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32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31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32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24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27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22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25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32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34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35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35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34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30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30</v>
      </c>
      <c r="D6060" s="2" t="s">
        <v>460</v>
      </c>
      <c r="E6060" s="2"/>
      <c r="F6060" s="2"/>
      <c r="G6060" s="2"/>
      <c r="H6060" s="2"/>
    </row>
    <row r="6061" spans="2:8">
      <c r="B6061" s="2" t="s">
        <v>6509</v>
      </c>
      <c r="C6061" s="2">
        <v>34</v>
      </c>
      <c r="D6061" s="2" t="s">
        <v>460</v>
      </c>
      <c r="E6061" s="2"/>
      <c r="F6061" s="2"/>
      <c r="G6061" s="2"/>
      <c r="H6061" s="2"/>
    </row>
    <row r="6062" spans="2:8">
      <c r="B6062" s="2" t="s">
        <v>6510</v>
      </c>
      <c r="C6062" s="2">
        <v>35</v>
      </c>
      <c r="D6062" s="2" t="s">
        <v>460</v>
      </c>
      <c r="E6062" s="2"/>
      <c r="F6062" s="2"/>
      <c r="G6062" s="2"/>
      <c r="H6062" s="2"/>
    </row>
    <row r="6063" spans="2:8">
      <c r="B6063" s="2" t="s">
        <v>6511</v>
      </c>
      <c r="C6063" s="2">
        <v>35</v>
      </c>
      <c r="D6063" s="2" t="s">
        <v>460</v>
      </c>
      <c r="E6063" s="2"/>
      <c r="F6063" s="2"/>
      <c r="G6063" s="2"/>
      <c r="H6063" s="2"/>
    </row>
    <row r="6064" spans="2:8">
      <c r="B6064" s="2" t="s">
        <v>6512</v>
      </c>
      <c r="C6064" s="2">
        <v>34</v>
      </c>
      <c r="D6064" s="2" t="s">
        <v>460</v>
      </c>
      <c r="E6064" s="2"/>
      <c r="F6064" s="2"/>
      <c r="G6064" s="2"/>
      <c r="H6064" s="2"/>
    </row>
    <row r="6065" spans="2:8">
      <c r="B6065" s="2" t="s">
        <v>6513</v>
      </c>
      <c r="C6065" s="2">
        <v>23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25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31</v>
      </c>
      <c r="D6067" s="2" t="s">
        <v>460</v>
      </c>
      <c r="E6067" s="2"/>
      <c r="F6067" s="2"/>
      <c r="G6067" s="2"/>
      <c r="H6067" s="2"/>
    </row>
    <row r="6068" spans="2:8">
      <c r="B6068" s="2" t="s">
        <v>6516</v>
      </c>
      <c r="C6068" s="2">
        <v>33</v>
      </c>
      <c r="D6068" s="2" t="s">
        <v>460</v>
      </c>
      <c r="E6068" s="2"/>
      <c r="F6068" s="2"/>
      <c r="G6068" s="2"/>
      <c r="H6068" s="2"/>
    </row>
    <row r="6069" spans="2:8">
      <c r="B6069" s="2" t="s">
        <v>6517</v>
      </c>
      <c r="C6069" s="2">
        <v>32</v>
      </c>
      <c r="D6069" s="2" t="s">
        <v>460</v>
      </c>
      <c r="E6069" s="2"/>
      <c r="F6069" s="2"/>
      <c r="G6069" s="2"/>
      <c r="H6069" s="2"/>
    </row>
    <row r="6070" spans="2:8">
      <c r="B6070" s="2" t="s">
        <v>6518</v>
      </c>
      <c r="C6070" s="2">
        <v>31</v>
      </c>
      <c r="D6070" s="2" t="s">
        <v>460</v>
      </c>
      <c r="E6070" s="2"/>
      <c r="F6070" s="2"/>
      <c r="G6070" s="2"/>
      <c r="H6070" s="2"/>
    </row>
    <row r="6071" spans="2:8">
      <c r="B6071" s="2" t="s">
        <v>6519</v>
      </c>
      <c r="C6071" s="2">
        <v>31</v>
      </c>
      <c r="D6071" s="2" t="s">
        <v>460</v>
      </c>
      <c r="E6071" s="2"/>
      <c r="F6071" s="2"/>
      <c r="G6071" s="2"/>
      <c r="H6071" s="2"/>
    </row>
    <row r="6072" spans="2:8">
      <c r="B6072" s="2" t="s">
        <v>6520</v>
      </c>
      <c r="C6072" s="2">
        <v>23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27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30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31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28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28</v>
      </c>
      <c r="D6077" s="2" t="s">
        <v>460</v>
      </c>
      <c r="E6077" s="2"/>
      <c r="F6077" s="2"/>
      <c r="G6077" s="2"/>
      <c r="H6077" s="2"/>
    </row>
    <row r="6078" spans="2:8">
      <c r="B6078" s="2" t="s">
        <v>6526</v>
      </c>
      <c r="C6078" s="2">
        <v>33</v>
      </c>
      <c r="D6078" s="2" t="s">
        <v>460</v>
      </c>
      <c r="E6078" s="2"/>
      <c r="F6078" s="2"/>
      <c r="G6078" s="2"/>
      <c r="H6078" s="2"/>
    </row>
    <row r="6079" spans="2:8">
      <c r="B6079" s="2" t="s">
        <v>6527</v>
      </c>
      <c r="C6079" s="2">
        <v>31</v>
      </c>
      <c r="D6079" s="2" t="s">
        <v>460</v>
      </c>
      <c r="E6079" s="2"/>
      <c r="F6079" s="2"/>
      <c r="G6079" s="2"/>
      <c r="H6079" s="2"/>
    </row>
    <row r="6080" spans="2:8">
      <c r="B6080" s="2" t="s">
        <v>6528</v>
      </c>
      <c r="C6080" s="2">
        <v>29</v>
      </c>
      <c r="D6080" s="2" t="s">
        <v>460</v>
      </c>
      <c r="E6080" s="2"/>
      <c r="F6080" s="2"/>
      <c r="G6080" s="2"/>
      <c r="H6080" s="2"/>
    </row>
    <row r="6081" spans="2:8">
      <c r="B6081" s="2" t="s">
        <v>6529</v>
      </c>
      <c r="C6081" s="2">
        <v>30</v>
      </c>
      <c r="D6081" s="2" t="s">
        <v>460</v>
      </c>
      <c r="E6081" s="2"/>
      <c r="F6081" s="2"/>
      <c r="G6081" s="2"/>
      <c r="H6081" s="2"/>
    </row>
    <row r="6082" spans="2:8">
      <c r="B6082" s="2" t="s">
        <v>6530</v>
      </c>
      <c r="C6082" s="2">
        <v>29</v>
      </c>
      <c r="D6082" s="2" t="s">
        <v>460</v>
      </c>
      <c r="E6082" s="2"/>
      <c r="F6082" s="2"/>
      <c r="G6082" s="2"/>
      <c r="H6082" s="2"/>
    </row>
    <row r="6083" spans="2:8">
      <c r="B6083" s="2" t="s">
        <v>6531</v>
      </c>
      <c r="C6083" s="2">
        <v>29</v>
      </c>
      <c r="D6083" s="2" t="s">
        <v>460</v>
      </c>
      <c r="E6083" s="2"/>
      <c r="F6083" s="2"/>
      <c r="G6083" s="2"/>
      <c r="H6083" s="2"/>
    </row>
    <row r="6084" spans="2:8">
      <c r="B6084" s="2" t="s">
        <v>6532</v>
      </c>
      <c r="C6084" s="2">
        <v>15</v>
      </c>
      <c r="D6084" s="2" t="s">
        <v>460</v>
      </c>
      <c r="E6084" s="2"/>
      <c r="F6084" s="2"/>
      <c r="G6084" s="2"/>
      <c r="H6084" s="2"/>
    </row>
    <row r="6085" spans="2:8">
      <c r="B6085" s="2" t="s">
        <v>6533</v>
      </c>
      <c r="C6085" s="2">
        <v>22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24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25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24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25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25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25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25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21</v>
      </c>
      <c r="D6093" s="2" t="s">
        <v>460</v>
      </c>
      <c r="E6093" s="2"/>
      <c r="F6093" s="2"/>
      <c r="G6093" s="2"/>
      <c r="H6093" s="2"/>
    </row>
    <row r="6094" spans="2:8">
      <c r="B6094" s="2" t="s">
        <v>6542</v>
      </c>
      <c r="C6094" s="2">
        <v>17</v>
      </c>
      <c r="D6094" s="2" t="s">
        <v>460</v>
      </c>
      <c r="E6094" s="2"/>
      <c r="F6094" s="2"/>
      <c r="G6094" s="2"/>
      <c r="H6094" s="2"/>
    </row>
    <row r="6095" spans="2:8">
      <c r="B6095" s="2" t="s">
        <v>6543</v>
      </c>
      <c r="C6095" s="2">
        <v>15</v>
      </c>
      <c r="D6095" s="2" t="s">
        <v>460</v>
      </c>
      <c r="E6095" s="2"/>
      <c r="F6095" s="2"/>
      <c r="G6095" s="2"/>
      <c r="H6095" s="2"/>
    </row>
    <row r="6096" spans="2:8">
      <c r="B6096" s="2" t="s">
        <v>6544</v>
      </c>
      <c r="C6096" s="2">
        <v>23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23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25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25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26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26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26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24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30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34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35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33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30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27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21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24</v>
      </c>
      <c r="D6111" s="2" t="s">
        <v>460</v>
      </c>
      <c r="E6111" s="2"/>
      <c r="F6111" s="2"/>
      <c r="G6111" s="2"/>
      <c r="H6111" s="2"/>
    </row>
    <row r="6112" spans="2:8">
      <c r="B6112" s="2" t="s">
        <v>6560</v>
      </c>
      <c r="C6112" s="2">
        <v>26</v>
      </c>
      <c r="D6112" s="2" t="s">
        <v>460</v>
      </c>
      <c r="E6112" s="2"/>
      <c r="F6112" s="2"/>
      <c r="G6112" s="2"/>
      <c r="H6112" s="2"/>
    </row>
    <row r="6113" spans="2:8">
      <c r="B6113" s="2" t="s">
        <v>6561</v>
      </c>
      <c r="C6113" s="2">
        <v>27</v>
      </c>
      <c r="D6113" s="2" t="s">
        <v>460</v>
      </c>
      <c r="E6113" s="2"/>
      <c r="F6113" s="2"/>
      <c r="G6113" s="2"/>
      <c r="H6113" s="2"/>
    </row>
    <row r="6114" spans="2:8">
      <c r="B6114" s="2" t="s">
        <v>6562</v>
      </c>
      <c r="C6114" s="2">
        <v>28</v>
      </c>
      <c r="D6114" s="2" t="s">
        <v>460</v>
      </c>
      <c r="E6114" s="2"/>
      <c r="F6114" s="2"/>
      <c r="G6114" s="2"/>
      <c r="H6114" s="2"/>
    </row>
    <row r="6115" spans="2:8">
      <c r="B6115" s="2" t="s">
        <v>6563</v>
      </c>
      <c r="C6115" s="2">
        <v>26</v>
      </c>
      <c r="D6115" s="2" t="s">
        <v>460</v>
      </c>
      <c r="E6115" s="2"/>
      <c r="F6115" s="2"/>
      <c r="G6115" s="2"/>
      <c r="H6115" s="2"/>
    </row>
    <row r="6116" spans="2:8">
      <c r="B6116" s="2" t="s">
        <v>6564</v>
      </c>
      <c r="C6116" s="2">
        <v>26</v>
      </c>
      <c r="D6116" s="2" t="s">
        <v>460</v>
      </c>
      <c r="E6116" s="2"/>
      <c r="F6116" s="2"/>
      <c r="G6116" s="2"/>
      <c r="H6116" s="2"/>
    </row>
    <row r="6117" spans="2:8">
      <c r="B6117" s="2" t="s">
        <v>6565</v>
      </c>
      <c r="C6117" s="2">
        <v>22</v>
      </c>
      <c r="D6117" s="2" t="s">
        <v>460</v>
      </c>
      <c r="E6117" s="2"/>
      <c r="F6117" s="2"/>
      <c r="G6117" s="2"/>
      <c r="H6117" s="2"/>
    </row>
    <row r="6118" spans="2:8">
      <c r="B6118" s="2" t="s">
        <v>6566</v>
      </c>
      <c r="C6118" s="2">
        <v>28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33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34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35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34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26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24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23</v>
      </c>
      <c r="D6125" s="2" t="s">
        <v>460</v>
      </c>
      <c r="E6125" s="2"/>
      <c r="F6125" s="2"/>
      <c r="G6125" s="2"/>
      <c r="H6125" s="2"/>
    </row>
    <row r="6126" spans="2:8">
      <c r="B6126" s="2" t="s">
        <v>6574</v>
      </c>
      <c r="C6126" s="2">
        <v>29</v>
      </c>
      <c r="D6126" s="2" t="s">
        <v>460</v>
      </c>
      <c r="E6126" s="2"/>
      <c r="F6126" s="2"/>
      <c r="G6126" s="2"/>
      <c r="H6126" s="2"/>
    </row>
    <row r="6127" spans="2:8">
      <c r="B6127" s="2" t="s">
        <v>6575</v>
      </c>
      <c r="C6127" s="2">
        <v>29</v>
      </c>
      <c r="D6127" s="2" t="s">
        <v>460</v>
      </c>
      <c r="E6127" s="2"/>
      <c r="F6127" s="2"/>
      <c r="G6127" s="2"/>
      <c r="H6127" s="2"/>
    </row>
    <row r="6128" spans="2:8">
      <c r="B6128" s="2" t="s">
        <v>6576</v>
      </c>
      <c r="C6128" s="2">
        <v>29</v>
      </c>
      <c r="D6128" s="2" t="s">
        <v>460</v>
      </c>
      <c r="E6128" s="2"/>
      <c r="F6128" s="2"/>
      <c r="G6128" s="2"/>
      <c r="H6128" s="2"/>
    </row>
    <row r="6129" spans="2:8">
      <c r="B6129" s="2" t="s">
        <v>6577</v>
      </c>
      <c r="C6129" s="2">
        <v>29</v>
      </c>
      <c r="D6129" s="2" t="s">
        <v>460</v>
      </c>
      <c r="E6129" s="2"/>
      <c r="F6129" s="2"/>
      <c r="G6129" s="2"/>
      <c r="H6129" s="2"/>
    </row>
    <row r="6130" spans="2:8">
      <c r="B6130" s="2" t="s">
        <v>6578</v>
      </c>
      <c r="C6130" s="2">
        <v>28</v>
      </c>
      <c r="D6130" s="2" t="s">
        <v>460</v>
      </c>
      <c r="E6130" s="2"/>
      <c r="F6130" s="2"/>
      <c r="G6130" s="2"/>
      <c r="H6130" s="2"/>
    </row>
    <row r="6131" spans="2:8">
      <c r="B6131" s="2" t="s">
        <v>6579</v>
      </c>
      <c r="C6131" s="2">
        <v>24</v>
      </c>
      <c r="D6131" s="2" t="s">
        <v>460</v>
      </c>
      <c r="E6131" s="2"/>
      <c r="F6131" s="2"/>
      <c r="G6131" s="2"/>
      <c r="H6131" s="2"/>
    </row>
    <row r="6132" spans="2:8">
      <c r="B6132" s="2" t="s">
        <v>6580</v>
      </c>
      <c r="C6132" s="2">
        <v>33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34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35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34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28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26</v>
      </c>
      <c r="D6137" s="2" t="s">
        <v>460</v>
      </c>
      <c r="E6137" s="2"/>
      <c r="F6137" s="2"/>
      <c r="G6137" s="2"/>
      <c r="H6137" s="2"/>
    </row>
    <row r="6138" spans="2:8">
      <c r="B6138" s="2" t="s">
        <v>6586</v>
      </c>
      <c r="C6138" s="2">
        <v>29</v>
      </c>
      <c r="D6138" s="2" t="s">
        <v>460</v>
      </c>
      <c r="E6138" s="2"/>
      <c r="F6138" s="2"/>
      <c r="G6138" s="2"/>
      <c r="H6138" s="2"/>
    </row>
    <row r="6139" spans="2:8">
      <c r="B6139" s="2" t="s">
        <v>6587</v>
      </c>
      <c r="C6139" s="2">
        <v>28</v>
      </c>
      <c r="D6139" s="2" t="s">
        <v>460</v>
      </c>
      <c r="E6139" s="2"/>
      <c r="F6139" s="2"/>
      <c r="G6139" s="2"/>
      <c r="H6139" s="2"/>
    </row>
    <row r="6140" spans="2:8">
      <c r="B6140" s="2" t="s">
        <v>6588</v>
      </c>
      <c r="C6140" s="2">
        <v>28</v>
      </c>
      <c r="D6140" s="2" t="s">
        <v>460</v>
      </c>
      <c r="E6140" s="2"/>
      <c r="F6140" s="2"/>
      <c r="G6140" s="2"/>
      <c r="H6140" s="2"/>
    </row>
    <row r="6141" spans="2:8">
      <c r="B6141" s="2" t="s">
        <v>6589</v>
      </c>
      <c r="C6141" s="2">
        <v>27</v>
      </c>
      <c r="D6141" s="2" t="s">
        <v>460</v>
      </c>
      <c r="E6141" s="2"/>
      <c r="F6141" s="2"/>
      <c r="G6141" s="2"/>
      <c r="H6141" s="2"/>
    </row>
    <row r="6142" spans="2:8">
      <c r="B6142" s="2" t="s">
        <v>6590</v>
      </c>
      <c r="C6142" s="2">
        <v>26</v>
      </c>
      <c r="D6142" s="2" t="s">
        <v>460</v>
      </c>
      <c r="E6142" s="2"/>
      <c r="F6142" s="2"/>
      <c r="G6142" s="2"/>
      <c r="H6142" s="2"/>
    </row>
    <row r="6143" spans="2:8">
      <c r="B6143" s="2" t="s">
        <v>6591</v>
      </c>
      <c r="C6143" s="2">
        <v>24</v>
      </c>
      <c r="D6143" s="2" t="s">
        <v>460</v>
      </c>
      <c r="E6143" s="2"/>
      <c r="F6143" s="2"/>
      <c r="G6143" s="2"/>
      <c r="H6143" s="2"/>
    </row>
    <row r="6144" spans="2:8">
      <c r="B6144" s="2" t="s">
        <v>6592</v>
      </c>
      <c r="C6144" s="2">
        <v>39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39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38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38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32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25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18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17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31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34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34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31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23</v>
      </c>
      <c r="D6156" s="2" t="s">
        <v>460</v>
      </c>
      <c r="E6156" s="2"/>
      <c r="F6156" s="2"/>
      <c r="G6156" s="2"/>
      <c r="H6156" s="2"/>
    </row>
    <row r="6157" spans="2:8">
      <c r="B6157" s="2" t="s">
        <v>6605</v>
      </c>
      <c r="C6157" s="2">
        <v>27</v>
      </c>
      <c r="D6157" s="2" t="s">
        <v>460</v>
      </c>
      <c r="E6157" s="2"/>
      <c r="F6157" s="2"/>
      <c r="G6157" s="2"/>
      <c r="H6157" s="2"/>
    </row>
    <row r="6158" spans="2:8">
      <c r="B6158" s="2" t="s">
        <v>6606</v>
      </c>
      <c r="C6158" s="2">
        <v>29</v>
      </c>
      <c r="D6158" s="2" t="s">
        <v>460</v>
      </c>
      <c r="E6158" s="2"/>
      <c r="F6158" s="2"/>
      <c r="G6158" s="2"/>
      <c r="H6158" s="2"/>
    </row>
    <row r="6159" spans="2:8">
      <c r="B6159" s="2" t="s">
        <v>6607</v>
      </c>
      <c r="C6159" s="2">
        <v>27</v>
      </c>
      <c r="D6159" s="2" t="s">
        <v>460</v>
      </c>
      <c r="E6159" s="2"/>
      <c r="F6159" s="2"/>
      <c r="G6159" s="2"/>
      <c r="H6159" s="2"/>
    </row>
    <row r="6160" spans="2:8">
      <c r="B6160" s="2" t="s">
        <v>6608</v>
      </c>
      <c r="C6160" s="2">
        <v>28</v>
      </c>
      <c r="D6160" s="2" t="s">
        <v>460</v>
      </c>
      <c r="E6160" s="2"/>
      <c r="F6160" s="2"/>
      <c r="G6160" s="2"/>
      <c r="H6160" s="2"/>
    </row>
    <row r="6161" spans="2:8">
      <c r="B6161" s="2" t="s">
        <v>6609</v>
      </c>
      <c r="C6161" s="2">
        <v>28</v>
      </c>
      <c r="D6161" s="2" t="s">
        <v>460</v>
      </c>
      <c r="E6161" s="2"/>
      <c r="F6161" s="2"/>
      <c r="G6161" s="2"/>
      <c r="H6161" s="2"/>
    </row>
    <row r="6162" spans="2:8">
      <c r="B6162" s="2" t="s">
        <v>6610</v>
      </c>
      <c r="C6162" s="2">
        <v>27</v>
      </c>
      <c r="D6162" s="2" t="s">
        <v>460</v>
      </c>
      <c r="E6162" s="2"/>
      <c r="F6162" s="2"/>
      <c r="G6162" s="2"/>
      <c r="H6162" s="2"/>
    </row>
    <row r="6163" spans="2:8">
      <c r="B6163" s="2" t="s">
        <v>6611</v>
      </c>
      <c r="C6163" s="2">
        <v>27</v>
      </c>
      <c r="D6163" s="2" t="s">
        <v>460</v>
      </c>
      <c r="E6163" s="2"/>
      <c r="F6163" s="2"/>
      <c r="G6163" s="2"/>
      <c r="H6163" s="2"/>
    </row>
    <row r="6164" spans="2:8">
      <c r="B6164" s="2" t="s">
        <v>6612</v>
      </c>
      <c r="C6164" s="2">
        <v>22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22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22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21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20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20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20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34</v>
      </c>
      <c r="D6171" s="2" t="s">
        <v>460</v>
      </c>
      <c r="E6171" s="2"/>
      <c r="F6171" s="2"/>
      <c r="G6171" s="2"/>
      <c r="H6171" s="2"/>
    </row>
    <row r="6172" spans="2:8">
      <c r="B6172" s="2" t="s">
        <v>6620</v>
      </c>
      <c r="C6172" s="2">
        <v>20</v>
      </c>
      <c r="D6172" s="2" t="s">
        <v>460</v>
      </c>
      <c r="E6172" s="2"/>
      <c r="F6172" s="2"/>
      <c r="G6172" s="2"/>
      <c r="H6172" s="2"/>
    </row>
    <row r="6173" spans="2:8">
      <c r="B6173" s="2" t="s">
        <v>6621</v>
      </c>
      <c r="C6173" s="2">
        <v>23</v>
      </c>
      <c r="D6173" s="2" t="s">
        <v>460</v>
      </c>
      <c r="E6173" s="2"/>
      <c r="F6173" s="2"/>
      <c r="G6173" s="2"/>
      <c r="H6173" s="2"/>
    </row>
    <row r="6174" spans="2:8">
      <c r="B6174" s="2" t="s">
        <v>6622</v>
      </c>
      <c r="C6174" s="2">
        <v>25</v>
      </c>
      <c r="D6174" s="2" t="s">
        <v>460</v>
      </c>
      <c r="E6174" s="2"/>
      <c r="F6174" s="2"/>
      <c r="G6174" s="2"/>
      <c r="H6174" s="2"/>
    </row>
    <row r="6175" spans="2:8">
      <c r="B6175" s="2" t="s">
        <v>6623</v>
      </c>
      <c r="C6175" s="2">
        <v>25</v>
      </c>
      <c r="D6175" s="2" t="s">
        <v>460</v>
      </c>
      <c r="E6175" s="2"/>
      <c r="F6175" s="2"/>
      <c r="G6175" s="2"/>
      <c r="H6175" s="2"/>
    </row>
    <row r="6176" spans="2:8">
      <c r="B6176" s="2" t="s">
        <v>6624</v>
      </c>
      <c r="C6176" s="2">
        <v>26</v>
      </c>
      <c r="D6176" s="2" t="s">
        <v>460</v>
      </c>
      <c r="E6176" s="2"/>
      <c r="F6176" s="2"/>
      <c r="G6176" s="2"/>
      <c r="H6176" s="2"/>
    </row>
    <row r="6177" spans="2:8">
      <c r="B6177" s="2" t="s">
        <v>6625</v>
      </c>
      <c r="C6177" s="2">
        <v>23</v>
      </c>
      <c r="D6177" s="2" t="s">
        <v>460</v>
      </c>
      <c r="E6177" s="2"/>
      <c r="F6177" s="2"/>
      <c r="G6177" s="2"/>
      <c r="H6177" s="2"/>
    </row>
    <row r="6178" spans="2:8">
      <c r="B6178" s="2" t="s">
        <v>6626</v>
      </c>
      <c r="C6178" s="2">
        <v>23</v>
      </c>
      <c r="D6178" s="2" t="s">
        <v>460</v>
      </c>
      <c r="E6178" s="2"/>
      <c r="F6178" s="2"/>
      <c r="G6178" s="2"/>
      <c r="H6178" s="2"/>
    </row>
    <row r="6179" spans="2:8">
      <c r="B6179" s="2" t="s">
        <v>6627</v>
      </c>
      <c r="C6179" s="2">
        <v>22</v>
      </c>
      <c r="D6179" s="2" t="s">
        <v>460</v>
      </c>
      <c r="E6179" s="2"/>
      <c r="F6179" s="2"/>
      <c r="G6179" s="2"/>
      <c r="H6179" s="2"/>
    </row>
    <row r="6180" spans="2:8">
      <c r="B6180" s="2" t="s">
        <v>6628</v>
      </c>
      <c r="C6180" s="2">
        <v>33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36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37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38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33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24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21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19</v>
      </c>
      <c r="D6187" s="2" t="s">
        <v>460</v>
      </c>
      <c r="E6187" s="2"/>
      <c r="F6187" s="2"/>
      <c r="G6187" s="2"/>
      <c r="H6187" s="2"/>
    </row>
    <row r="6188" spans="2:8">
      <c r="B6188" s="2" t="s">
        <v>6636</v>
      </c>
      <c r="C6188" s="2">
        <v>17</v>
      </c>
      <c r="D6188" s="2" t="s">
        <v>460</v>
      </c>
      <c r="E6188" s="2"/>
      <c r="F6188" s="2"/>
      <c r="G6188" s="2"/>
      <c r="H6188" s="2"/>
    </row>
    <row r="6189" spans="2:8">
      <c r="B6189" s="2" t="s">
        <v>6637</v>
      </c>
      <c r="C6189" s="2">
        <v>16</v>
      </c>
      <c r="D6189" s="2" t="s">
        <v>460</v>
      </c>
      <c r="E6189" s="2"/>
      <c r="F6189" s="2"/>
      <c r="G6189" s="2"/>
      <c r="H6189" s="2"/>
    </row>
    <row r="6190" spans="2:8">
      <c r="B6190" s="2" t="s">
        <v>6638</v>
      </c>
      <c r="C6190" s="2">
        <v>15</v>
      </c>
      <c r="D6190" s="2" t="s">
        <v>460</v>
      </c>
      <c r="E6190" s="2"/>
      <c r="F6190" s="2"/>
      <c r="G6190" s="2"/>
      <c r="H6190" s="2"/>
    </row>
    <row r="6191" spans="2:8">
      <c r="B6191" s="2" t="s">
        <v>6639</v>
      </c>
      <c r="C6191" s="2">
        <v>20</v>
      </c>
      <c r="D6191" s="2" t="s">
        <v>460</v>
      </c>
      <c r="E6191" s="2"/>
      <c r="F6191" s="2"/>
      <c r="G6191" s="2"/>
      <c r="H6191" s="2"/>
    </row>
    <row r="6192" spans="2:8">
      <c r="B6192" s="2" t="s">
        <v>6640</v>
      </c>
      <c r="C6192" s="2">
        <v>24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24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25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25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25</v>
      </c>
      <c r="D6196" s="2" t="s">
        <v>460</v>
      </c>
      <c r="E6196" s="2"/>
      <c r="F6196" s="2"/>
      <c r="G6196" s="2"/>
      <c r="H6196" s="2"/>
    </row>
    <row r="6197" spans="2:8">
      <c r="B6197" s="2" t="s">
        <v>6645</v>
      </c>
      <c r="C6197" s="2">
        <v>33</v>
      </c>
      <c r="D6197" s="2" t="s">
        <v>460</v>
      </c>
      <c r="E6197" s="2"/>
      <c r="F6197" s="2"/>
      <c r="G6197" s="2"/>
      <c r="H6197" s="2"/>
    </row>
    <row r="6198" spans="2:8">
      <c r="B6198" s="2" t="s">
        <v>6646</v>
      </c>
      <c r="C6198" s="2">
        <v>30</v>
      </c>
      <c r="D6198" s="2" t="s">
        <v>460</v>
      </c>
      <c r="E6198" s="2"/>
      <c r="F6198" s="2"/>
      <c r="G6198" s="2"/>
      <c r="H6198" s="2"/>
    </row>
    <row r="6199" spans="2:8">
      <c r="B6199" s="2" t="s">
        <v>6647</v>
      </c>
      <c r="C6199" s="2">
        <v>25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25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25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25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25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25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24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22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21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22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22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24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25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29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31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33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33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32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26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22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30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32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32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31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30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29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37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36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35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31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30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27</v>
      </c>
      <c r="D6230" s="2" t="s">
        <v>460</v>
      </c>
      <c r="E6230" s="2"/>
      <c r="F6230" s="2"/>
      <c r="G6230" s="2"/>
      <c r="H6230" s="2"/>
    </row>
    <row r="6231" spans="2:8">
      <c r="B6231" s="2" t="s">
        <v>6679</v>
      </c>
      <c r="C6231" s="2">
        <v>31</v>
      </c>
      <c r="D6231" s="2" t="s">
        <v>460</v>
      </c>
      <c r="E6231" s="2"/>
      <c r="F6231" s="2"/>
      <c r="G6231" s="2"/>
      <c r="H6231" s="2"/>
    </row>
    <row r="6232" spans="2:8">
      <c r="B6232" s="2" t="s">
        <v>6680</v>
      </c>
      <c r="C6232" s="2">
        <v>30</v>
      </c>
      <c r="D6232" s="2" t="s">
        <v>460</v>
      </c>
      <c r="E6232" s="2"/>
      <c r="F6232" s="2"/>
      <c r="G6232" s="2"/>
      <c r="H6232" s="2"/>
    </row>
    <row r="6233" spans="2:8">
      <c r="B6233" s="2" t="s">
        <v>6681</v>
      </c>
      <c r="C6233" s="2">
        <v>29</v>
      </c>
      <c r="D6233" s="2" t="s">
        <v>460</v>
      </c>
      <c r="E6233" s="2"/>
      <c r="F6233" s="2"/>
      <c r="G6233" s="2"/>
      <c r="H6233" s="2"/>
    </row>
    <row r="6234" spans="2:8">
      <c r="B6234" s="2" t="s">
        <v>6682</v>
      </c>
      <c r="C6234" s="2">
        <v>31</v>
      </c>
      <c r="D6234" s="2" t="s">
        <v>460</v>
      </c>
      <c r="E6234" s="2"/>
      <c r="F6234" s="2"/>
      <c r="G6234" s="2"/>
      <c r="H6234" s="2"/>
    </row>
    <row r="6235" spans="2:8">
      <c r="B6235" s="2" t="s">
        <v>6683</v>
      </c>
      <c r="C6235" s="2">
        <v>31</v>
      </c>
      <c r="D6235" s="2" t="s">
        <v>460</v>
      </c>
      <c r="E6235" s="2"/>
      <c r="F6235" s="2"/>
      <c r="G6235" s="2"/>
      <c r="H6235" s="2"/>
    </row>
    <row r="6236" spans="2:8">
      <c r="B6236" s="2" t="s">
        <v>6684</v>
      </c>
      <c r="C6236" s="2">
        <v>30</v>
      </c>
      <c r="D6236" s="2" t="s">
        <v>460</v>
      </c>
      <c r="E6236" s="2"/>
      <c r="F6236" s="2"/>
      <c r="G6236" s="2"/>
      <c r="H6236" s="2"/>
    </row>
    <row r="6237" spans="2:8">
      <c r="B6237" s="2" t="s">
        <v>6685</v>
      </c>
      <c r="C6237" s="2">
        <v>32</v>
      </c>
      <c r="D6237" s="2" t="s">
        <v>460</v>
      </c>
      <c r="E6237" s="2"/>
      <c r="F6237" s="2"/>
      <c r="G6237" s="2"/>
      <c r="H6237" s="2"/>
    </row>
    <row r="6238" spans="2:8">
      <c r="B6238" s="2" t="s">
        <v>6686</v>
      </c>
      <c r="C6238" s="2">
        <v>33</v>
      </c>
      <c r="D6238" s="2" t="s">
        <v>460</v>
      </c>
      <c r="E6238" s="2"/>
      <c r="F6238" s="2"/>
      <c r="G6238" s="2"/>
      <c r="H6238" s="2"/>
    </row>
    <row r="6239" spans="2:8">
      <c r="B6239" s="2" t="s">
        <v>6687</v>
      </c>
      <c r="C6239" s="2">
        <v>34</v>
      </c>
      <c r="D6239" s="2" t="s">
        <v>460</v>
      </c>
      <c r="E6239" s="2"/>
      <c r="F6239" s="2"/>
      <c r="G6239" s="2"/>
      <c r="H6239" s="2"/>
    </row>
    <row r="6240" spans="2:8">
      <c r="B6240" s="2" t="s">
        <v>6688</v>
      </c>
      <c r="C6240" s="2">
        <v>34</v>
      </c>
      <c r="D6240" s="2" t="s">
        <v>460</v>
      </c>
      <c r="E6240" s="2"/>
      <c r="F6240" s="2"/>
      <c r="G6240" s="2"/>
      <c r="H6240" s="2"/>
    </row>
    <row r="6241" spans="2:8">
      <c r="B6241" s="2" t="s">
        <v>6689</v>
      </c>
      <c r="C6241" s="2">
        <v>32</v>
      </c>
      <c r="D6241" s="2" t="s">
        <v>460</v>
      </c>
      <c r="E6241" s="2"/>
      <c r="F6241" s="2"/>
      <c r="G6241" s="2"/>
      <c r="H6241" s="2"/>
    </row>
    <row r="6242" spans="2:8">
      <c r="B6242" s="2" t="s">
        <v>6690</v>
      </c>
      <c r="C6242" s="2">
        <v>33</v>
      </c>
      <c r="D6242" s="2" t="s">
        <v>460</v>
      </c>
      <c r="E6242" s="2"/>
      <c r="F6242" s="2"/>
      <c r="G6242" s="2"/>
      <c r="H6242" s="2"/>
    </row>
    <row r="6243" spans="2:8">
      <c r="B6243" s="2" t="s">
        <v>6691</v>
      </c>
      <c r="C6243" s="2">
        <v>31</v>
      </c>
      <c r="D6243" s="2" t="s">
        <v>460</v>
      </c>
      <c r="E6243" s="2"/>
      <c r="F6243" s="2"/>
      <c r="G6243" s="2"/>
      <c r="H6243" s="2"/>
    </row>
    <row r="6244" spans="2:8">
      <c r="B6244" s="2" t="s">
        <v>6692</v>
      </c>
      <c r="C6244" s="2">
        <v>27</v>
      </c>
      <c r="D6244" s="2" t="s">
        <v>460</v>
      </c>
      <c r="E6244" s="2"/>
      <c r="F6244" s="2"/>
      <c r="G6244" s="2"/>
      <c r="H6244" s="2"/>
    </row>
    <row r="6245" spans="2:8">
      <c r="B6245" s="2" t="s">
        <v>6693</v>
      </c>
      <c r="C6245" s="2">
        <v>29</v>
      </c>
      <c r="D6245" s="2" t="s">
        <v>460</v>
      </c>
      <c r="E6245" s="2"/>
      <c r="F6245" s="2"/>
      <c r="G6245" s="2"/>
      <c r="H6245" s="2"/>
    </row>
    <row r="6246" spans="2:8">
      <c r="B6246" s="2" t="s">
        <v>6694</v>
      </c>
      <c r="C6246" s="2">
        <v>28</v>
      </c>
      <c r="D6246" s="2" t="s">
        <v>460</v>
      </c>
      <c r="E6246" s="2"/>
      <c r="F6246" s="2"/>
      <c r="G6246" s="2"/>
      <c r="H6246" s="2"/>
    </row>
    <row r="6247" spans="2:8">
      <c r="B6247" s="2" t="s">
        <v>6695</v>
      </c>
      <c r="C6247" s="2">
        <v>25</v>
      </c>
      <c r="D6247" s="2" t="s">
        <v>460</v>
      </c>
      <c r="E6247" s="2"/>
      <c r="F6247" s="2"/>
      <c r="G6247" s="2"/>
      <c r="H6247" s="2"/>
    </row>
    <row r="6248" spans="2:8">
      <c r="B6248" s="2" t="s">
        <v>6696</v>
      </c>
      <c r="C6248" s="2">
        <v>25</v>
      </c>
      <c r="D6248" s="2" t="s">
        <v>460</v>
      </c>
      <c r="E6248" s="2"/>
      <c r="F6248" s="2"/>
      <c r="G6248" s="2"/>
      <c r="H6248" s="2"/>
    </row>
    <row r="6249" spans="2:8">
      <c r="B6249" s="2" t="s">
        <v>6697</v>
      </c>
      <c r="C6249" s="2">
        <v>25</v>
      </c>
      <c r="D6249" s="2" t="s">
        <v>460</v>
      </c>
      <c r="E6249" s="2"/>
      <c r="F6249" s="2"/>
      <c r="G6249" s="2"/>
      <c r="H6249" s="2"/>
    </row>
    <row r="6250" spans="2:8">
      <c r="B6250" s="2" t="s">
        <v>6698</v>
      </c>
      <c r="C6250" s="2">
        <v>26</v>
      </c>
      <c r="D6250" s="2" t="s">
        <v>460</v>
      </c>
      <c r="E6250" s="2"/>
      <c r="F6250" s="2"/>
      <c r="G6250" s="2"/>
      <c r="H6250" s="2"/>
    </row>
    <row r="6251" spans="2:8">
      <c r="B6251" s="2" t="s">
        <v>6699</v>
      </c>
      <c r="C6251" s="2">
        <v>15</v>
      </c>
      <c r="D6251" s="2" t="s">
        <v>460</v>
      </c>
      <c r="E6251" s="2"/>
      <c r="F6251" s="2"/>
      <c r="G6251" s="2"/>
      <c r="H6251" s="2"/>
    </row>
    <row r="6252" spans="2:8">
      <c r="B6252" s="2" t="s">
        <v>6700</v>
      </c>
      <c r="C6252" s="2">
        <v>17</v>
      </c>
      <c r="D6252" s="2" t="s">
        <v>460</v>
      </c>
      <c r="E6252" s="2"/>
      <c r="F6252" s="2"/>
      <c r="G6252" s="2"/>
      <c r="H6252" s="2"/>
    </row>
    <row r="6253" spans="2:8">
      <c r="B6253" s="2" t="s">
        <v>6701</v>
      </c>
      <c r="C6253" s="2">
        <v>18</v>
      </c>
      <c r="D6253" s="2" t="s">
        <v>460</v>
      </c>
      <c r="E6253" s="2"/>
      <c r="F6253" s="2"/>
      <c r="G6253" s="2"/>
      <c r="H6253" s="2"/>
    </row>
    <row r="6254" spans="2:8">
      <c r="B6254" s="2" t="s">
        <v>6702</v>
      </c>
      <c r="C6254" s="2">
        <v>18</v>
      </c>
      <c r="D6254" s="2" t="s">
        <v>460</v>
      </c>
      <c r="E6254" s="2"/>
      <c r="F6254" s="2"/>
      <c r="G6254" s="2"/>
      <c r="H6254" s="2"/>
    </row>
    <row r="6255" spans="2:8">
      <c r="B6255" s="2" t="s">
        <v>6703</v>
      </c>
      <c r="C6255" s="2">
        <v>20</v>
      </c>
      <c r="D6255" s="2" t="s">
        <v>460</v>
      </c>
      <c r="E6255" s="2"/>
      <c r="F6255" s="2"/>
      <c r="G6255" s="2"/>
      <c r="H6255" s="2"/>
    </row>
    <row r="6256" spans="2:8">
      <c r="B6256" s="2" t="s">
        <v>6704</v>
      </c>
      <c r="C6256" s="2">
        <v>22</v>
      </c>
      <c r="D6256" s="2" t="s">
        <v>460</v>
      </c>
      <c r="E6256" s="2"/>
      <c r="F6256" s="2"/>
      <c r="G6256" s="2"/>
      <c r="H6256" s="2"/>
    </row>
    <row r="6257" spans="2:8">
      <c r="B6257" s="2" t="s">
        <v>6705</v>
      </c>
      <c r="C6257" s="2">
        <v>24</v>
      </c>
      <c r="D6257" s="2" t="s">
        <v>460</v>
      </c>
      <c r="E6257" s="2"/>
      <c r="F6257" s="2"/>
      <c r="G6257" s="2"/>
      <c r="H6257" s="2"/>
    </row>
    <row r="6258" spans="2:8">
      <c r="B6258" s="2" t="s">
        <v>6706</v>
      </c>
      <c r="C6258" s="2">
        <v>24</v>
      </c>
      <c r="D6258" s="2" t="s">
        <v>460</v>
      </c>
      <c r="E6258" s="2"/>
      <c r="F6258" s="2"/>
      <c r="G6258" s="2"/>
      <c r="H6258" s="2"/>
    </row>
    <row r="6259" spans="2:8">
      <c r="B6259" s="2" t="s">
        <v>6707</v>
      </c>
      <c r="C6259" s="2">
        <v>24</v>
      </c>
      <c r="D6259" s="2" t="s">
        <v>460</v>
      </c>
      <c r="E6259" s="2"/>
      <c r="F6259" s="2"/>
      <c r="G6259" s="2"/>
      <c r="H6259" s="2"/>
    </row>
    <row r="6260" spans="2:8">
      <c r="B6260" s="2" t="s">
        <v>6708</v>
      </c>
      <c r="C6260" s="2">
        <v>25</v>
      </c>
      <c r="D6260" s="2" t="s">
        <v>460</v>
      </c>
      <c r="E6260" s="2"/>
      <c r="F6260" s="2"/>
      <c r="G6260" s="2"/>
      <c r="H6260" s="2"/>
    </row>
    <row r="6261" spans="2:8">
      <c r="B6261" s="2" t="s">
        <v>6709</v>
      </c>
      <c r="C6261" s="2">
        <v>27</v>
      </c>
      <c r="D6261" s="2" t="s">
        <v>460</v>
      </c>
      <c r="E6261" s="2"/>
      <c r="F6261" s="2"/>
      <c r="G6261" s="2"/>
      <c r="H6261" s="2"/>
    </row>
    <row r="6262" spans="2:8">
      <c r="B6262" s="2" t="s">
        <v>6710</v>
      </c>
      <c r="C6262" s="2">
        <v>28</v>
      </c>
      <c r="D6262" s="2" t="s">
        <v>460</v>
      </c>
      <c r="E6262" s="2"/>
      <c r="F6262" s="2"/>
      <c r="G6262" s="2"/>
      <c r="H6262" s="2"/>
    </row>
    <row r="6263" spans="2:8">
      <c r="B6263" s="2" t="s">
        <v>6711</v>
      </c>
      <c r="C6263" s="2">
        <v>26</v>
      </c>
      <c r="D6263" s="2" t="s">
        <v>460</v>
      </c>
      <c r="E6263" s="2"/>
      <c r="F6263" s="2"/>
      <c r="G6263" s="2"/>
      <c r="H6263" s="2"/>
    </row>
    <row r="6264" spans="2:8">
      <c r="B6264" s="2" t="s">
        <v>6712</v>
      </c>
      <c r="C6264" s="2">
        <v>26</v>
      </c>
      <c r="D6264" s="2" t="s">
        <v>460</v>
      </c>
      <c r="E6264" s="2"/>
      <c r="F6264" s="2"/>
      <c r="G6264" s="2"/>
      <c r="H6264" s="2"/>
    </row>
    <row r="6265" spans="2:8">
      <c r="B6265" s="2" t="s">
        <v>6713</v>
      </c>
      <c r="C6265" s="2">
        <v>25</v>
      </c>
      <c r="D6265" s="2" t="s">
        <v>460</v>
      </c>
      <c r="E6265" s="2"/>
      <c r="F6265" s="2"/>
      <c r="G6265" s="2"/>
      <c r="H6265" s="2"/>
    </row>
    <row r="6266" spans="2:8">
      <c r="B6266" s="2" t="s">
        <v>6714</v>
      </c>
      <c r="C6266" s="2">
        <v>54</v>
      </c>
      <c r="D6266" s="2" t="s">
        <v>460</v>
      </c>
      <c r="E6266" s="2"/>
      <c r="F6266" s="2"/>
      <c r="G6266" s="2"/>
      <c r="H6266" s="2"/>
    </row>
    <row r="6267" spans="2:8">
      <c r="B6267" s="2" t="s">
        <v>6715</v>
      </c>
      <c r="C6267" s="2">
        <v>48</v>
      </c>
      <c r="D6267" s="2" t="s">
        <v>460</v>
      </c>
      <c r="E6267" s="2"/>
      <c r="F6267" s="2"/>
      <c r="G6267" s="2"/>
      <c r="H6267" s="2"/>
    </row>
    <row r="6268" spans="2:8">
      <c r="B6268" s="2" t="s">
        <v>6716</v>
      </c>
      <c r="C6268" s="2">
        <v>22</v>
      </c>
      <c r="D6268" s="2" t="s">
        <v>460</v>
      </c>
      <c r="E6268" s="2"/>
      <c r="F6268" s="2"/>
      <c r="G6268" s="2"/>
      <c r="H6268" s="2"/>
    </row>
    <row r="6269" spans="2:8">
      <c r="B6269" s="2" t="s">
        <v>6717</v>
      </c>
      <c r="C6269" s="2">
        <v>37</v>
      </c>
      <c r="D6269" s="2" t="s">
        <v>460</v>
      </c>
      <c r="E6269" s="2"/>
      <c r="F6269" s="2"/>
      <c r="G6269" s="2"/>
      <c r="H6269" s="2"/>
    </row>
    <row r="6270" spans="2:8">
      <c r="B6270" s="2" t="s">
        <v>6718</v>
      </c>
      <c r="C6270" s="2">
        <v>36</v>
      </c>
      <c r="D6270" s="2" t="s">
        <v>460</v>
      </c>
      <c r="E6270" s="2"/>
      <c r="F6270" s="2"/>
      <c r="G6270" s="2"/>
      <c r="H6270" s="2"/>
    </row>
    <row r="6271" spans="2:8">
      <c r="B6271" s="2" t="s">
        <v>6719</v>
      </c>
      <c r="C6271" s="2">
        <v>24</v>
      </c>
      <c r="D6271" s="2" t="s">
        <v>460</v>
      </c>
      <c r="E6271" s="2"/>
      <c r="F6271" s="2"/>
      <c r="G6271" s="2"/>
      <c r="H6271" s="2"/>
    </row>
    <row r="6272" spans="2:8">
      <c r="B6272" s="2" t="s">
        <v>6720</v>
      </c>
      <c r="C6272" s="2">
        <v>18</v>
      </c>
      <c r="D6272" s="2" t="s">
        <v>460</v>
      </c>
      <c r="E6272" s="2"/>
      <c r="F6272" s="2"/>
      <c r="G6272" s="2"/>
      <c r="H6272" s="2"/>
    </row>
    <row r="6273" spans="2:8">
      <c r="B6273" s="2" t="s">
        <v>6721</v>
      </c>
      <c r="C6273" s="2">
        <v>21</v>
      </c>
      <c r="D6273" s="2" t="s">
        <v>460</v>
      </c>
      <c r="E6273" s="2"/>
      <c r="F6273" s="2"/>
      <c r="G6273" s="2"/>
      <c r="H6273" s="2"/>
    </row>
    <row r="6274" spans="2:8">
      <c r="B6274" s="2" t="s">
        <v>6722</v>
      </c>
      <c r="C6274" s="2">
        <v>20</v>
      </c>
      <c r="D6274" s="2" t="s">
        <v>460</v>
      </c>
      <c r="E6274" s="2"/>
      <c r="F6274" s="2"/>
      <c r="G6274" s="2"/>
      <c r="H6274" s="2"/>
    </row>
    <row r="6275" spans="2:8">
      <c r="B6275" s="2" t="s">
        <v>6723</v>
      </c>
      <c r="C6275" s="2">
        <v>18</v>
      </c>
      <c r="D6275" s="2" t="s">
        <v>460</v>
      </c>
      <c r="E6275" s="2"/>
      <c r="F6275" s="2"/>
      <c r="G6275" s="2"/>
      <c r="H6275" s="2"/>
    </row>
    <row r="6276" spans="2:8">
      <c r="B6276" s="2" t="s">
        <v>6724</v>
      </c>
      <c r="C6276" s="2">
        <v>10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11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11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11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9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10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11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11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11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25</v>
      </c>
      <c r="D6285" s="2" t="s">
        <v>460</v>
      </c>
      <c r="E6285" s="2"/>
      <c r="F6285" s="2"/>
      <c r="G6285" s="2"/>
      <c r="H6285" s="2"/>
    </row>
    <row r="6286" spans="2:8">
      <c r="B6286" s="2" t="s">
        <v>6734</v>
      </c>
      <c r="C6286" s="2">
        <v>30</v>
      </c>
      <c r="D6286" s="2" t="s">
        <v>460</v>
      </c>
      <c r="E6286" s="2"/>
      <c r="F6286" s="2"/>
      <c r="G6286" s="2"/>
      <c r="H6286" s="2"/>
    </row>
    <row r="6287" spans="2:8">
      <c r="B6287" s="2" t="s">
        <v>6735</v>
      </c>
      <c r="C6287" s="2">
        <v>29</v>
      </c>
      <c r="D6287" s="2" t="s">
        <v>460</v>
      </c>
      <c r="E6287" s="2"/>
      <c r="F6287" s="2"/>
      <c r="G6287" s="2"/>
      <c r="H6287" s="2"/>
    </row>
    <row r="6288" spans="2:8">
      <c r="B6288" s="2" t="s">
        <v>6736</v>
      </c>
      <c r="C6288" s="2">
        <v>29</v>
      </c>
      <c r="D6288" s="2" t="s">
        <v>460</v>
      </c>
      <c r="E6288" s="2"/>
      <c r="F6288" s="2"/>
      <c r="G6288" s="2"/>
      <c r="H6288" s="2"/>
    </row>
    <row r="6289" spans="2:8">
      <c r="B6289" s="2" t="s">
        <v>6737</v>
      </c>
      <c r="C6289" s="2">
        <v>29</v>
      </c>
      <c r="D6289" s="2" t="s">
        <v>460</v>
      </c>
      <c r="E6289" s="2"/>
      <c r="F6289" s="2"/>
      <c r="G6289" s="2"/>
      <c r="H6289" s="2"/>
    </row>
    <row r="6290" spans="2:8">
      <c r="B6290" s="2" t="s">
        <v>6738</v>
      </c>
      <c r="C6290" s="2">
        <v>29</v>
      </c>
      <c r="D6290" s="2" t="s">
        <v>460</v>
      </c>
      <c r="E6290" s="2"/>
      <c r="F6290" s="2"/>
      <c r="G6290" s="2"/>
      <c r="H6290" s="2"/>
    </row>
    <row r="6291" spans="2:8">
      <c r="B6291" s="2" t="s">
        <v>6739</v>
      </c>
      <c r="C6291" s="2">
        <v>27</v>
      </c>
      <c r="D6291" s="2" t="s">
        <v>460</v>
      </c>
      <c r="E6291" s="2"/>
      <c r="F6291" s="2"/>
      <c r="G6291" s="2"/>
      <c r="H6291" s="2"/>
    </row>
    <row r="6292" spans="2:8">
      <c r="B6292" s="2" t="s">
        <v>6740</v>
      </c>
      <c r="C6292" s="2">
        <v>19</v>
      </c>
      <c r="D6292" s="2" t="s">
        <v>460</v>
      </c>
      <c r="E6292" s="2"/>
      <c r="F6292" s="2"/>
      <c r="G6292" s="2"/>
      <c r="H6292" s="2"/>
    </row>
    <row r="6293" spans="2:8">
      <c r="B6293" s="2" t="s">
        <v>6741</v>
      </c>
      <c r="C6293" s="2">
        <v>21</v>
      </c>
      <c r="D6293" s="2" t="s">
        <v>460</v>
      </c>
      <c r="E6293" s="2"/>
      <c r="F6293" s="2"/>
      <c r="G6293" s="2"/>
      <c r="H6293" s="2"/>
    </row>
    <row r="6294" spans="2:8">
      <c r="B6294" s="2" t="s">
        <v>6742</v>
      </c>
      <c r="C6294" s="2">
        <v>22</v>
      </c>
      <c r="D6294" s="2" t="s">
        <v>460</v>
      </c>
      <c r="E6294" s="2"/>
      <c r="F6294" s="2"/>
      <c r="G6294" s="2"/>
      <c r="H6294" s="2"/>
    </row>
    <row r="6295" spans="2:8">
      <c r="B6295" s="2" t="s">
        <v>6743</v>
      </c>
      <c r="C6295" s="2">
        <v>22</v>
      </c>
      <c r="D6295" s="2" t="s">
        <v>460</v>
      </c>
      <c r="E6295" s="2"/>
      <c r="F6295" s="2"/>
      <c r="G6295" s="2"/>
      <c r="H6295" s="2"/>
    </row>
    <row r="6296" spans="2:8">
      <c r="B6296" s="2" t="s">
        <v>6744</v>
      </c>
      <c r="C6296" s="2">
        <v>21</v>
      </c>
      <c r="D6296" s="2" t="s">
        <v>460</v>
      </c>
      <c r="E6296" s="2"/>
      <c r="F6296" s="2"/>
      <c r="G6296" s="2"/>
      <c r="H6296" s="2"/>
    </row>
    <row r="6297" spans="2:8">
      <c r="B6297" s="2" t="s">
        <v>6745</v>
      </c>
      <c r="C6297" s="2">
        <v>21</v>
      </c>
      <c r="D6297" s="2" t="s">
        <v>460</v>
      </c>
      <c r="E6297" s="2"/>
      <c r="F6297" s="2"/>
      <c r="G6297" s="2"/>
      <c r="H6297" s="2"/>
    </row>
    <row r="6298" spans="2:8">
      <c r="B6298" s="2" t="s">
        <v>6746</v>
      </c>
      <c r="C6298" s="2">
        <v>21</v>
      </c>
      <c r="D6298" s="2" t="s">
        <v>460</v>
      </c>
      <c r="E6298" s="2"/>
      <c r="F6298" s="2"/>
      <c r="G6298" s="2"/>
      <c r="H6298" s="2"/>
    </row>
    <row r="6299" spans="2:8">
      <c r="B6299" s="2" t="s">
        <v>6747</v>
      </c>
      <c r="C6299" s="2">
        <v>20</v>
      </c>
      <c r="D6299" s="2" t="s">
        <v>460</v>
      </c>
      <c r="E6299" s="2"/>
      <c r="F6299" s="2"/>
      <c r="G6299" s="2"/>
      <c r="H6299" s="2"/>
    </row>
    <row r="6300" spans="2:8">
      <c r="B6300" s="2" t="s">
        <v>6748</v>
      </c>
      <c r="C6300" s="2">
        <v>20</v>
      </c>
      <c r="D6300" s="2" t="s">
        <v>460</v>
      </c>
      <c r="E6300" s="2"/>
      <c r="F6300" s="2"/>
      <c r="G6300" s="2"/>
      <c r="H6300" s="2"/>
    </row>
    <row r="6301" spans="2:8">
      <c r="B6301" s="2" t="s">
        <v>6749</v>
      </c>
      <c r="C6301" s="2">
        <v>33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36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37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36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31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25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20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22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25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26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25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26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27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24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24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23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23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24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23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22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28</v>
      </c>
      <c r="D6321" s="2" t="s">
        <v>460</v>
      </c>
      <c r="E6321" s="2"/>
      <c r="F6321" s="2"/>
      <c r="G6321" s="2"/>
      <c r="H6321" s="2"/>
    </row>
    <row r="6322" spans="2:8">
      <c r="B6322" s="2" t="s">
        <v>6770</v>
      </c>
      <c r="C6322" s="2">
        <v>32</v>
      </c>
      <c r="D6322" s="2" t="s">
        <v>460</v>
      </c>
      <c r="E6322" s="2"/>
      <c r="F6322" s="2"/>
      <c r="G6322" s="2"/>
      <c r="H6322" s="2"/>
    </row>
    <row r="6323" spans="2:8">
      <c r="B6323" s="2" t="s">
        <v>6771</v>
      </c>
      <c r="C6323" s="2">
        <v>28</v>
      </c>
      <c r="D6323" s="2" t="s">
        <v>460</v>
      </c>
      <c r="E6323" s="2"/>
      <c r="F6323" s="2"/>
      <c r="G6323" s="2"/>
      <c r="H6323" s="2"/>
    </row>
    <row r="6324" spans="2:8">
      <c r="B6324" s="2" t="s">
        <v>6772</v>
      </c>
      <c r="C6324" s="2">
        <v>26</v>
      </c>
      <c r="D6324" s="2" t="s">
        <v>460</v>
      </c>
      <c r="E6324" s="2"/>
      <c r="F6324" s="2"/>
      <c r="G6324" s="2"/>
      <c r="H6324" s="2"/>
    </row>
    <row r="6325" spans="2:8">
      <c r="B6325" s="2" t="s">
        <v>6773</v>
      </c>
      <c r="C6325" s="2">
        <v>25</v>
      </c>
      <c r="D6325" s="2" t="s">
        <v>460</v>
      </c>
      <c r="E6325" s="2"/>
      <c r="F6325" s="2"/>
      <c r="G6325" s="2"/>
      <c r="H6325" s="2"/>
    </row>
    <row r="6326" spans="2:8">
      <c r="B6326" s="2" t="s">
        <v>6774</v>
      </c>
      <c r="C6326" s="2">
        <v>25</v>
      </c>
      <c r="D6326" s="2" t="s">
        <v>460</v>
      </c>
      <c r="E6326" s="2"/>
      <c r="F6326" s="2"/>
      <c r="G6326" s="2"/>
      <c r="H6326" s="2"/>
    </row>
    <row r="6327" spans="2:8">
      <c r="B6327" s="2" t="s">
        <v>6775</v>
      </c>
      <c r="C6327" s="2">
        <v>27</v>
      </c>
      <c r="D6327" s="2" t="s">
        <v>460</v>
      </c>
      <c r="E6327" s="2"/>
      <c r="F6327" s="2"/>
      <c r="G6327" s="2"/>
      <c r="H6327" s="2"/>
    </row>
    <row r="6328" spans="2:8">
      <c r="B6328" s="2" t="s">
        <v>6776</v>
      </c>
      <c r="C6328" s="2">
        <v>31</v>
      </c>
      <c r="D6328" s="2" t="s">
        <v>460</v>
      </c>
      <c r="E6328" s="2"/>
      <c r="F6328" s="2"/>
      <c r="G6328" s="2"/>
      <c r="H6328" s="2"/>
    </row>
    <row r="6329" spans="2:8">
      <c r="B6329" s="2" t="s">
        <v>6777</v>
      </c>
      <c r="C6329" s="2">
        <v>33</v>
      </c>
      <c r="D6329" s="2" t="s">
        <v>460</v>
      </c>
      <c r="E6329" s="2"/>
      <c r="F6329" s="2"/>
      <c r="G6329" s="2"/>
      <c r="H6329" s="2"/>
    </row>
    <row r="6330" spans="2:8">
      <c r="B6330" s="2" t="s">
        <v>6778</v>
      </c>
      <c r="C6330" s="2">
        <v>31</v>
      </c>
      <c r="D6330" s="2" t="s">
        <v>460</v>
      </c>
      <c r="E6330" s="2"/>
      <c r="F6330" s="2"/>
      <c r="G6330" s="2"/>
      <c r="H6330" s="2"/>
    </row>
    <row r="6331" spans="2:8">
      <c r="B6331" s="2" t="s">
        <v>6779</v>
      </c>
      <c r="C6331" s="2">
        <v>29</v>
      </c>
      <c r="D6331" s="2" t="s">
        <v>460</v>
      </c>
      <c r="E6331" s="2"/>
      <c r="F6331" s="2"/>
      <c r="G6331" s="2"/>
      <c r="H6331" s="2"/>
    </row>
    <row r="6332" spans="2:8">
      <c r="B6332" s="2" t="s">
        <v>6780</v>
      </c>
      <c r="C6332" s="2">
        <v>27</v>
      </c>
      <c r="D6332" s="2" t="s">
        <v>460</v>
      </c>
      <c r="E6332" s="2"/>
      <c r="F6332" s="2"/>
      <c r="G6332" s="2"/>
      <c r="H6332" s="2"/>
    </row>
    <row r="6333" spans="2:8">
      <c r="B6333" s="2" t="s">
        <v>6781</v>
      </c>
      <c r="C6333" s="2">
        <v>30</v>
      </c>
      <c r="D6333" s="2" t="s">
        <v>460</v>
      </c>
      <c r="E6333" s="2"/>
      <c r="F6333" s="2"/>
      <c r="G6333" s="2"/>
      <c r="H6333" s="2"/>
    </row>
    <row r="6334" spans="2:8">
      <c r="B6334" s="2" t="s">
        <v>6782</v>
      </c>
      <c r="C6334" s="2">
        <v>32</v>
      </c>
      <c r="D6334" s="2" t="s">
        <v>460</v>
      </c>
      <c r="E6334" s="2"/>
      <c r="F6334" s="2"/>
      <c r="G6334" s="2"/>
      <c r="H6334" s="2"/>
    </row>
    <row r="6335" spans="2:8">
      <c r="B6335" s="2" t="s">
        <v>6783</v>
      </c>
      <c r="C6335" s="2">
        <v>33</v>
      </c>
      <c r="D6335" s="2" t="s">
        <v>460</v>
      </c>
      <c r="E6335" s="2"/>
      <c r="F6335" s="2"/>
      <c r="G6335" s="2"/>
      <c r="H6335" s="2"/>
    </row>
    <row r="6336" spans="2:8">
      <c r="B6336" s="2" t="s">
        <v>6784</v>
      </c>
      <c r="C6336" s="2">
        <v>31</v>
      </c>
      <c r="D6336" s="2" t="s">
        <v>460</v>
      </c>
      <c r="E6336" s="2"/>
      <c r="F6336" s="2"/>
      <c r="G6336" s="2"/>
      <c r="H6336" s="2"/>
    </row>
    <row r="6337" spans="2:8">
      <c r="B6337" s="2" t="s">
        <v>6785</v>
      </c>
      <c r="C6337" s="2">
        <v>28</v>
      </c>
      <c r="D6337" s="2" t="s">
        <v>460</v>
      </c>
      <c r="E6337" s="2"/>
      <c r="F6337" s="2"/>
      <c r="G6337" s="2"/>
      <c r="H6337" s="2"/>
    </row>
    <row r="6338" spans="2:8">
      <c r="B6338" s="2" t="s">
        <v>6786</v>
      </c>
      <c r="C6338" s="2">
        <v>29</v>
      </c>
      <c r="D6338" s="2" t="s">
        <v>460</v>
      </c>
      <c r="E6338" s="2"/>
      <c r="F6338" s="2"/>
      <c r="G6338" s="2"/>
      <c r="H6338" s="2"/>
    </row>
    <row r="6339" spans="2:8">
      <c r="B6339" s="2" t="s">
        <v>6787</v>
      </c>
      <c r="C6339" s="2">
        <v>21</v>
      </c>
      <c r="D6339" s="2" t="s">
        <v>460</v>
      </c>
      <c r="E6339" s="2"/>
      <c r="F6339" s="2"/>
      <c r="G6339" s="2"/>
      <c r="H6339" s="2"/>
    </row>
    <row r="6340" spans="2:8">
      <c r="B6340" s="2" t="s">
        <v>6788</v>
      </c>
      <c r="C6340" s="2">
        <v>25</v>
      </c>
      <c r="D6340" s="2" t="s">
        <v>460</v>
      </c>
      <c r="E6340" s="2"/>
      <c r="F6340" s="2"/>
      <c r="G6340" s="2"/>
      <c r="H6340" s="2"/>
    </row>
    <row r="6341" spans="2:8">
      <c r="B6341" s="2" t="s">
        <v>6789</v>
      </c>
      <c r="C6341" s="2">
        <v>27</v>
      </c>
      <c r="D6341" s="2" t="s">
        <v>460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460</v>
      </c>
      <c r="E6342" s="2"/>
      <c r="F6342" s="2"/>
      <c r="G6342" s="2"/>
      <c r="H6342" s="2"/>
    </row>
    <row r="6343" spans="2:8">
      <c r="B6343" s="2" t="s">
        <v>6791</v>
      </c>
      <c r="C6343" s="2">
        <v>28</v>
      </c>
      <c r="D6343" s="2" t="s">
        <v>460</v>
      </c>
      <c r="E6343" s="2"/>
      <c r="F6343" s="2"/>
      <c r="G6343" s="2"/>
      <c r="H6343" s="2"/>
    </row>
    <row r="6344" spans="2:8">
      <c r="B6344" s="2" t="s">
        <v>6792</v>
      </c>
      <c r="C6344" s="2">
        <v>28</v>
      </c>
      <c r="D6344" s="2" t="s">
        <v>460</v>
      </c>
      <c r="E6344" s="2"/>
      <c r="F6344" s="2"/>
      <c r="G6344" s="2"/>
      <c r="H6344" s="2"/>
    </row>
    <row r="6345" spans="2:8">
      <c r="B6345" s="2" t="s">
        <v>6793</v>
      </c>
      <c r="C6345" s="2">
        <v>28</v>
      </c>
      <c r="D6345" s="2" t="s">
        <v>460</v>
      </c>
      <c r="E6345" s="2"/>
      <c r="F6345" s="2"/>
      <c r="G6345" s="2"/>
      <c r="H6345" s="2"/>
    </row>
    <row r="6346" spans="2:8">
      <c r="B6346" s="2" t="s">
        <v>6794</v>
      </c>
      <c r="C6346" s="2">
        <v>27</v>
      </c>
      <c r="D6346" s="2" t="s">
        <v>460</v>
      </c>
      <c r="E6346" s="2"/>
      <c r="F6346" s="2"/>
      <c r="G6346" s="2"/>
      <c r="H6346" s="2"/>
    </row>
    <row r="6347" spans="2:8">
      <c r="B6347" s="2" t="s">
        <v>6795</v>
      </c>
      <c r="C6347" s="2">
        <v>34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37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39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42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39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37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34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35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34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33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30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27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29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29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29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28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29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28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23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24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25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26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24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24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16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32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36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21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22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22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23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24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24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25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23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25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27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28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28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28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26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24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24</v>
      </c>
      <c r="D6389" s="2" t="s">
        <v>460</v>
      </c>
      <c r="E6389" s="2"/>
      <c r="F6389" s="2"/>
      <c r="G6389" s="2"/>
      <c r="H6389" s="2"/>
    </row>
    <row r="6390" spans="2:8">
      <c r="B6390" s="2" t="s">
        <v>6838</v>
      </c>
      <c r="C6390" s="2">
        <v>27</v>
      </c>
      <c r="D6390" s="2" t="s">
        <v>460</v>
      </c>
      <c r="E6390" s="2"/>
      <c r="F6390" s="2"/>
      <c r="G6390" s="2"/>
      <c r="H6390" s="2"/>
    </row>
    <row r="6391" spans="2:8">
      <c r="B6391" s="2" t="s">
        <v>6839</v>
      </c>
      <c r="C6391" s="2">
        <v>28</v>
      </c>
      <c r="D6391" s="2" t="s">
        <v>460</v>
      </c>
      <c r="E6391" s="2"/>
      <c r="F6391" s="2"/>
      <c r="G6391" s="2"/>
      <c r="H6391" s="2"/>
    </row>
    <row r="6392" spans="2:8">
      <c r="B6392" s="2" t="s">
        <v>6840</v>
      </c>
      <c r="C6392" s="2">
        <v>29</v>
      </c>
      <c r="D6392" s="2" t="s">
        <v>460</v>
      </c>
      <c r="E6392" s="2"/>
      <c r="F6392" s="2"/>
      <c r="G6392" s="2"/>
      <c r="H6392" s="2"/>
    </row>
    <row r="6393" spans="2:8">
      <c r="B6393" s="2" t="s">
        <v>6841</v>
      </c>
      <c r="C6393" s="2">
        <v>29</v>
      </c>
      <c r="D6393" s="2" t="s">
        <v>460</v>
      </c>
      <c r="E6393" s="2"/>
      <c r="F6393" s="2"/>
      <c r="G6393" s="2"/>
      <c r="H6393" s="2"/>
    </row>
    <row r="6394" spans="2:8">
      <c r="B6394" s="2" t="s">
        <v>6842</v>
      </c>
      <c r="C6394" s="2">
        <v>27</v>
      </c>
      <c r="D6394" s="2" t="s">
        <v>460</v>
      </c>
      <c r="E6394" s="2"/>
      <c r="F6394" s="2"/>
      <c r="G6394" s="2"/>
      <c r="H6394" s="2"/>
    </row>
    <row r="6395" spans="2:8">
      <c r="B6395" s="2" t="s">
        <v>6843</v>
      </c>
      <c r="C6395" s="2">
        <v>25</v>
      </c>
      <c r="D6395" s="2" t="s">
        <v>460</v>
      </c>
      <c r="E6395" s="2"/>
      <c r="F6395" s="2"/>
      <c r="G6395" s="2"/>
      <c r="H6395" s="2"/>
    </row>
    <row r="6396" spans="2:8">
      <c r="B6396" s="2" t="s">
        <v>6844</v>
      </c>
      <c r="C6396" s="2">
        <v>21</v>
      </c>
      <c r="D6396" s="2" t="s">
        <v>460</v>
      </c>
      <c r="E6396" s="2"/>
      <c r="F6396" s="2"/>
      <c r="G6396" s="2"/>
      <c r="H6396" s="2"/>
    </row>
    <row r="6397" spans="2:8">
      <c r="B6397" s="2" t="s">
        <v>6845</v>
      </c>
      <c r="C6397" s="2">
        <v>25</v>
      </c>
      <c r="D6397" s="2" t="s">
        <v>460</v>
      </c>
      <c r="E6397" s="2"/>
      <c r="F6397" s="2"/>
      <c r="G6397" s="2"/>
      <c r="H6397" s="2"/>
    </row>
    <row r="6398" spans="2:8">
      <c r="B6398" s="2" t="s">
        <v>6846</v>
      </c>
      <c r="C6398" s="2">
        <v>28</v>
      </c>
      <c r="D6398" s="2" t="s">
        <v>460</v>
      </c>
      <c r="E6398" s="2"/>
      <c r="F6398" s="2"/>
      <c r="G6398" s="2"/>
      <c r="H6398" s="2"/>
    </row>
    <row r="6399" spans="2:8">
      <c r="B6399" s="2" t="s">
        <v>6847</v>
      </c>
      <c r="C6399" s="2">
        <v>28</v>
      </c>
      <c r="D6399" s="2" t="s">
        <v>460</v>
      </c>
      <c r="E6399" s="2"/>
      <c r="F6399" s="2"/>
      <c r="G6399" s="2"/>
      <c r="H6399" s="2"/>
    </row>
    <row r="6400" spans="2:8">
      <c r="B6400" s="2" t="s">
        <v>6848</v>
      </c>
      <c r="C6400" s="2">
        <v>26</v>
      </c>
      <c r="D6400" s="2" t="s">
        <v>460</v>
      </c>
      <c r="E6400" s="2"/>
      <c r="F6400" s="2"/>
      <c r="G6400" s="2"/>
      <c r="H6400" s="2"/>
    </row>
    <row r="6401" spans="2:8">
      <c r="B6401" s="2" t="s">
        <v>6849</v>
      </c>
      <c r="C6401" s="2">
        <v>25</v>
      </c>
      <c r="D6401" s="2" t="s">
        <v>460</v>
      </c>
      <c r="E6401" s="2"/>
      <c r="F6401" s="2"/>
      <c r="G6401" s="2"/>
      <c r="H6401" s="2"/>
    </row>
    <row r="6402" spans="2:8">
      <c r="B6402" s="2" t="s">
        <v>6850</v>
      </c>
      <c r="C6402" s="2">
        <v>24</v>
      </c>
      <c r="D6402" s="2" t="s">
        <v>460</v>
      </c>
      <c r="E6402" s="2"/>
      <c r="F6402" s="2"/>
      <c r="G6402" s="2"/>
      <c r="H6402" s="2"/>
    </row>
    <row r="6403" spans="2:8">
      <c r="B6403" s="2" t="s">
        <v>6851</v>
      </c>
      <c r="C6403" s="2">
        <v>28</v>
      </c>
      <c r="D6403" s="2" t="s">
        <v>460</v>
      </c>
      <c r="E6403" s="2"/>
      <c r="F6403" s="2"/>
      <c r="G6403" s="2"/>
      <c r="H6403" s="2"/>
    </row>
    <row r="6404" spans="2:8">
      <c r="B6404" s="2" t="s">
        <v>6852</v>
      </c>
      <c r="C6404" s="2">
        <v>30</v>
      </c>
      <c r="D6404" s="2" t="s">
        <v>460</v>
      </c>
      <c r="E6404" s="2"/>
      <c r="F6404" s="2"/>
      <c r="G6404" s="2"/>
      <c r="H6404" s="2"/>
    </row>
    <row r="6405" spans="2:8">
      <c r="B6405" s="2" t="s">
        <v>6853</v>
      </c>
      <c r="C6405" s="2">
        <v>32</v>
      </c>
      <c r="D6405" s="2" t="s">
        <v>460</v>
      </c>
      <c r="E6405" s="2"/>
      <c r="F6405" s="2"/>
      <c r="G6405" s="2"/>
      <c r="H6405" s="2"/>
    </row>
    <row r="6406" spans="2:8">
      <c r="B6406" s="2" t="s">
        <v>6854</v>
      </c>
      <c r="C6406" s="2">
        <v>31</v>
      </c>
      <c r="D6406" s="2" t="s">
        <v>460</v>
      </c>
      <c r="E6406" s="2"/>
      <c r="F6406" s="2"/>
      <c r="G6406" s="2"/>
      <c r="H6406" s="2"/>
    </row>
    <row r="6407" spans="2:8">
      <c r="B6407" s="2" t="s">
        <v>6855</v>
      </c>
      <c r="C6407" s="2">
        <v>31</v>
      </c>
      <c r="D6407" s="2" t="s">
        <v>460</v>
      </c>
      <c r="E6407" s="2"/>
      <c r="F6407" s="2"/>
      <c r="G6407" s="2"/>
      <c r="H6407" s="2"/>
    </row>
    <row r="6408" spans="2:8">
      <c r="B6408" s="2" t="s">
        <v>6856</v>
      </c>
      <c r="C6408" s="2">
        <v>30</v>
      </c>
      <c r="D6408" s="2" t="s">
        <v>460</v>
      </c>
      <c r="E6408" s="2"/>
      <c r="F6408" s="2"/>
      <c r="G6408" s="2"/>
      <c r="H6408" s="2"/>
    </row>
    <row r="6409" spans="2:8">
      <c r="B6409" s="2" t="s">
        <v>6857</v>
      </c>
      <c r="C6409" s="2">
        <v>29</v>
      </c>
      <c r="D6409" s="2" t="s">
        <v>460</v>
      </c>
      <c r="E6409" s="2"/>
      <c r="F6409" s="2"/>
      <c r="G6409" s="2"/>
      <c r="H6409" s="2"/>
    </row>
    <row r="6410" spans="2:8">
      <c r="B6410" s="2" t="s">
        <v>6858</v>
      </c>
      <c r="C6410" s="2">
        <v>27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27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27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27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26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26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25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22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33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34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33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33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29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20</v>
      </c>
      <c r="D6423" s="2" t="s">
        <v>460</v>
      </c>
      <c r="E6423" s="2"/>
      <c r="F6423" s="2"/>
      <c r="G6423" s="2"/>
      <c r="H6423" s="2"/>
    </row>
    <row r="6424" spans="2:8">
      <c r="B6424" s="2" t="s">
        <v>6872</v>
      </c>
      <c r="C6424" s="2">
        <v>20</v>
      </c>
      <c r="D6424" s="2" t="s">
        <v>460</v>
      </c>
      <c r="E6424" s="2"/>
      <c r="F6424" s="2"/>
      <c r="G6424" s="2"/>
      <c r="H6424" s="2"/>
    </row>
    <row r="6425" spans="2:8">
      <c r="B6425" s="2" t="s">
        <v>6873</v>
      </c>
      <c r="C6425" s="2">
        <v>23</v>
      </c>
      <c r="D6425" s="2" t="s">
        <v>460</v>
      </c>
      <c r="E6425" s="2"/>
      <c r="F6425" s="2"/>
      <c r="G6425" s="2"/>
      <c r="H6425" s="2"/>
    </row>
    <row r="6426" spans="2:8">
      <c r="B6426" s="2" t="s">
        <v>6874</v>
      </c>
      <c r="C6426" s="2">
        <v>22</v>
      </c>
      <c r="D6426" s="2" t="s">
        <v>460</v>
      </c>
      <c r="E6426" s="2"/>
      <c r="F6426" s="2"/>
      <c r="G6426" s="2"/>
      <c r="H6426" s="2"/>
    </row>
    <row r="6427" spans="2:8">
      <c r="B6427" s="2" t="s">
        <v>6875</v>
      </c>
      <c r="C6427" s="2">
        <v>21</v>
      </c>
      <c r="D6427" s="2" t="s">
        <v>460</v>
      </c>
      <c r="E6427" s="2"/>
      <c r="F6427" s="2"/>
      <c r="G6427" s="2"/>
      <c r="H6427" s="2"/>
    </row>
    <row r="6428" spans="2:8">
      <c r="B6428" s="2" t="s">
        <v>6876</v>
      </c>
      <c r="C6428" s="2">
        <v>20</v>
      </c>
      <c r="D6428" s="2" t="s">
        <v>460</v>
      </c>
      <c r="E6428" s="2"/>
      <c r="F6428" s="2"/>
      <c r="G6428" s="2"/>
      <c r="H6428" s="2"/>
    </row>
    <row r="6429" spans="2:8">
      <c r="B6429" s="2" t="s">
        <v>6877</v>
      </c>
      <c r="C6429" s="2">
        <v>17</v>
      </c>
      <c r="D6429" s="2" t="s">
        <v>460</v>
      </c>
      <c r="E6429" s="2"/>
      <c r="F6429" s="2"/>
      <c r="G6429" s="2"/>
      <c r="H6429" s="2"/>
    </row>
    <row r="6430" spans="2:8">
      <c r="B6430" s="2" t="s">
        <v>6878</v>
      </c>
      <c r="C6430" s="2">
        <v>28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31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32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32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31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22</v>
      </c>
      <c r="D6435" s="2" t="s">
        <v>460</v>
      </c>
      <c r="E6435" s="2"/>
      <c r="F6435" s="2"/>
      <c r="G6435" s="2"/>
      <c r="H6435" s="2"/>
    </row>
    <row r="6436" spans="2:8">
      <c r="B6436" s="2" t="s">
        <v>6884</v>
      </c>
      <c r="C6436" s="2">
        <v>25</v>
      </c>
      <c r="D6436" s="2" t="s">
        <v>460</v>
      </c>
      <c r="E6436" s="2"/>
      <c r="F6436" s="2"/>
      <c r="G6436" s="2"/>
      <c r="H6436" s="2"/>
    </row>
    <row r="6437" spans="2:8">
      <c r="B6437" s="2" t="s">
        <v>6885</v>
      </c>
      <c r="C6437" s="2">
        <v>23</v>
      </c>
      <c r="D6437" s="2" t="s">
        <v>460</v>
      </c>
      <c r="E6437" s="2"/>
      <c r="F6437" s="2"/>
      <c r="G6437" s="2"/>
      <c r="H6437" s="2"/>
    </row>
    <row r="6438" spans="2:8">
      <c r="B6438" s="2" t="s">
        <v>6886</v>
      </c>
      <c r="C6438" s="2">
        <v>21</v>
      </c>
      <c r="D6438" s="2" t="s">
        <v>460</v>
      </c>
      <c r="E6438" s="2"/>
      <c r="F6438" s="2"/>
      <c r="G6438" s="2"/>
      <c r="H6438" s="2"/>
    </row>
    <row r="6439" spans="2:8">
      <c r="B6439" s="2" t="s">
        <v>6887</v>
      </c>
      <c r="C6439" s="2">
        <v>22</v>
      </c>
      <c r="D6439" s="2" t="s">
        <v>460</v>
      </c>
      <c r="E6439" s="2"/>
      <c r="F6439" s="2"/>
      <c r="G6439" s="2"/>
      <c r="H6439" s="2"/>
    </row>
    <row r="6440" spans="2:8">
      <c r="B6440" s="2" t="s">
        <v>6888</v>
      </c>
      <c r="C6440" s="2">
        <v>24</v>
      </c>
      <c r="D6440" s="2" t="s">
        <v>460</v>
      </c>
      <c r="E6440" s="2"/>
      <c r="F6440" s="2"/>
      <c r="G6440" s="2"/>
      <c r="H6440" s="2"/>
    </row>
    <row r="6441" spans="2:8">
      <c r="B6441" s="2" t="s">
        <v>6889</v>
      </c>
      <c r="C6441" s="2">
        <v>25</v>
      </c>
      <c r="D6441" s="2" t="s">
        <v>460</v>
      </c>
      <c r="E6441" s="2"/>
      <c r="F6441" s="2"/>
      <c r="G6441" s="2"/>
      <c r="H6441" s="2"/>
    </row>
    <row r="6442" spans="2:8">
      <c r="B6442" s="2" t="s">
        <v>6890</v>
      </c>
      <c r="C6442" s="2">
        <v>23</v>
      </c>
      <c r="D6442" s="2" t="s">
        <v>460</v>
      </c>
      <c r="E6442" s="2"/>
      <c r="F6442" s="2"/>
      <c r="G6442" s="2"/>
      <c r="H6442" s="2"/>
    </row>
    <row r="6443" spans="2:8">
      <c r="B6443" s="2" t="s">
        <v>6891</v>
      </c>
      <c r="C6443" s="2">
        <v>17</v>
      </c>
      <c r="D6443" s="2" t="s">
        <v>460</v>
      </c>
      <c r="E6443" s="2"/>
      <c r="F6443" s="2"/>
      <c r="G6443" s="2"/>
      <c r="H6443" s="2"/>
    </row>
    <row r="6444" spans="2:8">
      <c r="B6444" s="2" t="s">
        <v>6892</v>
      </c>
      <c r="C6444" s="2">
        <v>14</v>
      </c>
      <c r="D6444" s="2" t="s">
        <v>460</v>
      </c>
      <c r="E6444" s="2"/>
      <c r="F6444" s="2"/>
      <c r="G6444" s="2"/>
      <c r="H6444" s="2"/>
    </row>
    <row r="6445" spans="2:8">
      <c r="B6445" s="2" t="s">
        <v>6893</v>
      </c>
      <c r="C6445" s="2">
        <v>35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36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37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27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24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26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27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28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27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26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20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23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22</v>
      </c>
      <c r="D6458" s="2" t="s">
        <v>460</v>
      </c>
      <c r="E6458" s="2"/>
      <c r="F6458" s="2"/>
      <c r="G6458" s="2"/>
      <c r="H6458" s="2"/>
    </row>
    <row r="6459" spans="2:8">
      <c r="B6459" s="2" t="s">
        <v>6907</v>
      </c>
      <c r="C6459" s="2">
        <v>26</v>
      </c>
      <c r="D6459" s="2" t="s">
        <v>460</v>
      </c>
      <c r="E6459" s="2"/>
      <c r="F6459" s="2"/>
      <c r="G6459" s="2"/>
      <c r="H6459" s="2"/>
    </row>
    <row r="6460" spans="2:8">
      <c r="B6460" s="2" t="s">
        <v>6908</v>
      </c>
      <c r="C6460" s="2">
        <v>26</v>
      </c>
      <c r="D6460" s="2" t="s">
        <v>460</v>
      </c>
      <c r="E6460" s="2"/>
      <c r="F6460" s="2"/>
      <c r="G6460" s="2"/>
      <c r="H6460" s="2"/>
    </row>
    <row r="6461" spans="2:8">
      <c r="B6461" s="2" t="s">
        <v>6909</v>
      </c>
      <c r="C6461" s="2">
        <v>26</v>
      </c>
      <c r="D6461" s="2" t="s">
        <v>460</v>
      </c>
      <c r="E6461" s="2"/>
      <c r="F6461" s="2"/>
      <c r="G6461" s="2"/>
      <c r="H6461" s="2"/>
    </row>
    <row r="6462" spans="2:8">
      <c r="B6462" s="2" t="s">
        <v>6910</v>
      </c>
      <c r="C6462" s="2">
        <v>25</v>
      </c>
      <c r="D6462" s="2" t="s">
        <v>460</v>
      </c>
      <c r="E6462" s="2"/>
      <c r="F6462" s="2"/>
      <c r="G6462" s="2"/>
      <c r="H6462" s="2"/>
    </row>
    <row r="6463" spans="2:8">
      <c r="B6463" s="2" t="s">
        <v>6911</v>
      </c>
      <c r="C6463" s="2">
        <v>25</v>
      </c>
      <c r="D6463" s="2" t="s">
        <v>460</v>
      </c>
      <c r="E6463" s="2"/>
      <c r="F6463" s="2"/>
      <c r="G6463" s="2"/>
      <c r="H6463" s="2"/>
    </row>
    <row r="6464" spans="2:8">
      <c r="B6464" s="2" t="s">
        <v>6912</v>
      </c>
      <c r="C6464" s="2">
        <v>22</v>
      </c>
      <c r="D6464" s="2" t="s">
        <v>460</v>
      </c>
      <c r="E6464" s="2"/>
      <c r="F6464" s="2"/>
      <c r="G6464" s="2"/>
      <c r="H6464" s="2"/>
    </row>
    <row r="6465" spans="2:8">
      <c r="B6465" s="2" t="s">
        <v>6913</v>
      </c>
      <c r="C6465" s="2">
        <v>24</v>
      </c>
      <c r="D6465" s="2" t="s">
        <v>460</v>
      </c>
      <c r="E6465" s="2"/>
      <c r="F6465" s="2"/>
      <c r="G6465" s="2"/>
      <c r="H6465" s="2"/>
    </row>
    <row r="6466" spans="2:8">
      <c r="B6466" s="2" t="s">
        <v>6914</v>
      </c>
      <c r="C6466" s="2">
        <v>24</v>
      </c>
      <c r="D6466" s="2" t="s">
        <v>460</v>
      </c>
      <c r="E6466" s="2"/>
      <c r="F6466" s="2"/>
      <c r="G6466" s="2"/>
      <c r="H6466" s="2"/>
    </row>
    <row r="6467" spans="2:8">
      <c r="B6467" s="2" t="s">
        <v>6915</v>
      </c>
      <c r="C6467" s="2">
        <v>23</v>
      </c>
      <c r="D6467" s="2" t="s">
        <v>460</v>
      </c>
      <c r="E6467" s="2"/>
      <c r="F6467" s="2"/>
      <c r="G6467" s="2"/>
      <c r="H6467" s="2"/>
    </row>
    <row r="6468" spans="2:8">
      <c r="B6468" s="2" t="s">
        <v>6916</v>
      </c>
      <c r="C6468" s="2">
        <v>25</v>
      </c>
      <c r="D6468" s="2" t="s">
        <v>460</v>
      </c>
      <c r="E6468" s="2"/>
      <c r="F6468" s="2"/>
      <c r="G6468" s="2"/>
      <c r="H6468" s="2"/>
    </row>
    <row r="6469" spans="2:8">
      <c r="B6469" s="2" t="s">
        <v>6917</v>
      </c>
      <c r="C6469" s="2">
        <v>26</v>
      </c>
      <c r="D6469" s="2" t="s">
        <v>460</v>
      </c>
      <c r="E6469" s="2"/>
      <c r="F6469" s="2"/>
      <c r="G6469" s="2"/>
      <c r="H6469" s="2"/>
    </row>
    <row r="6470" spans="2:8">
      <c r="B6470" s="2" t="s">
        <v>6918</v>
      </c>
      <c r="C6470" s="2">
        <v>24</v>
      </c>
      <c r="D6470" s="2" t="s">
        <v>460</v>
      </c>
      <c r="E6470" s="2"/>
      <c r="F6470" s="2"/>
      <c r="G6470" s="2"/>
      <c r="H6470" s="2"/>
    </row>
    <row r="6471" spans="2:8">
      <c r="B6471" s="2" t="s">
        <v>6919</v>
      </c>
      <c r="C6471" s="2">
        <v>23</v>
      </c>
      <c r="D6471" s="2" t="s">
        <v>460</v>
      </c>
      <c r="E6471" s="2"/>
      <c r="F6471" s="2"/>
      <c r="G6471" s="2"/>
      <c r="H6471" s="2"/>
    </row>
    <row r="6472" spans="2:8">
      <c r="B6472" s="2" t="s">
        <v>6920</v>
      </c>
      <c r="C6472" s="2">
        <v>30</v>
      </c>
      <c r="D6472" s="2" t="s">
        <v>460</v>
      </c>
      <c r="E6472" s="2"/>
      <c r="F6472" s="2"/>
      <c r="G6472" s="2"/>
      <c r="H6472" s="2"/>
    </row>
    <row r="6473" spans="2:8">
      <c r="B6473" s="2" t="s">
        <v>6921</v>
      </c>
      <c r="C6473" s="2">
        <v>29</v>
      </c>
      <c r="D6473" s="2" t="s">
        <v>460</v>
      </c>
      <c r="E6473" s="2"/>
      <c r="F6473" s="2"/>
      <c r="G6473" s="2"/>
      <c r="H6473" s="2"/>
    </row>
    <row r="6474" spans="2:8">
      <c r="B6474" s="2" t="s">
        <v>6922</v>
      </c>
      <c r="C6474" s="2">
        <v>29</v>
      </c>
      <c r="D6474" s="2" t="s">
        <v>460</v>
      </c>
      <c r="E6474" s="2"/>
      <c r="F6474" s="2"/>
      <c r="G6474" s="2"/>
      <c r="H6474" s="2"/>
    </row>
    <row r="6475" spans="2:8">
      <c r="B6475" s="2" t="s">
        <v>6923</v>
      </c>
      <c r="C6475" s="2">
        <v>25</v>
      </c>
      <c r="D6475" s="2" t="s">
        <v>460</v>
      </c>
      <c r="E6475" s="2"/>
      <c r="F6475" s="2"/>
      <c r="G6475" s="2"/>
      <c r="H6475" s="2"/>
    </row>
    <row r="6476" spans="2:8">
      <c r="B6476" s="2" t="s">
        <v>6924</v>
      </c>
      <c r="C6476" s="2">
        <v>35</v>
      </c>
      <c r="D6476" s="2" t="s">
        <v>460</v>
      </c>
      <c r="E6476" s="2"/>
      <c r="F6476" s="2"/>
      <c r="G6476" s="2"/>
      <c r="H6476" s="2"/>
    </row>
    <row r="6477" spans="2:8">
      <c r="B6477" s="2" t="s">
        <v>6925</v>
      </c>
      <c r="C6477" s="2">
        <v>31</v>
      </c>
      <c r="D6477" s="2" t="s">
        <v>460</v>
      </c>
      <c r="E6477" s="2"/>
      <c r="F6477" s="2"/>
      <c r="G6477" s="2"/>
      <c r="H6477" s="2"/>
    </row>
    <row r="6478" spans="2:8">
      <c r="B6478" s="2" t="s">
        <v>6926</v>
      </c>
      <c r="C6478" s="2">
        <v>29</v>
      </c>
      <c r="D6478" s="2" t="s">
        <v>460</v>
      </c>
      <c r="E6478" s="2"/>
      <c r="F6478" s="2"/>
      <c r="G6478" s="2"/>
      <c r="H6478" s="2"/>
    </row>
    <row r="6479" spans="2:8">
      <c r="B6479" s="2" t="s">
        <v>6927</v>
      </c>
      <c r="C6479" s="2">
        <v>30</v>
      </c>
      <c r="D6479" s="2" t="s">
        <v>460</v>
      </c>
      <c r="E6479" s="2"/>
      <c r="F6479" s="2"/>
      <c r="G6479" s="2"/>
      <c r="H6479" s="2"/>
    </row>
    <row r="6480" spans="2:8">
      <c r="B6480" s="2" t="s">
        <v>6928</v>
      </c>
      <c r="C6480" s="2">
        <v>28</v>
      </c>
      <c r="D6480" s="2" t="s">
        <v>460</v>
      </c>
      <c r="E6480" s="2"/>
      <c r="F6480" s="2"/>
      <c r="G6480" s="2"/>
      <c r="H6480" s="2"/>
    </row>
    <row r="6481" spans="2:8">
      <c r="B6481" s="2" t="s">
        <v>6929</v>
      </c>
      <c r="C6481" s="2">
        <v>29</v>
      </c>
      <c r="D6481" s="2" t="s">
        <v>460</v>
      </c>
      <c r="E6481" s="2"/>
      <c r="F6481" s="2"/>
      <c r="G6481" s="2"/>
      <c r="H6481" s="2"/>
    </row>
    <row r="6482" spans="2:8">
      <c r="B6482" s="2" t="s">
        <v>6930</v>
      </c>
      <c r="C6482" s="2">
        <v>26</v>
      </c>
      <c r="D6482" s="2" t="s">
        <v>460</v>
      </c>
      <c r="E6482" s="2"/>
      <c r="F6482" s="2"/>
      <c r="G6482" s="2"/>
      <c r="H6482" s="2"/>
    </row>
    <row r="6483" spans="2:8">
      <c r="B6483" s="2" t="s">
        <v>6931</v>
      </c>
      <c r="C6483" s="2">
        <v>25</v>
      </c>
      <c r="D6483" s="2" t="s">
        <v>460</v>
      </c>
      <c r="E6483" s="2"/>
      <c r="F6483" s="2"/>
      <c r="G6483" s="2"/>
      <c r="H6483" s="2"/>
    </row>
    <row r="6484" spans="2:8">
      <c r="B6484" s="2" t="s">
        <v>6932</v>
      </c>
      <c r="C6484" s="2">
        <v>22</v>
      </c>
      <c r="D6484" s="2" t="s">
        <v>460</v>
      </c>
      <c r="E6484" s="2"/>
      <c r="F6484" s="2"/>
      <c r="G6484" s="2"/>
      <c r="H6484" s="2"/>
    </row>
    <row r="6485" spans="2:8">
      <c r="B6485" s="2" t="s">
        <v>6933</v>
      </c>
      <c r="C6485" s="2">
        <v>21</v>
      </c>
      <c r="D6485" s="2" t="s">
        <v>460</v>
      </c>
      <c r="E6485" s="2"/>
      <c r="F6485" s="2"/>
      <c r="G6485" s="2"/>
      <c r="H6485" s="2"/>
    </row>
    <row r="6486" spans="2:8">
      <c r="B6486" s="2" t="s">
        <v>6934</v>
      </c>
      <c r="C6486" s="2">
        <v>24</v>
      </c>
      <c r="D6486" s="2" t="s">
        <v>460</v>
      </c>
      <c r="E6486" s="2"/>
      <c r="F6486" s="2"/>
      <c r="G6486" s="2"/>
      <c r="H6486" s="2"/>
    </row>
    <row r="6487" spans="2:8">
      <c r="B6487" s="2" t="s">
        <v>6935</v>
      </c>
      <c r="C6487" s="2">
        <v>25</v>
      </c>
      <c r="D6487" s="2" t="s">
        <v>460</v>
      </c>
      <c r="E6487" s="2"/>
      <c r="F6487" s="2"/>
      <c r="G6487" s="2"/>
      <c r="H6487" s="2"/>
    </row>
    <row r="6488" spans="2:8">
      <c r="B6488" s="2" t="s">
        <v>6936</v>
      </c>
      <c r="C6488" s="2">
        <v>26</v>
      </c>
      <c r="D6488" s="2" t="s">
        <v>460</v>
      </c>
      <c r="E6488" s="2"/>
      <c r="F6488" s="2"/>
      <c r="G6488" s="2"/>
      <c r="H6488" s="2"/>
    </row>
    <row r="6489" spans="2:8">
      <c r="B6489" s="2" t="s">
        <v>6937</v>
      </c>
      <c r="C6489" s="2">
        <v>27</v>
      </c>
      <c r="D6489" s="2" t="s">
        <v>460</v>
      </c>
      <c r="E6489" s="2"/>
      <c r="F6489" s="2"/>
      <c r="G6489" s="2"/>
      <c r="H6489" s="2"/>
    </row>
    <row r="6490" spans="2:8">
      <c r="B6490" s="2" t="s">
        <v>6938</v>
      </c>
      <c r="C6490" s="2">
        <v>26</v>
      </c>
      <c r="D6490" s="2" t="s">
        <v>460</v>
      </c>
      <c r="E6490" s="2"/>
      <c r="F6490" s="2"/>
      <c r="G6490" s="2"/>
      <c r="H6490" s="2"/>
    </row>
    <row r="6491" spans="2:8">
      <c r="B6491" s="2" t="s">
        <v>6939</v>
      </c>
      <c r="C6491" s="2">
        <v>25</v>
      </c>
      <c r="D6491" s="2" t="s">
        <v>460</v>
      </c>
      <c r="E6491" s="2"/>
      <c r="F6491" s="2"/>
      <c r="G6491" s="2"/>
      <c r="H6491" s="2"/>
    </row>
    <row r="6492" spans="2:8">
      <c r="B6492" s="2" t="s">
        <v>6940</v>
      </c>
      <c r="C6492" s="2">
        <v>28</v>
      </c>
      <c r="D6492" s="2" t="s">
        <v>460</v>
      </c>
      <c r="E6492" s="2"/>
      <c r="F6492" s="2"/>
      <c r="G6492" s="2"/>
      <c r="H6492" s="2"/>
    </row>
    <row r="6493" spans="2:8">
      <c r="B6493" s="2" t="s">
        <v>6941</v>
      </c>
      <c r="C6493" s="2">
        <v>26</v>
      </c>
      <c r="D6493" s="2" t="s">
        <v>460</v>
      </c>
      <c r="E6493" s="2"/>
      <c r="F6493" s="2"/>
      <c r="G6493" s="2"/>
      <c r="H6493" s="2"/>
    </row>
    <row r="6494" spans="2:8">
      <c r="B6494" s="2" t="s">
        <v>6942</v>
      </c>
      <c r="C6494" s="2">
        <v>20</v>
      </c>
      <c r="D6494" s="2" t="s">
        <v>460</v>
      </c>
      <c r="E6494" s="2"/>
      <c r="F6494" s="2"/>
      <c r="G6494" s="2"/>
      <c r="H6494" s="2"/>
    </row>
    <row r="6495" spans="2:8">
      <c r="B6495" s="2" t="s">
        <v>6943</v>
      </c>
      <c r="C6495" s="2">
        <v>28</v>
      </c>
      <c r="D6495" s="2" t="s">
        <v>460</v>
      </c>
      <c r="E6495" s="2"/>
      <c r="F6495" s="2"/>
      <c r="G6495" s="2"/>
      <c r="H6495" s="2"/>
    </row>
    <row r="6496" spans="2:8">
      <c r="B6496" s="2" t="s">
        <v>6944</v>
      </c>
      <c r="C6496" s="2">
        <v>28</v>
      </c>
      <c r="D6496" s="2" t="s">
        <v>460</v>
      </c>
      <c r="E6496" s="2"/>
      <c r="F6496" s="2"/>
      <c r="G6496" s="2"/>
      <c r="H6496" s="2"/>
    </row>
    <row r="6497" spans="2:8">
      <c r="B6497" s="2" t="s">
        <v>6945</v>
      </c>
      <c r="C6497" s="2">
        <v>25</v>
      </c>
      <c r="D6497" s="2" t="s">
        <v>460</v>
      </c>
      <c r="E6497" s="2"/>
      <c r="F6497" s="2"/>
      <c r="G6497" s="2"/>
      <c r="H6497" s="2"/>
    </row>
    <row r="6498" spans="2:8">
      <c r="B6498" s="2" t="s">
        <v>6946</v>
      </c>
      <c r="C6498" s="2">
        <v>24</v>
      </c>
      <c r="D6498" s="2" t="s">
        <v>460</v>
      </c>
      <c r="E6498" s="2"/>
      <c r="F6498" s="2"/>
      <c r="G6498" s="2"/>
      <c r="H6498" s="2"/>
    </row>
    <row r="6499" spans="2:8">
      <c r="B6499" s="2" t="s">
        <v>6947</v>
      </c>
      <c r="C6499" s="2">
        <v>23</v>
      </c>
      <c r="D6499" s="2" t="s">
        <v>460</v>
      </c>
      <c r="E6499" s="2"/>
      <c r="F6499" s="2"/>
      <c r="G6499" s="2"/>
      <c r="H6499" s="2"/>
    </row>
    <row r="6500" spans="2:8">
      <c r="B6500" s="2" t="s">
        <v>6948</v>
      </c>
      <c r="C6500" s="2">
        <v>22</v>
      </c>
      <c r="D6500" s="2" t="s">
        <v>460</v>
      </c>
      <c r="E6500" s="2"/>
      <c r="F6500" s="2"/>
      <c r="G6500" s="2"/>
      <c r="H6500" s="2"/>
    </row>
    <row r="6501" spans="2:8">
      <c r="B6501" s="2" t="s">
        <v>6949</v>
      </c>
      <c r="C6501" s="2">
        <v>18</v>
      </c>
      <c r="D6501" s="2" t="s">
        <v>460</v>
      </c>
      <c r="E6501" s="2"/>
      <c r="F6501" s="2"/>
      <c r="G6501" s="2"/>
      <c r="H6501" s="2"/>
    </row>
    <row r="6502" spans="2:8">
      <c r="B6502" s="2" t="s">
        <v>6950</v>
      </c>
      <c r="C6502" s="2">
        <v>28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28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28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29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28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27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24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26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28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29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30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25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26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27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27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27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26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34</v>
      </c>
      <c r="D6519" s="2" t="s">
        <v>460</v>
      </c>
      <c r="E6519" s="2"/>
      <c r="F6519" s="2"/>
      <c r="G6519" s="2"/>
      <c r="H6519" s="2"/>
    </row>
    <row r="6520" spans="2:8">
      <c r="B6520" s="2" t="s">
        <v>6968</v>
      </c>
      <c r="C6520" s="2">
        <v>38</v>
      </c>
      <c r="D6520" s="2" t="s">
        <v>460</v>
      </c>
      <c r="E6520" s="2"/>
      <c r="F6520" s="2"/>
      <c r="G6520" s="2"/>
      <c r="H6520" s="2"/>
    </row>
    <row r="6521" spans="2:8">
      <c r="B6521" s="2" t="s">
        <v>6969</v>
      </c>
      <c r="C6521" s="2">
        <v>37</v>
      </c>
      <c r="D6521" s="2" t="s">
        <v>460</v>
      </c>
      <c r="E6521" s="2"/>
      <c r="F6521" s="2"/>
      <c r="G6521" s="2"/>
      <c r="H6521" s="2"/>
    </row>
    <row r="6522" spans="2:8">
      <c r="B6522" s="2" t="s">
        <v>6970</v>
      </c>
      <c r="C6522" s="2">
        <v>36</v>
      </c>
      <c r="D6522" s="2" t="s">
        <v>460</v>
      </c>
      <c r="E6522" s="2"/>
      <c r="F6522" s="2"/>
      <c r="G6522" s="2"/>
      <c r="H6522" s="2"/>
    </row>
    <row r="6523" spans="2:8">
      <c r="B6523" s="2" t="s">
        <v>6971</v>
      </c>
      <c r="C6523" s="2">
        <v>36</v>
      </c>
      <c r="D6523" s="2" t="s">
        <v>460</v>
      </c>
      <c r="E6523" s="2"/>
      <c r="F6523" s="2"/>
      <c r="G6523" s="2"/>
      <c r="H6523" s="2"/>
    </row>
    <row r="6524" spans="2:8">
      <c r="B6524" s="2" t="s">
        <v>6972</v>
      </c>
      <c r="C6524" s="2">
        <v>32</v>
      </c>
      <c r="D6524" s="2" t="s">
        <v>460</v>
      </c>
      <c r="E6524" s="2"/>
      <c r="F6524" s="2"/>
      <c r="G6524" s="2"/>
      <c r="H6524" s="2"/>
    </row>
    <row r="6525" spans="2:8">
      <c r="B6525" s="2" t="s">
        <v>6973</v>
      </c>
      <c r="C6525" s="2">
        <v>24</v>
      </c>
      <c r="D6525" s="2" t="s">
        <v>460</v>
      </c>
      <c r="E6525" s="2"/>
      <c r="F6525" s="2"/>
      <c r="G6525" s="2"/>
      <c r="H6525" s="2"/>
    </row>
    <row r="6526" spans="2:8">
      <c r="B6526" s="2" t="s">
        <v>6974</v>
      </c>
      <c r="C6526" s="2">
        <v>27</v>
      </c>
      <c r="D6526" s="2" t="s">
        <v>460</v>
      </c>
      <c r="E6526" s="2"/>
      <c r="F6526" s="2"/>
      <c r="G6526" s="2"/>
      <c r="H6526" s="2"/>
    </row>
    <row r="6527" spans="2:8">
      <c r="B6527" s="2" t="s">
        <v>6975</v>
      </c>
      <c r="C6527" s="2">
        <v>30</v>
      </c>
      <c r="D6527" s="2" t="s">
        <v>460</v>
      </c>
      <c r="E6527" s="2"/>
      <c r="F6527" s="2"/>
      <c r="G6527" s="2"/>
      <c r="H6527" s="2"/>
    </row>
    <row r="6528" spans="2:8">
      <c r="B6528" s="2" t="s">
        <v>6976</v>
      </c>
      <c r="C6528" s="2">
        <v>31</v>
      </c>
      <c r="D6528" s="2" t="s">
        <v>460</v>
      </c>
      <c r="E6528" s="2"/>
      <c r="F6528" s="2"/>
      <c r="G6528" s="2"/>
      <c r="H6528" s="2"/>
    </row>
    <row r="6529" spans="2:8">
      <c r="B6529" s="2" t="s">
        <v>6977</v>
      </c>
      <c r="C6529" s="2">
        <v>29</v>
      </c>
      <c r="D6529" s="2" t="s">
        <v>460</v>
      </c>
      <c r="E6529" s="2"/>
      <c r="F6529" s="2"/>
      <c r="G6529" s="2"/>
      <c r="H6529" s="2"/>
    </row>
    <row r="6530" spans="2:8">
      <c r="B6530" s="2" t="s">
        <v>6978</v>
      </c>
      <c r="C6530" s="2">
        <v>26</v>
      </c>
      <c r="D6530" s="2" t="s">
        <v>460</v>
      </c>
      <c r="E6530" s="2"/>
      <c r="F6530" s="2"/>
      <c r="G6530" s="2"/>
      <c r="H6530" s="2"/>
    </row>
    <row r="6531" spans="2:8">
      <c r="B6531" s="2" t="s">
        <v>6979</v>
      </c>
      <c r="C6531" s="2">
        <v>26</v>
      </c>
      <c r="D6531" s="2" t="s">
        <v>460</v>
      </c>
      <c r="E6531" s="2"/>
      <c r="F6531" s="2"/>
      <c r="G6531" s="2"/>
      <c r="H6531" s="2"/>
    </row>
    <row r="6532" spans="2:8">
      <c r="B6532" s="2" t="s">
        <v>6980</v>
      </c>
      <c r="C6532" s="2">
        <v>25</v>
      </c>
      <c r="D6532" s="2" t="s">
        <v>460</v>
      </c>
      <c r="E6532" s="2"/>
      <c r="F6532" s="2"/>
      <c r="G6532" s="2"/>
      <c r="H6532" s="2"/>
    </row>
    <row r="6533" spans="2:8">
      <c r="B6533" s="2" t="s">
        <v>6981</v>
      </c>
      <c r="C6533" s="2">
        <v>24</v>
      </c>
      <c r="D6533" s="2" t="s">
        <v>460</v>
      </c>
      <c r="E6533" s="2"/>
      <c r="F6533" s="2"/>
      <c r="G6533" s="2"/>
      <c r="H6533" s="2"/>
    </row>
    <row r="6534" spans="2:8">
      <c r="B6534" s="2" t="s">
        <v>6982</v>
      </c>
      <c r="C6534" s="2">
        <v>26</v>
      </c>
      <c r="D6534" s="2" t="s">
        <v>460</v>
      </c>
      <c r="E6534" s="2"/>
      <c r="F6534" s="2"/>
      <c r="G6534" s="2"/>
      <c r="H6534" s="2"/>
    </row>
    <row r="6535" spans="2:8">
      <c r="B6535" s="2" t="s">
        <v>6983</v>
      </c>
      <c r="C6535" s="2">
        <v>26</v>
      </c>
      <c r="D6535" s="2" t="s">
        <v>460</v>
      </c>
      <c r="E6535" s="2"/>
      <c r="F6535" s="2"/>
      <c r="G6535" s="2"/>
      <c r="H6535" s="2"/>
    </row>
    <row r="6536" spans="2:8">
      <c r="B6536" s="2" t="s">
        <v>6984</v>
      </c>
      <c r="C6536" s="2">
        <v>26</v>
      </c>
      <c r="D6536" s="2" t="s">
        <v>460</v>
      </c>
      <c r="E6536" s="2"/>
      <c r="F6536" s="2"/>
      <c r="G6536" s="2"/>
      <c r="H6536" s="2"/>
    </row>
    <row r="6537" spans="2:8">
      <c r="B6537" s="2" t="s">
        <v>6985</v>
      </c>
      <c r="C6537" s="2">
        <v>25</v>
      </c>
      <c r="D6537" s="2" t="s">
        <v>460</v>
      </c>
      <c r="E6537" s="2"/>
      <c r="F6537" s="2"/>
      <c r="G6537" s="2"/>
      <c r="H6537" s="2"/>
    </row>
    <row r="6538" spans="2:8">
      <c r="B6538" s="2" t="s">
        <v>6986</v>
      </c>
      <c r="C6538" s="2">
        <v>24</v>
      </c>
      <c r="D6538" s="2" t="s">
        <v>460</v>
      </c>
      <c r="E6538" s="2"/>
      <c r="F6538" s="2"/>
      <c r="G6538" s="2"/>
      <c r="H6538" s="2"/>
    </row>
    <row r="6539" spans="2:8">
      <c r="B6539" s="2" t="s">
        <v>6987</v>
      </c>
      <c r="C6539" s="2">
        <v>22</v>
      </c>
      <c r="D6539" s="2" t="s">
        <v>460</v>
      </c>
      <c r="E6539" s="2"/>
      <c r="F6539" s="2"/>
      <c r="G6539" s="2"/>
      <c r="H6539" s="2"/>
    </row>
    <row r="6540" spans="2:8">
      <c r="B6540" s="2" t="s">
        <v>6988</v>
      </c>
      <c r="C6540" s="2">
        <v>20</v>
      </c>
      <c r="D6540" s="2" t="s">
        <v>460</v>
      </c>
      <c r="E6540" s="2"/>
      <c r="F6540" s="2"/>
      <c r="G6540" s="2"/>
      <c r="H6540" s="2"/>
    </row>
    <row r="6541" spans="2:8">
      <c r="B6541" s="2" t="s">
        <v>6989</v>
      </c>
      <c r="C6541" s="2">
        <v>29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29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30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31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31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34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35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35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35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32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29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24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27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29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27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26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24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23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22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22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21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22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24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26</v>
      </c>
      <c r="D6564" s="2" t="s">
        <v>460</v>
      </c>
      <c r="E6564" s="2"/>
      <c r="F6564" s="2"/>
      <c r="G6564" s="2"/>
      <c r="H6564" s="2"/>
    </row>
    <row r="6565" spans="2:8">
      <c r="B6565" s="2" t="s">
        <v>7013</v>
      </c>
      <c r="C6565" s="2">
        <v>30</v>
      </c>
      <c r="D6565" s="2" t="s">
        <v>460</v>
      </c>
      <c r="E6565" s="2"/>
      <c r="F6565" s="2"/>
      <c r="G6565" s="2"/>
      <c r="H6565" s="2"/>
    </row>
    <row r="6566" spans="2:8">
      <c r="B6566" s="2" t="s">
        <v>7014</v>
      </c>
      <c r="C6566" s="2">
        <v>33</v>
      </c>
      <c r="D6566" s="2" t="s">
        <v>460</v>
      </c>
      <c r="E6566" s="2"/>
      <c r="F6566" s="2"/>
      <c r="G6566" s="2"/>
      <c r="H6566" s="2"/>
    </row>
    <row r="6567" spans="2:8">
      <c r="B6567" s="2" t="s">
        <v>7015</v>
      </c>
      <c r="C6567" s="2">
        <v>32</v>
      </c>
      <c r="D6567" s="2" t="s">
        <v>460</v>
      </c>
      <c r="E6567" s="2"/>
      <c r="F6567" s="2"/>
      <c r="G6567" s="2"/>
      <c r="H6567" s="2"/>
    </row>
    <row r="6568" spans="2:8">
      <c r="B6568" s="2" t="s">
        <v>7016</v>
      </c>
      <c r="C6568" s="2">
        <v>31</v>
      </c>
      <c r="D6568" s="2" t="s">
        <v>460</v>
      </c>
      <c r="E6568" s="2"/>
      <c r="F6568" s="2"/>
      <c r="G6568" s="2"/>
      <c r="H6568" s="2"/>
    </row>
    <row r="6569" spans="2:8">
      <c r="B6569" s="2" t="s">
        <v>7017</v>
      </c>
      <c r="C6569" s="2">
        <v>29</v>
      </c>
      <c r="D6569" s="2" t="s">
        <v>460</v>
      </c>
      <c r="E6569" s="2"/>
      <c r="F6569" s="2"/>
      <c r="G6569" s="2"/>
      <c r="H6569" s="2"/>
    </row>
    <row r="6570" spans="2:8">
      <c r="B6570" s="2" t="s">
        <v>7018</v>
      </c>
      <c r="C6570" s="2">
        <v>27</v>
      </c>
      <c r="D6570" s="2" t="s">
        <v>460</v>
      </c>
      <c r="E6570" s="2"/>
      <c r="F6570" s="2"/>
      <c r="G6570" s="2"/>
      <c r="H6570" s="2"/>
    </row>
    <row r="6571" spans="2:8">
      <c r="B6571" s="2" t="s">
        <v>7019</v>
      </c>
      <c r="C6571" s="2">
        <v>32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32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32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33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29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23</v>
      </c>
      <c r="D6576" s="2" t="s">
        <v>460</v>
      </c>
      <c r="E6576" s="2"/>
      <c r="F6576" s="2"/>
      <c r="G6576" s="2"/>
      <c r="H6576" s="2"/>
    </row>
    <row r="6577" spans="2:8">
      <c r="B6577" s="2" t="s">
        <v>7025</v>
      </c>
      <c r="C6577" s="2">
        <v>26</v>
      </c>
      <c r="D6577" s="2" t="s">
        <v>460</v>
      </c>
      <c r="E6577" s="2"/>
      <c r="F6577" s="2"/>
      <c r="G6577" s="2"/>
      <c r="H6577" s="2"/>
    </row>
    <row r="6578" spans="2:8">
      <c r="B6578" s="2" t="s">
        <v>7026</v>
      </c>
      <c r="C6578" s="2">
        <v>31</v>
      </c>
      <c r="D6578" s="2" t="s">
        <v>460</v>
      </c>
      <c r="E6578" s="2"/>
      <c r="F6578" s="2"/>
      <c r="G6578" s="2"/>
      <c r="H6578" s="2"/>
    </row>
    <row r="6579" spans="2:8">
      <c r="B6579" s="2" t="s">
        <v>7027</v>
      </c>
      <c r="C6579" s="2">
        <v>30</v>
      </c>
      <c r="D6579" s="2" t="s">
        <v>460</v>
      </c>
      <c r="E6579" s="2"/>
      <c r="F6579" s="2"/>
      <c r="G6579" s="2"/>
      <c r="H6579" s="2"/>
    </row>
    <row r="6580" spans="2:8">
      <c r="B6580" s="2" t="s">
        <v>7028</v>
      </c>
      <c r="C6580" s="2">
        <v>30</v>
      </c>
      <c r="D6580" s="2" t="s">
        <v>460</v>
      </c>
      <c r="E6580" s="2"/>
      <c r="F6580" s="2"/>
      <c r="G6580" s="2"/>
      <c r="H6580" s="2"/>
    </row>
    <row r="6581" spans="2:8">
      <c r="B6581" s="2" t="s">
        <v>7029</v>
      </c>
      <c r="C6581" s="2">
        <v>28</v>
      </c>
      <c r="D6581" s="2" t="s">
        <v>460</v>
      </c>
      <c r="E6581" s="2"/>
      <c r="F6581" s="2"/>
      <c r="G6581" s="2"/>
      <c r="H6581" s="2"/>
    </row>
    <row r="6582" spans="2:8">
      <c r="B6582" s="2" t="s">
        <v>7030</v>
      </c>
      <c r="C6582" s="2">
        <v>29</v>
      </c>
      <c r="D6582" s="2" t="s">
        <v>460</v>
      </c>
      <c r="E6582" s="2"/>
      <c r="F6582" s="2"/>
      <c r="G6582" s="2"/>
      <c r="H6582" s="2"/>
    </row>
    <row r="6583" spans="2:8">
      <c r="B6583" s="2" t="s">
        <v>7031</v>
      </c>
      <c r="C6583" s="2">
        <v>27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30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31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31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31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28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23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41</v>
      </c>
      <c r="D6590" s="2" t="s">
        <v>460</v>
      </c>
      <c r="E6590" s="2"/>
      <c r="F6590" s="2"/>
      <c r="G6590" s="2"/>
      <c r="H6590" s="2"/>
    </row>
    <row r="6591" spans="2:8">
      <c r="B6591" s="2" t="s">
        <v>7039</v>
      </c>
      <c r="C6591" s="2">
        <v>48</v>
      </c>
      <c r="D6591" s="2" t="s">
        <v>460</v>
      </c>
      <c r="E6591" s="2"/>
      <c r="F6591" s="2"/>
      <c r="G6591" s="2"/>
      <c r="H6591" s="2"/>
    </row>
    <row r="6592" spans="2:8">
      <c r="B6592" s="2" t="s">
        <v>7040</v>
      </c>
      <c r="C6592" s="2">
        <v>49</v>
      </c>
      <c r="D6592" s="2" t="s">
        <v>460</v>
      </c>
      <c r="E6592" s="2"/>
      <c r="F6592" s="2"/>
      <c r="G6592" s="2"/>
      <c r="H6592" s="2"/>
    </row>
    <row r="6593" spans="2:8">
      <c r="B6593" s="2" t="s">
        <v>7041</v>
      </c>
      <c r="C6593" s="2">
        <v>48</v>
      </c>
      <c r="D6593" s="2" t="s">
        <v>460</v>
      </c>
      <c r="E6593" s="2"/>
      <c r="F6593" s="2"/>
      <c r="G6593" s="2"/>
      <c r="H6593" s="2"/>
    </row>
    <row r="6594" spans="2:8">
      <c r="B6594" s="2" t="s">
        <v>7042</v>
      </c>
      <c r="C6594" s="2">
        <v>42</v>
      </c>
      <c r="D6594" s="2" t="s">
        <v>460</v>
      </c>
      <c r="E6594" s="2"/>
      <c r="F6594" s="2"/>
      <c r="G6594" s="2"/>
      <c r="H6594" s="2"/>
    </row>
    <row r="6595" spans="2:8">
      <c r="B6595" s="2" t="s">
        <v>7043</v>
      </c>
      <c r="C6595" s="2">
        <v>26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27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28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28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29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38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44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44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39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41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41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41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26</v>
      </c>
      <c r="D6607" s="2" t="s">
        <v>460</v>
      </c>
      <c r="E6607" s="2"/>
      <c r="F6607" s="2"/>
      <c r="G6607" s="2"/>
      <c r="H6607" s="2"/>
    </row>
    <row r="6608" spans="2:8">
      <c r="B6608" s="2" t="s">
        <v>7056</v>
      </c>
      <c r="C6608" s="2">
        <v>27</v>
      </c>
      <c r="D6608" s="2" t="s">
        <v>460</v>
      </c>
      <c r="E6608" s="2"/>
      <c r="F6608" s="2"/>
      <c r="G6608" s="2"/>
      <c r="H6608" s="2"/>
    </row>
    <row r="6609" spans="2:8">
      <c r="B6609" s="2" t="s">
        <v>7057</v>
      </c>
      <c r="C6609" s="2">
        <v>26</v>
      </c>
      <c r="D6609" s="2" t="s">
        <v>460</v>
      </c>
      <c r="E6609" s="2"/>
      <c r="F6609" s="2"/>
      <c r="G6609" s="2"/>
      <c r="H6609" s="2"/>
    </row>
    <row r="6610" spans="2:8">
      <c r="B6610" s="2" t="s">
        <v>7058</v>
      </c>
      <c r="C6610" s="2">
        <v>26</v>
      </c>
      <c r="D6610" s="2" t="s">
        <v>460</v>
      </c>
      <c r="E6610" s="2"/>
      <c r="F6610" s="2"/>
      <c r="G6610" s="2"/>
      <c r="H6610" s="2"/>
    </row>
    <row r="6611" spans="2:8">
      <c r="B6611" s="2" t="s">
        <v>7059</v>
      </c>
      <c r="C6611" s="2">
        <v>24</v>
      </c>
      <c r="D6611" s="2" t="s">
        <v>460</v>
      </c>
      <c r="E6611" s="2"/>
      <c r="F6611" s="2"/>
      <c r="G6611" s="2"/>
      <c r="H6611" s="2"/>
    </row>
    <row r="6612" spans="2:8">
      <c r="B6612" s="2" t="s">
        <v>7060</v>
      </c>
      <c r="C6612" s="2">
        <v>22</v>
      </c>
      <c r="D6612" s="2" t="s">
        <v>460</v>
      </c>
      <c r="E6612" s="2"/>
      <c r="F6612" s="2"/>
      <c r="G6612" s="2"/>
      <c r="H6612" s="2"/>
    </row>
    <row r="6613" spans="2:8">
      <c r="B6613" s="2" t="s">
        <v>7061</v>
      </c>
      <c r="C6613" s="2">
        <v>22</v>
      </c>
      <c r="D6613" s="2" t="s">
        <v>460</v>
      </c>
      <c r="E6613" s="2"/>
      <c r="F6613" s="2"/>
      <c r="G6613" s="2"/>
      <c r="H6613" s="2"/>
    </row>
    <row r="6614" spans="2:8">
      <c r="B6614" s="2" t="s">
        <v>7062</v>
      </c>
      <c r="C6614" s="2">
        <v>20</v>
      </c>
      <c r="D6614" s="2" t="s">
        <v>460</v>
      </c>
      <c r="E6614" s="2"/>
      <c r="F6614" s="2"/>
      <c r="G6614" s="2"/>
      <c r="H6614" s="2"/>
    </row>
    <row r="6615" spans="2:8">
      <c r="B6615" s="2" t="s">
        <v>7063</v>
      </c>
      <c r="C6615" s="2">
        <v>26</v>
      </c>
      <c r="D6615" s="2" t="s">
        <v>460</v>
      </c>
      <c r="E6615" s="2"/>
      <c r="F6615" s="2"/>
      <c r="G6615" s="2"/>
      <c r="H6615" s="2"/>
    </row>
    <row r="6616" spans="2:8">
      <c r="B6616" s="2" t="s">
        <v>7064</v>
      </c>
      <c r="C6616" s="2">
        <v>28</v>
      </c>
      <c r="D6616" s="2" t="s">
        <v>460</v>
      </c>
      <c r="E6616" s="2"/>
      <c r="F6616" s="2"/>
      <c r="G6616" s="2"/>
      <c r="H6616" s="2"/>
    </row>
    <row r="6617" spans="2:8">
      <c r="B6617" s="2" t="s">
        <v>7065</v>
      </c>
      <c r="C6617" s="2">
        <v>33</v>
      </c>
      <c r="D6617" s="2" t="s">
        <v>460</v>
      </c>
      <c r="E6617" s="2"/>
      <c r="F6617" s="2"/>
      <c r="G6617" s="2"/>
      <c r="H6617" s="2"/>
    </row>
    <row r="6618" spans="2:8">
      <c r="B6618" s="2" t="s">
        <v>7066</v>
      </c>
      <c r="C6618" s="2">
        <v>32</v>
      </c>
      <c r="D6618" s="2" t="s">
        <v>460</v>
      </c>
      <c r="E6618" s="2"/>
      <c r="F6618" s="2"/>
      <c r="G6618" s="2"/>
      <c r="H6618" s="2"/>
    </row>
    <row r="6619" spans="2:8">
      <c r="B6619" s="2" t="s">
        <v>7067</v>
      </c>
      <c r="C6619" s="2">
        <v>33</v>
      </c>
      <c r="D6619" s="2" t="s">
        <v>460</v>
      </c>
      <c r="E6619" s="2"/>
      <c r="F6619" s="2"/>
      <c r="G6619" s="2"/>
      <c r="H6619" s="2"/>
    </row>
    <row r="6620" spans="2:8">
      <c r="B6620" s="2" t="s">
        <v>7068</v>
      </c>
      <c r="C6620" s="2">
        <v>29</v>
      </c>
      <c r="D6620" s="2" t="s">
        <v>460</v>
      </c>
      <c r="E6620" s="2"/>
      <c r="F6620" s="2"/>
      <c r="G6620" s="2"/>
      <c r="H6620" s="2"/>
    </row>
    <row r="6621" spans="2:8">
      <c r="B6621" s="2" t="s">
        <v>7069</v>
      </c>
      <c r="C6621" s="2">
        <v>41</v>
      </c>
      <c r="D6621" s="2" t="s">
        <v>460</v>
      </c>
      <c r="E6621" s="2"/>
      <c r="F6621" s="2"/>
      <c r="G6621" s="2"/>
      <c r="H6621" s="2"/>
    </row>
    <row r="6622" spans="2:8">
      <c r="B6622" s="2" t="s">
        <v>7070</v>
      </c>
      <c r="C6622" s="2">
        <v>42</v>
      </c>
      <c r="D6622" s="2" t="s">
        <v>460</v>
      </c>
      <c r="E6622" s="2"/>
      <c r="F6622" s="2"/>
      <c r="G6622" s="2"/>
      <c r="H6622" s="2"/>
    </row>
    <row r="6623" spans="2:8">
      <c r="B6623" s="2" t="s">
        <v>7071</v>
      </c>
      <c r="C6623" s="2">
        <v>41</v>
      </c>
      <c r="D6623" s="2" t="s">
        <v>460</v>
      </c>
      <c r="E6623" s="2"/>
      <c r="F6623" s="2"/>
      <c r="G6623" s="2"/>
      <c r="H6623" s="2"/>
    </row>
    <row r="6624" spans="2:8">
      <c r="B6624" s="2" t="s">
        <v>7072</v>
      </c>
      <c r="C6624" s="2">
        <v>38</v>
      </c>
      <c r="D6624" s="2" t="s">
        <v>460</v>
      </c>
      <c r="E6624" s="2"/>
      <c r="F6624" s="2"/>
      <c r="G6624" s="2"/>
      <c r="H6624" s="2"/>
    </row>
    <row r="6625" spans="2:8">
      <c r="B6625" s="2" t="s">
        <v>7073</v>
      </c>
      <c r="C6625" s="2">
        <v>28</v>
      </c>
      <c r="D6625" s="2" t="s">
        <v>460</v>
      </c>
      <c r="E6625" s="2"/>
      <c r="F6625" s="2"/>
      <c r="G6625" s="2"/>
      <c r="H6625" s="2"/>
    </row>
    <row r="6626" spans="2:8">
      <c r="B6626" s="2" t="s">
        <v>7074</v>
      </c>
      <c r="C6626" s="2">
        <v>31</v>
      </c>
      <c r="D6626" s="2" t="s">
        <v>460</v>
      </c>
      <c r="E6626" s="2"/>
      <c r="F6626" s="2"/>
      <c r="G6626" s="2"/>
      <c r="H6626" s="2"/>
    </row>
    <row r="6627" spans="2:8">
      <c r="B6627" s="2" t="s">
        <v>7075</v>
      </c>
      <c r="C6627" s="2">
        <v>32</v>
      </c>
      <c r="D6627" s="2" t="s">
        <v>460</v>
      </c>
      <c r="E6627" s="2"/>
      <c r="F6627" s="2"/>
      <c r="G6627" s="2"/>
      <c r="H6627" s="2"/>
    </row>
    <row r="6628" spans="2:8">
      <c r="B6628" s="2" t="s">
        <v>7076</v>
      </c>
      <c r="C6628" s="2">
        <v>32</v>
      </c>
      <c r="D6628" s="2" t="s">
        <v>460</v>
      </c>
      <c r="E6628" s="2"/>
      <c r="F6628" s="2"/>
      <c r="G6628" s="2"/>
      <c r="H6628" s="2"/>
    </row>
    <row r="6629" spans="2:8">
      <c r="B6629" s="2" t="s">
        <v>7077</v>
      </c>
      <c r="C6629" s="2">
        <v>32</v>
      </c>
      <c r="D6629" s="2" t="s">
        <v>460</v>
      </c>
      <c r="E6629" s="2"/>
      <c r="F6629" s="2"/>
      <c r="G6629" s="2"/>
      <c r="H6629" s="2"/>
    </row>
    <row r="6630" spans="2:8">
      <c r="B6630" s="2" t="s">
        <v>7078</v>
      </c>
      <c r="C6630" s="2">
        <v>31</v>
      </c>
      <c r="D6630" s="2" t="s">
        <v>460</v>
      </c>
      <c r="E6630" s="2"/>
      <c r="F6630" s="2"/>
      <c r="G6630" s="2"/>
      <c r="H6630" s="2"/>
    </row>
    <row r="6631" spans="2:8">
      <c r="B6631" s="2" t="s">
        <v>7079</v>
      </c>
      <c r="C6631" s="2">
        <v>29</v>
      </c>
      <c r="D6631" s="2" t="s">
        <v>460</v>
      </c>
      <c r="E6631" s="2"/>
      <c r="F6631" s="2"/>
      <c r="G6631" s="2"/>
      <c r="H6631" s="2"/>
    </row>
    <row r="6632" spans="2:8">
      <c r="B6632" s="2" t="s">
        <v>7080</v>
      </c>
      <c r="C6632" s="2">
        <v>40</v>
      </c>
      <c r="D6632" s="2" t="s">
        <v>460</v>
      </c>
      <c r="E6632" s="2"/>
      <c r="F6632" s="2"/>
      <c r="G6632" s="2"/>
      <c r="H6632" s="2"/>
    </row>
    <row r="6633" spans="2:8">
      <c r="B6633" s="2" t="s">
        <v>7081</v>
      </c>
      <c r="C6633" s="2">
        <v>40</v>
      </c>
      <c r="D6633" s="2" t="s">
        <v>460</v>
      </c>
      <c r="E6633" s="2"/>
      <c r="F6633" s="2"/>
      <c r="G6633" s="2"/>
      <c r="H6633" s="2"/>
    </row>
    <row r="6634" spans="2:8">
      <c r="B6634" s="2" t="s">
        <v>7082</v>
      </c>
      <c r="C6634" s="2">
        <v>33</v>
      </c>
      <c r="D6634" s="2" t="s">
        <v>460</v>
      </c>
      <c r="E6634" s="2"/>
      <c r="F6634" s="2"/>
      <c r="G6634" s="2"/>
      <c r="H6634" s="2"/>
    </row>
    <row r="6635" spans="2:8">
      <c r="B6635" s="2" t="s">
        <v>7083</v>
      </c>
      <c r="C6635" s="2">
        <v>28</v>
      </c>
      <c r="D6635" s="2" t="s">
        <v>460</v>
      </c>
      <c r="E6635" s="2"/>
      <c r="F6635" s="2"/>
      <c r="G6635" s="2"/>
      <c r="H6635" s="2"/>
    </row>
    <row r="6636" spans="2:8">
      <c r="B6636" s="2" t="s">
        <v>7084</v>
      </c>
      <c r="C6636" s="2">
        <v>25</v>
      </c>
      <c r="D6636" s="2" t="s">
        <v>460</v>
      </c>
      <c r="E6636" s="2"/>
      <c r="F6636" s="2"/>
      <c r="G6636" s="2"/>
      <c r="H6636" s="2"/>
    </row>
    <row r="6637" spans="2:8">
      <c r="B6637" s="2" t="s">
        <v>7085</v>
      </c>
      <c r="C6637" s="2">
        <v>22</v>
      </c>
      <c r="D6637" s="2" t="s">
        <v>460</v>
      </c>
      <c r="E6637" s="2"/>
      <c r="F6637" s="2"/>
      <c r="G6637" s="2"/>
      <c r="H6637" s="2"/>
    </row>
    <row r="6638" spans="2:8">
      <c r="B6638" s="2" t="s">
        <v>7086</v>
      </c>
      <c r="C6638" s="2">
        <v>36</v>
      </c>
      <c r="D6638" s="2" t="s">
        <v>460</v>
      </c>
      <c r="E6638" s="2"/>
      <c r="F6638" s="2"/>
      <c r="G6638" s="2"/>
      <c r="H6638" s="2"/>
    </row>
    <row r="6639" spans="2:8">
      <c r="B6639" s="2" t="s">
        <v>7087</v>
      </c>
      <c r="C6639" s="2">
        <v>35</v>
      </c>
      <c r="D6639" s="2" t="s">
        <v>460</v>
      </c>
      <c r="E6639" s="2"/>
      <c r="F6639" s="2"/>
      <c r="G6639" s="2"/>
      <c r="H6639" s="2"/>
    </row>
    <row r="6640" spans="2:8">
      <c r="B6640" s="2" t="s">
        <v>7088</v>
      </c>
      <c r="C6640" s="2">
        <v>34</v>
      </c>
      <c r="D6640" s="2" t="s">
        <v>460</v>
      </c>
      <c r="E6640" s="2"/>
      <c r="F6640" s="2"/>
      <c r="G6640" s="2"/>
      <c r="H6640" s="2"/>
    </row>
    <row r="6641" spans="2:8">
      <c r="B6641" s="2" t="s">
        <v>7089</v>
      </c>
      <c r="C6641" s="2">
        <v>10</v>
      </c>
      <c r="D6641" s="2" t="s">
        <v>460</v>
      </c>
      <c r="E6641" s="2"/>
      <c r="F6641" s="2"/>
      <c r="G6641" s="2"/>
      <c r="H6641" s="2"/>
    </row>
    <row r="6642" spans="2:8">
      <c r="B6642" s="2" t="s">
        <v>7090</v>
      </c>
      <c r="C6642" s="2">
        <v>10</v>
      </c>
      <c r="D6642" s="2" t="s">
        <v>460</v>
      </c>
      <c r="E6642" s="2"/>
      <c r="F6642" s="2"/>
      <c r="G6642" s="2"/>
      <c r="H6642" s="2"/>
    </row>
    <row r="6643" spans="2:8">
      <c r="B6643" s="2" t="s">
        <v>7091</v>
      </c>
      <c r="C6643" s="2">
        <v>30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30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31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32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31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26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22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22</v>
      </c>
      <c r="D6650" s="2" t="s">
        <v>460</v>
      </c>
      <c r="E6650" s="2"/>
      <c r="F6650" s="2"/>
      <c r="G6650" s="2"/>
      <c r="H6650" s="2"/>
    </row>
    <row r="6651" spans="2:8">
      <c r="B6651" s="2" t="s">
        <v>7099</v>
      </c>
      <c r="C6651" s="2">
        <v>26</v>
      </c>
      <c r="D6651" s="2" t="s">
        <v>460</v>
      </c>
      <c r="E6651" s="2"/>
      <c r="F6651" s="2"/>
      <c r="G6651" s="2"/>
      <c r="H6651" s="2"/>
    </row>
    <row r="6652" spans="2:8">
      <c r="B6652" s="2" t="s">
        <v>7100</v>
      </c>
      <c r="C6652" s="2">
        <v>30</v>
      </c>
      <c r="D6652" s="2" t="s">
        <v>460</v>
      </c>
      <c r="E6652" s="2"/>
      <c r="F6652" s="2"/>
      <c r="G6652" s="2"/>
      <c r="H6652" s="2"/>
    </row>
    <row r="6653" spans="2:8">
      <c r="B6653" s="2" t="s">
        <v>7101</v>
      </c>
      <c r="C6653" s="2">
        <v>32</v>
      </c>
      <c r="D6653" s="2" t="s">
        <v>460</v>
      </c>
      <c r="E6653" s="2"/>
      <c r="F6653" s="2"/>
      <c r="G6653" s="2"/>
      <c r="H6653" s="2"/>
    </row>
    <row r="6654" spans="2:8">
      <c r="B6654" s="2" t="s">
        <v>7102</v>
      </c>
      <c r="C6654" s="2">
        <v>29</v>
      </c>
      <c r="D6654" s="2" t="s">
        <v>460</v>
      </c>
      <c r="E6654" s="2"/>
      <c r="F6654" s="2"/>
      <c r="G6654" s="2"/>
      <c r="H6654" s="2"/>
    </row>
    <row r="6655" spans="2:8">
      <c r="B6655" s="2" t="s">
        <v>7103</v>
      </c>
      <c r="C6655" s="2">
        <v>25</v>
      </c>
      <c r="D6655" s="2" t="s">
        <v>460</v>
      </c>
      <c r="E6655" s="2"/>
      <c r="F6655" s="2"/>
      <c r="G6655" s="2"/>
      <c r="H6655" s="2"/>
    </row>
    <row r="6656" spans="2:8">
      <c r="B6656" s="2" t="s">
        <v>7104</v>
      </c>
      <c r="C6656" s="2">
        <v>24</v>
      </c>
      <c r="D6656" s="2" t="s">
        <v>460</v>
      </c>
      <c r="E6656" s="2"/>
      <c r="F6656" s="2"/>
      <c r="G6656" s="2"/>
      <c r="H6656" s="2"/>
    </row>
    <row r="6657" spans="2:8">
      <c r="B6657" s="2" t="s">
        <v>7105</v>
      </c>
      <c r="C6657" s="2">
        <v>25</v>
      </c>
      <c r="D6657" s="2" t="s">
        <v>460</v>
      </c>
      <c r="E6657" s="2"/>
      <c r="F6657" s="2"/>
      <c r="G6657" s="2"/>
      <c r="H6657" s="2"/>
    </row>
    <row r="6658" spans="2:8">
      <c r="B6658" s="2" t="s">
        <v>7106</v>
      </c>
      <c r="C6658" s="2">
        <v>21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33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35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35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35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34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42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42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39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38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16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17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19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19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20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22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23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28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30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30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30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30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27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24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30</v>
      </c>
      <c r="D6682" s="2" t="s">
        <v>460</v>
      </c>
      <c r="E6682" s="2"/>
      <c r="F6682" s="2"/>
      <c r="G6682" s="2"/>
      <c r="H6682" s="2"/>
    </row>
    <row r="6683" spans="2:8">
      <c r="B6683" s="2" t="s">
        <v>7131</v>
      </c>
      <c r="C6683" s="2">
        <v>32</v>
      </c>
      <c r="D6683" s="2" t="s">
        <v>460</v>
      </c>
      <c r="E6683" s="2"/>
      <c r="F6683" s="2"/>
      <c r="G6683" s="2"/>
      <c r="H6683" s="2"/>
    </row>
    <row r="6684" spans="2:8">
      <c r="B6684" s="2" t="s">
        <v>7132</v>
      </c>
      <c r="C6684" s="2">
        <v>35</v>
      </c>
      <c r="D6684" s="2" t="s">
        <v>460</v>
      </c>
      <c r="E6684" s="2"/>
      <c r="F6684" s="2"/>
      <c r="G6684" s="2"/>
      <c r="H6684" s="2"/>
    </row>
    <row r="6685" spans="2:8">
      <c r="B6685" s="2" t="s">
        <v>7133</v>
      </c>
      <c r="C6685" s="2">
        <v>38</v>
      </c>
      <c r="D6685" s="2" t="s">
        <v>460</v>
      </c>
      <c r="E6685" s="2"/>
      <c r="F6685" s="2"/>
      <c r="G6685" s="2"/>
      <c r="H6685" s="2"/>
    </row>
    <row r="6686" spans="2:8">
      <c r="B6686" s="2" t="s">
        <v>7134</v>
      </c>
      <c r="C6686" s="2">
        <v>38</v>
      </c>
      <c r="D6686" s="2" t="s">
        <v>460</v>
      </c>
      <c r="E6686" s="2"/>
      <c r="F6686" s="2"/>
      <c r="G6686" s="2"/>
      <c r="H6686" s="2"/>
    </row>
    <row r="6687" spans="2:8">
      <c r="B6687" s="2" t="s">
        <v>7135</v>
      </c>
      <c r="C6687" s="2">
        <v>37</v>
      </c>
      <c r="D6687" s="2" t="s">
        <v>460</v>
      </c>
      <c r="E6687" s="2"/>
      <c r="F6687" s="2"/>
      <c r="G6687" s="2"/>
      <c r="H6687" s="2"/>
    </row>
    <row r="6688" spans="2:8">
      <c r="B6688" s="2" t="s">
        <v>7136</v>
      </c>
      <c r="C6688" s="2">
        <v>34</v>
      </c>
      <c r="D6688" s="2" t="s">
        <v>460</v>
      </c>
      <c r="E6688" s="2"/>
      <c r="F6688" s="2"/>
      <c r="G6688" s="2"/>
      <c r="H6688" s="2"/>
    </row>
    <row r="6689" spans="2:8">
      <c r="B6689" s="2" t="s">
        <v>7137</v>
      </c>
      <c r="C6689" s="2">
        <v>37</v>
      </c>
      <c r="D6689" s="2" t="s">
        <v>460</v>
      </c>
      <c r="E6689" s="2"/>
      <c r="F6689" s="2"/>
      <c r="G6689" s="2"/>
      <c r="H6689" s="2"/>
    </row>
    <row r="6690" spans="2:8">
      <c r="B6690" s="2" t="s">
        <v>7138</v>
      </c>
      <c r="C6690" s="2">
        <v>40</v>
      </c>
      <c r="D6690" s="2" t="s">
        <v>460</v>
      </c>
      <c r="E6690" s="2"/>
      <c r="F6690" s="2"/>
      <c r="G6690" s="2"/>
      <c r="H6690" s="2"/>
    </row>
    <row r="6691" spans="2:8">
      <c r="B6691" s="2" t="s">
        <v>7139</v>
      </c>
      <c r="C6691" s="2">
        <v>39</v>
      </c>
      <c r="D6691" s="2" t="s">
        <v>460</v>
      </c>
      <c r="E6691" s="2"/>
      <c r="F6691" s="2"/>
      <c r="G6691" s="2"/>
      <c r="H6691" s="2"/>
    </row>
    <row r="6692" spans="2:8">
      <c r="B6692" s="2" t="s">
        <v>7140</v>
      </c>
      <c r="C6692" s="2">
        <v>36</v>
      </c>
      <c r="D6692" s="2" t="s">
        <v>460</v>
      </c>
      <c r="E6692" s="2"/>
      <c r="F6692" s="2"/>
      <c r="G6692" s="2"/>
      <c r="H6692" s="2"/>
    </row>
    <row r="6693" spans="2:8">
      <c r="B6693" s="2" t="s">
        <v>7141</v>
      </c>
      <c r="C6693" s="2">
        <v>48</v>
      </c>
      <c r="D6693" s="2" t="s">
        <v>460</v>
      </c>
      <c r="E6693" s="2"/>
      <c r="F6693" s="2"/>
      <c r="G6693" s="2"/>
      <c r="H6693" s="2"/>
    </row>
    <row r="6694" spans="2:8">
      <c r="B6694" s="2" t="s">
        <v>7142</v>
      </c>
      <c r="C6694" s="2">
        <v>51</v>
      </c>
      <c r="D6694" s="2" t="s">
        <v>460</v>
      </c>
      <c r="E6694" s="2"/>
      <c r="F6694" s="2"/>
      <c r="G6694" s="2"/>
      <c r="H6694" s="2"/>
    </row>
    <row r="6695" spans="2:8">
      <c r="B6695" s="2" t="s">
        <v>7143</v>
      </c>
      <c r="C6695" s="2">
        <v>47</v>
      </c>
      <c r="D6695" s="2" t="s">
        <v>460</v>
      </c>
      <c r="E6695" s="2"/>
      <c r="F6695" s="2"/>
      <c r="G6695" s="2"/>
      <c r="H6695" s="2"/>
    </row>
    <row r="6696" spans="2:8">
      <c r="B6696" s="2" t="s">
        <v>7144</v>
      </c>
      <c r="C6696" s="2">
        <v>42</v>
      </c>
      <c r="D6696" s="2" t="s">
        <v>460</v>
      </c>
      <c r="E6696" s="2"/>
      <c r="F6696" s="2"/>
      <c r="G6696" s="2"/>
      <c r="H6696" s="2"/>
    </row>
    <row r="6697" spans="2:8">
      <c r="B6697" s="2" t="s">
        <v>7145</v>
      </c>
      <c r="C6697" s="2">
        <v>27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27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29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28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28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26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23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20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21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22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23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24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25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25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25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21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35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37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36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34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32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27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27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31</v>
      </c>
      <c r="D6720" s="2" t="s">
        <v>460</v>
      </c>
      <c r="E6720" s="2"/>
      <c r="F6720" s="2"/>
      <c r="G6720" s="2"/>
      <c r="H6720" s="2"/>
    </row>
    <row r="6721" spans="2:8">
      <c r="B6721" s="2" t="s">
        <v>7169</v>
      </c>
      <c r="C6721" s="2">
        <v>33</v>
      </c>
      <c r="D6721" s="2" t="s">
        <v>460</v>
      </c>
      <c r="E6721" s="2"/>
      <c r="F6721" s="2"/>
      <c r="G6721" s="2"/>
      <c r="H6721" s="2"/>
    </row>
    <row r="6722" spans="2:8">
      <c r="B6722" s="2" t="s">
        <v>7170</v>
      </c>
      <c r="C6722" s="2">
        <v>34</v>
      </c>
      <c r="D6722" s="2" t="s">
        <v>460</v>
      </c>
      <c r="E6722" s="2"/>
      <c r="F6722" s="2"/>
      <c r="G6722" s="2"/>
      <c r="H6722" s="2"/>
    </row>
    <row r="6723" spans="2:8">
      <c r="B6723" s="2" t="s">
        <v>7171</v>
      </c>
      <c r="C6723" s="2">
        <v>33</v>
      </c>
      <c r="D6723" s="2" t="s">
        <v>460</v>
      </c>
      <c r="E6723" s="2"/>
      <c r="F6723" s="2"/>
      <c r="G6723" s="2"/>
      <c r="H6723" s="2"/>
    </row>
    <row r="6724" spans="2:8">
      <c r="B6724" s="2" t="s">
        <v>7172</v>
      </c>
      <c r="C6724" s="2">
        <v>31</v>
      </c>
      <c r="D6724" s="2" t="s">
        <v>460</v>
      </c>
      <c r="E6724" s="2"/>
      <c r="F6724" s="2"/>
      <c r="G6724" s="2"/>
      <c r="H6724" s="2"/>
    </row>
    <row r="6725" spans="2:8">
      <c r="B6725" s="2" t="s">
        <v>7173</v>
      </c>
      <c r="C6725" s="2">
        <v>31</v>
      </c>
      <c r="D6725" s="2" t="s">
        <v>460</v>
      </c>
      <c r="E6725" s="2"/>
      <c r="F6725" s="2"/>
      <c r="G6725" s="2"/>
      <c r="H6725" s="2"/>
    </row>
    <row r="6726" spans="2:8">
      <c r="B6726" s="2" t="s">
        <v>7174</v>
      </c>
      <c r="C6726" s="2">
        <v>29</v>
      </c>
      <c r="D6726" s="2" t="s">
        <v>460</v>
      </c>
      <c r="E6726" s="2"/>
      <c r="F6726" s="2"/>
      <c r="G6726" s="2"/>
      <c r="H6726" s="2"/>
    </row>
    <row r="6727" spans="2:8">
      <c r="B6727" s="2" t="s">
        <v>7175</v>
      </c>
      <c r="C6727" s="2">
        <v>19</v>
      </c>
      <c r="D6727" s="2" t="s">
        <v>460</v>
      </c>
      <c r="E6727" s="2"/>
      <c r="F6727" s="2"/>
      <c r="G6727" s="2"/>
      <c r="H6727" s="2"/>
    </row>
    <row r="6728" spans="2:8">
      <c r="B6728" s="2" t="s">
        <v>7176</v>
      </c>
      <c r="C6728" s="2">
        <v>27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28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28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33</v>
      </c>
      <c r="D6731" s="2" t="s">
        <v>460</v>
      </c>
      <c r="E6731" s="2"/>
      <c r="F6731" s="2"/>
      <c r="G6731" s="2"/>
      <c r="H6731" s="2"/>
    </row>
    <row r="6732" spans="2:8">
      <c r="B6732" s="2" t="s">
        <v>7180</v>
      </c>
      <c r="C6732" s="2">
        <v>35</v>
      </c>
      <c r="D6732" s="2" t="s">
        <v>460</v>
      </c>
      <c r="E6732" s="2"/>
      <c r="F6732" s="2"/>
      <c r="G6732" s="2"/>
      <c r="H6732" s="2"/>
    </row>
    <row r="6733" spans="2:8">
      <c r="B6733" s="2" t="s">
        <v>7181</v>
      </c>
      <c r="C6733" s="2">
        <v>35</v>
      </c>
      <c r="D6733" s="2" t="s">
        <v>460</v>
      </c>
      <c r="E6733" s="2"/>
      <c r="F6733" s="2"/>
      <c r="G6733" s="2"/>
      <c r="H6733" s="2"/>
    </row>
    <row r="6734" spans="2:8">
      <c r="B6734" s="2" t="s">
        <v>7182</v>
      </c>
      <c r="C6734" s="2">
        <v>35</v>
      </c>
      <c r="D6734" s="2" t="s">
        <v>460</v>
      </c>
      <c r="E6734" s="2"/>
      <c r="F6734" s="2"/>
      <c r="G6734" s="2"/>
      <c r="H6734" s="2"/>
    </row>
    <row r="6735" spans="2:8">
      <c r="B6735" s="2" t="s">
        <v>7183</v>
      </c>
      <c r="C6735" s="2">
        <v>34</v>
      </c>
      <c r="D6735" s="2" t="s">
        <v>460</v>
      </c>
      <c r="E6735" s="2"/>
      <c r="F6735" s="2"/>
      <c r="G6735" s="2"/>
      <c r="H6735" s="2"/>
    </row>
    <row r="6736" spans="2:8">
      <c r="B6736" s="2" t="s">
        <v>7184</v>
      </c>
      <c r="C6736" s="2">
        <v>31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34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35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35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35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31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24</v>
      </c>
      <c r="D6742" s="2" t="s">
        <v>460</v>
      </c>
      <c r="E6742" s="2"/>
      <c r="F6742" s="2"/>
      <c r="G6742" s="2"/>
      <c r="H6742" s="2"/>
    </row>
    <row r="6743" spans="2:8">
      <c r="B6743" s="2" t="s">
        <v>7191</v>
      </c>
      <c r="C6743" s="2">
        <v>26</v>
      </c>
      <c r="D6743" s="2" t="s">
        <v>460</v>
      </c>
      <c r="E6743" s="2"/>
      <c r="F6743" s="2"/>
      <c r="G6743" s="2"/>
      <c r="H6743" s="2"/>
    </row>
    <row r="6744" spans="2:8">
      <c r="B6744" s="2" t="s">
        <v>7192</v>
      </c>
      <c r="C6744" s="2">
        <v>26</v>
      </c>
      <c r="D6744" s="2" t="s">
        <v>460</v>
      </c>
      <c r="E6744" s="2"/>
      <c r="F6744" s="2"/>
      <c r="G6744" s="2"/>
      <c r="H6744" s="2"/>
    </row>
    <row r="6745" spans="2:8">
      <c r="B6745" s="2" t="s">
        <v>7193</v>
      </c>
      <c r="C6745" s="2">
        <v>26</v>
      </c>
      <c r="D6745" s="2" t="s">
        <v>460</v>
      </c>
      <c r="E6745" s="2"/>
      <c r="F6745" s="2"/>
      <c r="G6745" s="2"/>
      <c r="H6745" s="2"/>
    </row>
    <row r="6746" spans="2:8">
      <c r="B6746" s="2" t="s">
        <v>7194</v>
      </c>
      <c r="C6746" s="2">
        <v>24</v>
      </c>
      <c r="D6746" s="2" t="s">
        <v>460</v>
      </c>
      <c r="E6746" s="2"/>
      <c r="F6746" s="2"/>
      <c r="G6746" s="2"/>
      <c r="H6746" s="2"/>
    </row>
    <row r="6747" spans="2:8">
      <c r="B6747" s="2" t="s">
        <v>7195</v>
      </c>
      <c r="C6747" s="2">
        <v>23</v>
      </c>
      <c r="D6747" s="2" t="s">
        <v>460</v>
      </c>
      <c r="E6747" s="2"/>
      <c r="F6747" s="2"/>
      <c r="G6747" s="2"/>
      <c r="H6747" s="2"/>
    </row>
    <row r="6748" spans="2:8">
      <c r="B6748" s="2" t="s">
        <v>7196</v>
      </c>
      <c r="C6748" s="2">
        <v>36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38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39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37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27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35</v>
      </c>
      <c r="D6753" s="2" t="s">
        <v>460</v>
      </c>
      <c r="E6753" s="2"/>
      <c r="F6753" s="2"/>
      <c r="G6753" s="2"/>
      <c r="H6753" s="2"/>
    </row>
    <row r="6754" spans="2:8">
      <c r="B6754" s="2" t="s">
        <v>7202</v>
      </c>
      <c r="C6754" s="2">
        <v>38</v>
      </c>
      <c r="D6754" s="2" t="s">
        <v>460</v>
      </c>
      <c r="E6754" s="2"/>
      <c r="F6754" s="2"/>
      <c r="G6754" s="2"/>
      <c r="H6754" s="2"/>
    </row>
    <row r="6755" spans="2:8">
      <c r="B6755" s="2" t="s">
        <v>7203</v>
      </c>
      <c r="C6755" s="2">
        <v>41</v>
      </c>
      <c r="D6755" s="2" t="s">
        <v>460</v>
      </c>
      <c r="E6755" s="2"/>
      <c r="F6755" s="2"/>
      <c r="G6755" s="2"/>
      <c r="H6755" s="2"/>
    </row>
    <row r="6756" spans="2:8">
      <c r="B6756" s="2" t="s">
        <v>7204</v>
      </c>
      <c r="C6756" s="2">
        <v>42</v>
      </c>
      <c r="D6756" s="2" t="s">
        <v>460</v>
      </c>
      <c r="E6756" s="2"/>
      <c r="F6756" s="2"/>
      <c r="G6756" s="2"/>
      <c r="H6756" s="2"/>
    </row>
    <row r="6757" spans="2:8">
      <c r="B6757" s="2" t="s">
        <v>7205</v>
      </c>
      <c r="C6757" s="2">
        <v>40</v>
      </c>
      <c r="D6757" s="2" t="s">
        <v>460</v>
      </c>
      <c r="E6757" s="2"/>
      <c r="F6757" s="2"/>
      <c r="G6757" s="2"/>
      <c r="H6757" s="2"/>
    </row>
    <row r="6758" spans="2:8">
      <c r="B6758" s="2" t="s">
        <v>7206</v>
      </c>
      <c r="C6758" s="2">
        <v>24</v>
      </c>
      <c r="D6758" s="2" t="s">
        <v>460</v>
      </c>
      <c r="E6758" s="2"/>
      <c r="F6758" s="2"/>
      <c r="G6758" s="2"/>
      <c r="H6758" s="2"/>
    </row>
    <row r="6759" spans="2:8">
      <c r="B6759" s="2" t="s">
        <v>7207</v>
      </c>
      <c r="C6759" s="2">
        <v>27</v>
      </c>
      <c r="D6759" s="2" t="s">
        <v>460</v>
      </c>
      <c r="E6759" s="2"/>
      <c r="F6759" s="2"/>
      <c r="G6759" s="2"/>
      <c r="H6759" s="2"/>
    </row>
    <row r="6760" spans="2:8">
      <c r="B6760" s="2" t="s">
        <v>7208</v>
      </c>
      <c r="C6760" s="2">
        <v>28</v>
      </c>
      <c r="D6760" s="2" t="s">
        <v>460</v>
      </c>
      <c r="E6760" s="2"/>
      <c r="F6760" s="2"/>
      <c r="G6760" s="2"/>
      <c r="H6760" s="2"/>
    </row>
    <row r="6761" spans="2:8">
      <c r="B6761" s="2" t="s">
        <v>7209</v>
      </c>
      <c r="C6761" s="2">
        <v>28</v>
      </c>
      <c r="D6761" s="2" t="s">
        <v>460</v>
      </c>
      <c r="E6761" s="2"/>
      <c r="F6761" s="2"/>
      <c r="G6761" s="2"/>
      <c r="H6761" s="2"/>
    </row>
    <row r="6762" spans="2:8">
      <c r="B6762" s="2" t="s">
        <v>7210</v>
      </c>
      <c r="C6762" s="2">
        <v>27</v>
      </c>
      <c r="D6762" s="2" t="s">
        <v>460</v>
      </c>
      <c r="E6762" s="2"/>
      <c r="F6762" s="2"/>
      <c r="G6762" s="2"/>
      <c r="H6762" s="2"/>
    </row>
    <row r="6763" spans="2:8">
      <c r="B6763" s="2" t="s">
        <v>7211</v>
      </c>
      <c r="C6763" s="2">
        <v>26</v>
      </c>
      <c r="D6763" s="2" t="s">
        <v>460</v>
      </c>
      <c r="E6763" s="2"/>
      <c r="F6763" s="2"/>
      <c r="G6763" s="2"/>
      <c r="H6763" s="2"/>
    </row>
    <row r="6764" spans="2:8">
      <c r="B6764" s="2" t="s">
        <v>7212</v>
      </c>
      <c r="C6764" s="2">
        <v>25</v>
      </c>
      <c r="D6764" s="2" t="s">
        <v>460</v>
      </c>
      <c r="E6764" s="2"/>
      <c r="F6764" s="2"/>
      <c r="G6764" s="2"/>
      <c r="H6764" s="2"/>
    </row>
    <row r="6765" spans="2:8">
      <c r="B6765" s="2" t="s">
        <v>7213</v>
      </c>
      <c r="C6765" s="2">
        <v>22</v>
      </c>
      <c r="D6765" s="2" t="s">
        <v>460</v>
      </c>
      <c r="E6765" s="2"/>
      <c r="F6765" s="2"/>
      <c r="G6765" s="2"/>
      <c r="H6765" s="2"/>
    </row>
    <row r="6766" spans="2:8">
      <c r="B6766" s="2" t="s">
        <v>7214</v>
      </c>
      <c r="C6766" s="2">
        <v>24</v>
      </c>
      <c r="D6766" s="2" t="s">
        <v>460</v>
      </c>
      <c r="E6766" s="2"/>
      <c r="F6766" s="2"/>
      <c r="G6766" s="2"/>
      <c r="H6766" s="2"/>
    </row>
    <row r="6767" spans="2:8">
      <c r="B6767" s="2" t="s">
        <v>7215</v>
      </c>
      <c r="C6767" s="2">
        <v>25</v>
      </c>
      <c r="D6767" s="2" t="s">
        <v>460</v>
      </c>
      <c r="E6767" s="2"/>
      <c r="F6767" s="2"/>
      <c r="G6767" s="2"/>
      <c r="H6767" s="2"/>
    </row>
    <row r="6768" spans="2:8">
      <c r="B6768" s="2" t="s">
        <v>7216</v>
      </c>
      <c r="C6768" s="2">
        <v>26</v>
      </c>
      <c r="D6768" s="2" t="s">
        <v>460</v>
      </c>
      <c r="E6768" s="2"/>
      <c r="F6768" s="2"/>
      <c r="G6768" s="2"/>
      <c r="H6768" s="2"/>
    </row>
    <row r="6769" spans="2:8">
      <c r="B6769" s="2" t="s">
        <v>7217</v>
      </c>
      <c r="C6769" s="2">
        <v>26</v>
      </c>
      <c r="D6769" s="2" t="s">
        <v>460</v>
      </c>
      <c r="E6769" s="2"/>
      <c r="F6769" s="2"/>
      <c r="G6769" s="2"/>
      <c r="H6769" s="2"/>
    </row>
    <row r="6770" spans="2:8">
      <c r="B6770" s="2" t="s">
        <v>7218</v>
      </c>
      <c r="C6770" s="2">
        <v>24</v>
      </c>
      <c r="D6770" s="2" t="s">
        <v>460</v>
      </c>
      <c r="E6770" s="2"/>
      <c r="F6770" s="2"/>
      <c r="G6770" s="2"/>
      <c r="H6770" s="2"/>
    </row>
    <row r="6771" spans="2:8">
      <c r="B6771" s="2" t="s">
        <v>7219</v>
      </c>
      <c r="C6771" s="2">
        <v>24</v>
      </c>
      <c r="D6771" s="2" t="s">
        <v>460</v>
      </c>
      <c r="E6771" s="2"/>
      <c r="F6771" s="2"/>
      <c r="G6771" s="2"/>
      <c r="H6771" s="2"/>
    </row>
    <row r="6772" spans="2:8">
      <c r="B6772" s="2" t="s">
        <v>7220</v>
      </c>
      <c r="C6772" s="2">
        <v>20</v>
      </c>
      <c r="D6772" s="2" t="s">
        <v>460</v>
      </c>
      <c r="E6772" s="2"/>
      <c r="F6772" s="2"/>
      <c r="G6772" s="2"/>
      <c r="H6772" s="2"/>
    </row>
    <row r="6773" spans="2:8">
      <c r="B6773" s="2" t="s">
        <v>7221</v>
      </c>
      <c r="C6773" s="2">
        <v>34</v>
      </c>
      <c r="D6773" s="2" t="s">
        <v>460</v>
      </c>
      <c r="E6773" s="2"/>
      <c r="F6773" s="2"/>
      <c r="G6773" s="2"/>
      <c r="H6773" s="2"/>
    </row>
    <row r="6774" spans="2:8">
      <c r="B6774" s="2" t="s">
        <v>7222</v>
      </c>
      <c r="C6774" s="2">
        <v>38</v>
      </c>
      <c r="D6774" s="2" t="s">
        <v>460</v>
      </c>
      <c r="E6774" s="2"/>
      <c r="F6774" s="2"/>
      <c r="G6774" s="2"/>
      <c r="H6774" s="2"/>
    </row>
    <row r="6775" spans="2:8">
      <c r="B6775" s="2" t="s">
        <v>7223</v>
      </c>
      <c r="C6775" s="2">
        <v>41</v>
      </c>
      <c r="D6775" s="2" t="s">
        <v>460</v>
      </c>
      <c r="E6775" s="2"/>
      <c r="F6775" s="2"/>
      <c r="G6775" s="2"/>
      <c r="H6775" s="2"/>
    </row>
    <row r="6776" spans="2:8">
      <c r="B6776" s="2" t="s">
        <v>7224</v>
      </c>
      <c r="C6776" s="2">
        <v>42</v>
      </c>
      <c r="D6776" s="2" t="s">
        <v>460</v>
      </c>
      <c r="E6776" s="2"/>
      <c r="F6776" s="2"/>
      <c r="G6776" s="2"/>
      <c r="H6776" s="2"/>
    </row>
    <row r="6777" spans="2:8">
      <c r="B6777" s="2" t="s">
        <v>7225</v>
      </c>
      <c r="C6777" s="2">
        <v>39</v>
      </c>
      <c r="D6777" s="2" t="s">
        <v>460</v>
      </c>
      <c r="E6777" s="2"/>
      <c r="F6777" s="2"/>
      <c r="G6777" s="2"/>
      <c r="H6777" s="2"/>
    </row>
    <row r="6778" spans="2:8">
      <c r="B6778" s="2" t="s">
        <v>7226</v>
      </c>
      <c r="C6778" s="2">
        <v>29</v>
      </c>
      <c r="D6778" s="2" t="s">
        <v>460</v>
      </c>
      <c r="E6778" s="2"/>
      <c r="F6778" s="2"/>
      <c r="G6778" s="2"/>
      <c r="H6778" s="2"/>
    </row>
    <row r="6779" spans="2:8">
      <c r="B6779" s="2" t="s">
        <v>7227</v>
      </c>
      <c r="C6779" s="2">
        <v>30</v>
      </c>
      <c r="D6779" s="2" t="s">
        <v>460</v>
      </c>
      <c r="E6779" s="2"/>
      <c r="F6779" s="2"/>
      <c r="G6779" s="2"/>
      <c r="H6779" s="2"/>
    </row>
    <row r="6780" spans="2:8">
      <c r="B6780" s="2" t="s">
        <v>7228</v>
      </c>
      <c r="C6780" s="2">
        <v>30</v>
      </c>
      <c r="D6780" s="2" t="s">
        <v>460</v>
      </c>
      <c r="E6780" s="2"/>
      <c r="F6780" s="2"/>
      <c r="G6780" s="2"/>
      <c r="H6780" s="2"/>
    </row>
    <row r="6781" spans="2:8">
      <c r="B6781" s="2" t="s">
        <v>7229</v>
      </c>
      <c r="C6781" s="2">
        <v>28</v>
      </c>
      <c r="D6781" s="2" t="s">
        <v>460</v>
      </c>
      <c r="E6781" s="2"/>
      <c r="F6781" s="2"/>
      <c r="G6781" s="2"/>
      <c r="H6781" s="2"/>
    </row>
    <row r="6782" spans="2:8">
      <c r="B6782" s="2" t="s">
        <v>7230</v>
      </c>
      <c r="C6782" s="2">
        <v>28</v>
      </c>
      <c r="D6782" s="2" t="s">
        <v>460</v>
      </c>
      <c r="E6782" s="2"/>
      <c r="F6782" s="2"/>
      <c r="G6782" s="2"/>
      <c r="H6782" s="2"/>
    </row>
    <row r="6783" spans="2:8">
      <c r="B6783" s="2" t="s">
        <v>7231</v>
      </c>
      <c r="C6783" s="2">
        <v>28</v>
      </c>
      <c r="D6783" s="2" t="s">
        <v>460</v>
      </c>
      <c r="E6783" s="2"/>
      <c r="F6783" s="2"/>
      <c r="G6783" s="2"/>
      <c r="H6783" s="2"/>
    </row>
    <row r="6784" spans="2:8">
      <c r="B6784" s="2" t="s">
        <v>7232</v>
      </c>
      <c r="C6784" s="2">
        <v>28</v>
      </c>
      <c r="D6784" s="2" t="s">
        <v>460</v>
      </c>
      <c r="E6784" s="2"/>
      <c r="F6784" s="2"/>
      <c r="G6784" s="2"/>
      <c r="H6784" s="2"/>
    </row>
    <row r="6785" spans="2:8">
      <c r="B6785" s="2" t="s">
        <v>7233</v>
      </c>
      <c r="C6785" s="2">
        <v>19</v>
      </c>
      <c r="D6785" s="2" t="s">
        <v>460</v>
      </c>
      <c r="E6785" s="2"/>
      <c r="F6785" s="2"/>
      <c r="G6785" s="2"/>
      <c r="H6785" s="2"/>
    </row>
    <row r="6786" spans="2:8">
      <c r="B6786" s="2" t="s">
        <v>7234</v>
      </c>
      <c r="C6786" s="2">
        <v>21</v>
      </c>
      <c r="D6786" s="2" t="s">
        <v>460</v>
      </c>
      <c r="E6786" s="2"/>
      <c r="F6786" s="2"/>
      <c r="G6786" s="2"/>
      <c r="H6786" s="2"/>
    </row>
    <row r="6787" spans="2:8">
      <c r="B6787" s="2" t="s">
        <v>7235</v>
      </c>
      <c r="C6787" s="2">
        <v>21</v>
      </c>
      <c r="D6787" s="2" t="s">
        <v>460</v>
      </c>
      <c r="E6787" s="2"/>
      <c r="F6787" s="2"/>
      <c r="G6787" s="2"/>
      <c r="H6787" s="2"/>
    </row>
    <row r="6788" spans="2:8">
      <c r="B6788" s="2" t="s">
        <v>7236</v>
      </c>
      <c r="C6788" s="2">
        <v>21</v>
      </c>
      <c r="D6788" s="2" t="s">
        <v>460</v>
      </c>
      <c r="E6788" s="2"/>
      <c r="F6788" s="2"/>
      <c r="G6788" s="2"/>
      <c r="H6788" s="2"/>
    </row>
    <row r="6789" spans="2:8">
      <c r="B6789" s="2" t="s">
        <v>7237</v>
      </c>
      <c r="C6789" s="2">
        <v>20</v>
      </c>
      <c r="D6789" s="2" t="s">
        <v>460</v>
      </c>
      <c r="E6789" s="2"/>
      <c r="F6789" s="2"/>
      <c r="G6789" s="2"/>
      <c r="H6789" s="2"/>
    </row>
    <row r="6790" spans="2:8">
      <c r="B6790" s="2" t="s">
        <v>7238</v>
      </c>
      <c r="C6790" s="2">
        <v>20</v>
      </c>
      <c r="D6790" s="2" t="s">
        <v>460</v>
      </c>
      <c r="E6790" s="2"/>
      <c r="F6790" s="2"/>
      <c r="G6790" s="2"/>
      <c r="H6790" s="2"/>
    </row>
    <row r="6791" spans="2:8">
      <c r="B6791" s="2" t="s">
        <v>7239</v>
      </c>
      <c r="C6791" s="2">
        <v>21</v>
      </c>
      <c r="D6791" s="2" t="s">
        <v>460</v>
      </c>
      <c r="E6791" s="2"/>
      <c r="F6791" s="2"/>
      <c r="G6791" s="2"/>
      <c r="H6791" s="2"/>
    </row>
    <row r="6792" spans="2:8">
      <c r="B6792" s="2" t="s">
        <v>7240</v>
      </c>
      <c r="C6792" s="2">
        <v>19</v>
      </c>
      <c r="D6792" s="2" t="s">
        <v>460</v>
      </c>
      <c r="E6792" s="2"/>
      <c r="F6792" s="2"/>
      <c r="G6792" s="2"/>
      <c r="H6792" s="2"/>
    </row>
    <row r="6793" spans="2:8">
      <c r="B6793" s="2" t="s">
        <v>7241</v>
      </c>
      <c r="C6793" s="2">
        <v>19</v>
      </c>
      <c r="D6793" s="2" t="s">
        <v>460</v>
      </c>
      <c r="E6793" s="2"/>
      <c r="F6793" s="2"/>
      <c r="G6793" s="2"/>
      <c r="H6793" s="2"/>
    </row>
    <row r="6794" spans="2:8">
      <c r="B6794" s="2" t="s">
        <v>7242</v>
      </c>
      <c r="C6794" s="2">
        <v>17</v>
      </c>
      <c r="D6794" s="2" t="s">
        <v>460</v>
      </c>
      <c r="E6794" s="2"/>
      <c r="F6794" s="2"/>
      <c r="G6794" s="2"/>
      <c r="H6794" s="2"/>
    </row>
    <row r="6795" spans="2:8">
      <c r="B6795" s="2" t="s">
        <v>7243</v>
      </c>
      <c r="C6795" s="2">
        <v>34</v>
      </c>
      <c r="D6795" s="2" t="s">
        <v>460</v>
      </c>
      <c r="E6795" s="2"/>
      <c r="F6795" s="2"/>
      <c r="G6795" s="2"/>
      <c r="H6795" s="2"/>
    </row>
    <row r="6796" spans="2:8">
      <c r="B6796" s="2" t="s">
        <v>7244</v>
      </c>
      <c r="C6796" s="2">
        <v>33</v>
      </c>
      <c r="D6796" s="2" t="s">
        <v>460</v>
      </c>
      <c r="E6796" s="2"/>
      <c r="F6796" s="2"/>
      <c r="G6796" s="2"/>
      <c r="H6796" s="2"/>
    </row>
    <row r="6797" spans="2:8">
      <c r="B6797" s="2" t="s">
        <v>7245</v>
      </c>
      <c r="C6797" s="2">
        <v>33</v>
      </c>
      <c r="D6797" s="2" t="s">
        <v>460</v>
      </c>
      <c r="E6797" s="2"/>
      <c r="F6797" s="2"/>
      <c r="G6797" s="2"/>
      <c r="H6797" s="2"/>
    </row>
    <row r="6798" spans="2:8">
      <c r="B6798" s="2" t="s">
        <v>7246</v>
      </c>
      <c r="C6798" s="2">
        <v>31</v>
      </c>
      <c r="D6798" s="2" t="s">
        <v>460</v>
      </c>
      <c r="E6798" s="2"/>
      <c r="F6798" s="2"/>
      <c r="G6798" s="2"/>
      <c r="H6798" s="2"/>
    </row>
    <row r="6799" spans="2:8">
      <c r="B6799" s="2" t="s">
        <v>7247</v>
      </c>
      <c r="C6799" s="2">
        <v>29</v>
      </c>
      <c r="D6799" s="2" t="s">
        <v>460</v>
      </c>
      <c r="E6799" s="2"/>
      <c r="F6799" s="2"/>
      <c r="G6799" s="2"/>
      <c r="H6799" s="2"/>
    </row>
    <row r="6800" spans="2:8">
      <c r="B6800" s="2" t="s">
        <v>7248</v>
      </c>
      <c r="C6800" s="2">
        <v>27</v>
      </c>
      <c r="D6800" s="2" t="s">
        <v>460</v>
      </c>
      <c r="E6800" s="2"/>
      <c r="F6800" s="2"/>
      <c r="G6800" s="2"/>
      <c r="H6800" s="2"/>
    </row>
    <row r="6801" spans="2:8">
      <c r="B6801" s="2" t="s">
        <v>7249</v>
      </c>
      <c r="C6801" s="2">
        <v>28</v>
      </c>
      <c r="D6801" s="2" t="s">
        <v>460</v>
      </c>
      <c r="E6801" s="2"/>
      <c r="F6801" s="2"/>
      <c r="G6801" s="2"/>
      <c r="H6801" s="2"/>
    </row>
    <row r="6802" spans="2:8">
      <c r="B6802" s="2" t="s">
        <v>7250</v>
      </c>
      <c r="C6802" s="2">
        <v>29</v>
      </c>
      <c r="D6802" s="2" t="s">
        <v>460</v>
      </c>
      <c r="E6802" s="2"/>
      <c r="F6802" s="2"/>
      <c r="G6802" s="2"/>
      <c r="H6802" s="2"/>
    </row>
    <row r="6803" spans="2:8">
      <c r="B6803" s="2" t="s">
        <v>7251</v>
      </c>
      <c r="C6803" s="2">
        <v>30</v>
      </c>
      <c r="D6803" s="2" t="s">
        <v>460</v>
      </c>
      <c r="E6803" s="2"/>
      <c r="F6803" s="2"/>
      <c r="G6803" s="2"/>
      <c r="H6803" s="2"/>
    </row>
    <row r="6804" spans="2:8">
      <c r="B6804" s="2" t="s">
        <v>7252</v>
      </c>
      <c r="C6804" s="2">
        <v>29</v>
      </c>
      <c r="D6804" s="2" t="s">
        <v>460</v>
      </c>
      <c r="E6804" s="2"/>
      <c r="F6804" s="2"/>
      <c r="G6804" s="2"/>
      <c r="H6804" s="2"/>
    </row>
    <row r="6805" spans="2:8">
      <c r="B6805" s="2" t="s">
        <v>7253</v>
      </c>
      <c r="C6805" s="2">
        <v>28</v>
      </c>
      <c r="D6805" s="2" t="s">
        <v>460</v>
      </c>
      <c r="E6805" s="2"/>
      <c r="F6805" s="2"/>
      <c r="G6805" s="2"/>
      <c r="H6805" s="2"/>
    </row>
    <row r="6806" spans="2:8">
      <c r="B6806" s="2" t="s">
        <v>7254</v>
      </c>
      <c r="C6806" s="2">
        <v>28</v>
      </c>
      <c r="D6806" s="2" t="s">
        <v>460</v>
      </c>
      <c r="E6806" s="2"/>
      <c r="F6806" s="2"/>
      <c r="G6806" s="2"/>
      <c r="H6806" s="2"/>
    </row>
    <row r="6807" spans="2:8">
      <c r="B6807" s="2" t="s">
        <v>7255</v>
      </c>
      <c r="C6807" s="2">
        <v>18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21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21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23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23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23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22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22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22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21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19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28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29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18</v>
      </c>
      <c r="D6820" s="2" t="s">
        <v>460</v>
      </c>
      <c r="E6820" s="2"/>
      <c r="F6820" s="2"/>
      <c r="G6820" s="2"/>
      <c r="H6820" s="2"/>
    </row>
    <row r="6821" spans="2:8">
      <c r="B6821" s="2" t="s">
        <v>7269</v>
      </c>
      <c r="C6821" s="2">
        <v>18</v>
      </c>
      <c r="D6821" s="2" t="s">
        <v>460</v>
      </c>
      <c r="E6821" s="2"/>
      <c r="F6821" s="2"/>
      <c r="G6821" s="2"/>
      <c r="H6821" s="2"/>
    </row>
    <row r="6822" spans="2:8">
      <c r="B6822" s="2" t="s">
        <v>7270</v>
      </c>
      <c r="C6822" s="2">
        <v>21</v>
      </c>
      <c r="D6822" s="2" t="s">
        <v>460</v>
      </c>
      <c r="E6822" s="2"/>
      <c r="F6822" s="2"/>
      <c r="G6822" s="2"/>
      <c r="H6822" s="2"/>
    </row>
    <row r="6823" spans="2:8">
      <c r="B6823" s="2" t="s">
        <v>7271</v>
      </c>
      <c r="C6823" s="2">
        <v>25</v>
      </c>
      <c r="D6823" s="2" t="s">
        <v>460</v>
      </c>
      <c r="E6823" s="2"/>
      <c r="F6823" s="2"/>
      <c r="G6823" s="2"/>
      <c r="H6823" s="2"/>
    </row>
    <row r="6824" spans="2:8">
      <c r="B6824" s="2" t="s">
        <v>7272</v>
      </c>
      <c r="C6824" s="2">
        <v>25</v>
      </c>
      <c r="D6824" s="2" t="s">
        <v>460</v>
      </c>
      <c r="E6824" s="2"/>
      <c r="F6824" s="2"/>
      <c r="G6824" s="2"/>
      <c r="H6824" s="2"/>
    </row>
    <row r="6825" spans="2:8">
      <c r="B6825" s="2" t="s">
        <v>7273</v>
      </c>
      <c r="C6825" s="2">
        <v>25</v>
      </c>
      <c r="D6825" s="2" t="s">
        <v>460</v>
      </c>
      <c r="E6825" s="2"/>
      <c r="F6825" s="2"/>
      <c r="G6825" s="2"/>
      <c r="H6825" s="2"/>
    </row>
    <row r="6826" spans="2:8">
      <c r="B6826" s="2" t="s">
        <v>7274</v>
      </c>
      <c r="C6826" s="2">
        <v>25</v>
      </c>
      <c r="D6826" s="2" t="s">
        <v>460</v>
      </c>
      <c r="E6826" s="2"/>
      <c r="F6826" s="2"/>
      <c r="G6826" s="2"/>
      <c r="H6826" s="2"/>
    </row>
    <row r="6827" spans="2:8">
      <c r="B6827" s="2" t="s">
        <v>7275</v>
      </c>
      <c r="C6827" s="2">
        <v>24</v>
      </c>
      <c r="D6827" s="2" t="s">
        <v>460</v>
      </c>
      <c r="E6827" s="2"/>
      <c r="F6827" s="2"/>
      <c r="G6827" s="2"/>
      <c r="H6827" s="2"/>
    </row>
    <row r="6828" spans="2:8">
      <c r="B6828" s="2" t="s">
        <v>7276</v>
      </c>
      <c r="C6828" s="2">
        <v>24</v>
      </c>
      <c r="D6828" s="2" t="s">
        <v>460</v>
      </c>
      <c r="E6828" s="2"/>
      <c r="F6828" s="2"/>
      <c r="G6828" s="2"/>
      <c r="H6828" s="2"/>
    </row>
    <row r="6829" spans="2:8">
      <c r="B6829" s="2" t="s">
        <v>7277</v>
      </c>
      <c r="C6829" s="2">
        <v>22</v>
      </c>
      <c r="D6829" s="2" t="s">
        <v>460</v>
      </c>
      <c r="E6829" s="2"/>
      <c r="F6829" s="2"/>
      <c r="G6829" s="2"/>
      <c r="H6829" s="2"/>
    </row>
    <row r="6830" spans="2:8">
      <c r="B6830" s="2" t="s">
        <v>7278</v>
      </c>
      <c r="C6830" s="2">
        <v>21</v>
      </c>
      <c r="D6830" s="2" t="s">
        <v>460</v>
      </c>
      <c r="E6830" s="2"/>
      <c r="F6830" s="2"/>
      <c r="G6830" s="2"/>
      <c r="H6830" s="2"/>
    </row>
    <row r="6831" spans="2:8">
      <c r="B6831" s="2" t="s">
        <v>7279</v>
      </c>
      <c r="C6831" s="2">
        <v>29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30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30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30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27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25</v>
      </c>
      <c r="D6836" s="2" t="s">
        <v>460</v>
      </c>
      <c r="E6836" s="2"/>
      <c r="F6836" s="2"/>
      <c r="G6836" s="2"/>
      <c r="H6836" s="2"/>
    </row>
    <row r="6837" spans="2:8">
      <c r="B6837" s="2" t="s">
        <v>7285</v>
      </c>
      <c r="C6837" s="2">
        <v>30</v>
      </c>
      <c r="D6837" s="2" t="s">
        <v>460</v>
      </c>
      <c r="E6837" s="2"/>
      <c r="F6837" s="2"/>
      <c r="G6837" s="2"/>
      <c r="H6837" s="2"/>
    </row>
    <row r="6838" spans="2:8">
      <c r="B6838" s="2" t="s">
        <v>7286</v>
      </c>
      <c r="C6838" s="2">
        <v>31</v>
      </c>
      <c r="D6838" s="2" t="s">
        <v>460</v>
      </c>
      <c r="E6838" s="2"/>
      <c r="F6838" s="2"/>
      <c r="G6838" s="2"/>
      <c r="H6838" s="2"/>
    </row>
    <row r="6839" spans="2:8">
      <c r="B6839" s="2" t="s">
        <v>7287</v>
      </c>
      <c r="C6839" s="2">
        <v>27</v>
      </c>
      <c r="D6839" s="2" t="s">
        <v>460</v>
      </c>
      <c r="E6839" s="2"/>
      <c r="F6839" s="2"/>
      <c r="G6839" s="2"/>
      <c r="H6839" s="2"/>
    </row>
    <row r="6840" spans="2:8">
      <c r="B6840" s="2" t="s">
        <v>7288</v>
      </c>
      <c r="C6840" s="2">
        <v>26</v>
      </c>
      <c r="D6840" s="2" t="s">
        <v>460</v>
      </c>
      <c r="E6840" s="2"/>
      <c r="F6840" s="2"/>
      <c r="G6840" s="2"/>
      <c r="H6840" s="2"/>
    </row>
    <row r="6841" spans="2:8">
      <c r="B6841" s="2" t="s">
        <v>7289</v>
      </c>
      <c r="C6841" s="2">
        <v>25</v>
      </c>
      <c r="D6841" s="2" t="s">
        <v>460</v>
      </c>
      <c r="E6841" s="2"/>
      <c r="F6841" s="2"/>
      <c r="G6841" s="2"/>
      <c r="H6841" s="2"/>
    </row>
    <row r="6842" spans="2:8">
      <c r="B6842" s="2" t="s">
        <v>7290</v>
      </c>
      <c r="C6842" s="2">
        <v>24</v>
      </c>
      <c r="D6842" s="2" t="s">
        <v>460</v>
      </c>
      <c r="E6842" s="2"/>
      <c r="F6842" s="2"/>
      <c r="G6842" s="2"/>
      <c r="H6842" s="2"/>
    </row>
    <row r="6843" spans="2:8">
      <c r="B6843" s="2" t="s">
        <v>7291</v>
      </c>
      <c r="C6843" s="2">
        <v>30</v>
      </c>
      <c r="D6843" s="2" t="s">
        <v>460</v>
      </c>
      <c r="E6843" s="2"/>
      <c r="F6843" s="2"/>
      <c r="G6843" s="2"/>
      <c r="H6843" s="2"/>
    </row>
    <row r="6844" spans="2:8">
      <c r="B6844" s="2" t="s">
        <v>7292</v>
      </c>
      <c r="C6844" s="2">
        <v>33</v>
      </c>
      <c r="D6844" s="2" t="s">
        <v>460</v>
      </c>
      <c r="E6844" s="2"/>
      <c r="F6844" s="2"/>
      <c r="G6844" s="2"/>
      <c r="H6844" s="2"/>
    </row>
    <row r="6845" spans="2:8">
      <c r="B6845" s="2" t="s">
        <v>7293</v>
      </c>
      <c r="C6845" s="2">
        <v>37</v>
      </c>
      <c r="D6845" s="2" t="s">
        <v>460</v>
      </c>
      <c r="E6845" s="2"/>
      <c r="F6845" s="2"/>
      <c r="G6845" s="2"/>
      <c r="H6845" s="2"/>
    </row>
    <row r="6846" spans="2:8">
      <c r="B6846" s="2" t="s">
        <v>7294</v>
      </c>
      <c r="C6846" s="2">
        <v>38</v>
      </c>
      <c r="D6846" s="2" t="s">
        <v>460</v>
      </c>
      <c r="E6846" s="2"/>
      <c r="F6846" s="2"/>
      <c r="G6846" s="2"/>
      <c r="H6846" s="2"/>
    </row>
    <row r="6847" spans="2:8">
      <c r="B6847" s="2" t="s">
        <v>7295</v>
      </c>
      <c r="C6847" s="2">
        <v>39</v>
      </c>
      <c r="D6847" s="2" t="s">
        <v>460</v>
      </c>
      <c r="E6847" s="2"/>
      <c r="F6847" s="2"/>
      <c r="G6847" s="2"/>
      <c r="H6847" s="2"/>
    </row>
    <row r="6848" spans="2:8">
      <c r="B6848" s="2" t="s">
        <v>7296</v>
      </c>
      <c r="C6848" s="2">
        <v>32</v>
      </c>
      <c r="D6848" s="2" t="s">
        <v>460</v>
      </c>
      <c r="E6848" s="2"/>
      <c r="F6848" s="2"/>
      <c r="G6848" s="2"/>
      <c r="H6848" s="2"/>
    </row>
    <row r="6849" spans="2:8">
      <c r="B6849" s="2" t="s">
        <v>7297</v>
      </c>
      <c r="C6849" s="2">
        <v>33</v>
      </c>
      <c r="D6849" s="2" t="s">
        <v>460</v>
      </c>
      <c r="E6849" s="2"/>
      <c r="F6849" s="2"/>
      <c r="G6849" s="2"/>
      <c r="H6849" s="2"/>
    </row>
    <row r="6850" spans="2:8">
      <c r="B6850" s="2" t="s">
        <v>7298</v>
      </c>
      <c r="C6850" s="2">
        <v>32</v>
      </c>
      <c r="D6850" s="2" t="s">
        <v>460</v>
      </c>
      <c r="E6850" s="2"/>
      <c r="F6850" s="2"/>
      <c r="G6850" s="2"/>
      <c r="H6850" s="2"/>
    </row>
    <row r="6851" spans="2:8">
      <c r="B6851" s="2" t="s">
        <v>7299</v>
      </c>
      <c r="C6851" s="2">
        <v>28</v>
      </c>
      <c r="D6851" s="2" t="s">
        <v>460</v>
      </c>
      <c r="E6851" s="2"/>
      <c r="F6851" s="2"/>
      <c r="G6851" s="2"/>
      <c r="H6851" s="2"/>
    </row>
    <row r="6852" spans="2:8">
      <c r="B6852" s="2" t="s">
        <v>7300</v>
      </c>
      <c r="C6852" s="2">
        <v>26</v>
      </c>
      <c r="D6852" s="2" t="s">
        <v>460</v>
      </c>
      <c r="E6852" s="2"/>
      <c r="F6852" s="2"/>
      <c r="G6852" s="2"/>
      <c r="H6852" s="2"/>
    </row>
    <row r="6853" spans="2:8">
      <c r="B6853" s="2" t="s">
        <v>7301</v>
      </c>
      <c r="C6853" s="2">
        <v>33</v>
      </c>
      <c r="D6853" s="2" t="s">
        <v>460</v>
      </c>
      <c r="E6853" s="2"/>
      <c r="F6853" s="2"/>
      <c r="G6853" s="2"/>
      <c r="H6853" s="2"/>
    </row>
    <row r="6854" spans="2:8">
      <c r="B6854" s="2" t="s">
        <v>7302</v>
      </c>
      <c r="C6854" s="2">
        <v>33</v>
      </c>
      <c r="D6854" s="2" t="s">
        <v>460</v>
      </c>
      <c r="E6854" s="2"/>
      <c r="F6854" s="2"/>
      <c r="G6854" s="2"/>
      <c r="H6854" s="2"/>
    </row>
    <row r="6855" spans="2:8">
      <c r="B6855" s="2" t="s">
        <v>7303</v>
      </c>
      <c r="C6855" s="2">
        <v>32</v>
      </c>
      <c r="D6855" s="2" t="s">
        <v>460</v>
      </c>
      <c r="E6855" s="2"/>
      <c r="F6855" s="2"/>
      <c r="G6855" s="2"/>
      <c r="H6855" s="2"/>
    </row>
    <row r="6856" spans="2:8">
      <c r="B6856" s="2" t="s">
        <v>7304</v>
      </c>
      <c r="C6856" s="2">
        <v>30</v>
      </c>
      <c r="D6856" s="2" t="s">
        <v>460</v>
      </c>
      <c r="E6856" s="2"/>
      <c r="F6856" s="2"/>
      <c r="G6856" s="2"/>
      <c r="H6856" s="2"/>
    </row>
    <row r="6857" spans="2:8">
      <c r="B6857" s="2" t="s">
        <v>7305</v>
      </c>
      <c r="C6857" s="2">
        <v>31</v>
      </c>
      <c r="D6857" s="2" t="s">
        <v>460</v>
      </c>
      <c r="E6857" s="2"/>
      <c r="F6857" s="2"/>
      <c r="G6857" s="2"/>
      <c r="H6857" s="2"/>
    </row>
    <row r="6858" spans="2:8">
      <c r="B6858" s="2" t="s">
        <v>7306</v>
      </c>
      <c r="C6858" s="2">
        <v>31</v>
      </c>
      <c r="D6858" s="2" t="s">
        <v>460</v>
      </c>
      <c r="E6858" s="2"/>
      <c r="F6858" s="2"/>
      <c r="G6858" s="2"/>
      <c r="H6858" s="2"/>
    </row>
    <row r="6859" spans="2:8">
      <c r="B6859" s="2" t="s">
        <v>7307</v>
      </c>
      <c r="C6859" s="2">
        <v>30</v>
      </c>
      <c r="D6859" s="2" t="s">
        <v>460</v>
      </c>
      <c r="E6859" s="2"/>
      <c r="F6859" s="2"/>
      <c r="G6859" s="2"/>
      <c r="H6859" s="2"/>
    </row>
    <row r="6860" spans="2:8">
      <c r="B6860" s="2" t="s">
        <v>7308</v>
      </c>
      <c r="C6860" s="2">
        <v>26</v>
      </c>
      <c r="D6860" s="2" t="s">
        <v>460</v>
      </c>
      <c r="E6860" s="2"/>
      <c r="F6860" s="2"/>
      <c r="G6860" s="2"/>
      <c r="H6860" s="2"/>
    </row>
    <row r="6861" spans="2:8">
      <c r="B6861" s="2" t="s">
        <v>7309</v>
      </c>
      <c r="C6861" s="2">
        <v>24</v>
      </c>
      <c r="D6861" s="2" t="s">
        <v>460</v>
      </c>
      <c r="E6861" s="2"/>
      <c r="F6861" s="2"/>
      <c r="G6861" s="2"/>
      <c r="H6861" s="2"/>
    </row>
    <row r="6862" spans="2:8">
      <c r="B6862" s="2" t="s">
        <v>7310</v>
      </c>
      <c r="C6862" s="2">
        <v>23</v>
      </c>
      <c r="D6862" s="2" t="s">
        <v>460</v>
      </c>
      <c r="E6862" s="2"/>
      <c r="F6862" s="2"/>
      <c r="G6862" s="2"/>
      <c r="H6862" s="2"/>
    </row>
    <row r="6863" spans="2:8">
      <c r="B6863" s="2" t="s">
        <v>7311</v>
      </c>
      <c r="C6863" s="2">
        <v>20</v>
      </c>
      <c r="D6863" s="2" t="s">
        <v>460</v>
      </c>
      <c r="E6863" s="2"/>
      <c r="F6863" s="2"/>
      <c r="G6863" s="2"/>
      <c r="H6863" s="2"/>
    </row>
    <row r="6864" spans="2:8">
      <c r="B6864" s="2" t="s">
        <v>7312</v>
      </c>
      <c r="C6864" s="2">
        <v>35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35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36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35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31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33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33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34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32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28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26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25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25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26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26</v>
      </c>
      <c r="D6878" s="2" t="s">
        <v>460</v>
      </c>
      <c r="E6878" s="2"/>
      <c r="F6878" s="2"/>
      <c r="G6878" s="2"/>
      <c r="H6878" s="2"/>
    </row>
    <row r="6879" spans="2:8">
      <c r="B6879" s="2" t="s">
        <v>7327</v>
      </c>
      <c r="C6879" s="2">
        <v>32</v>
      </c>
      <c r="D6879" s="2" t="s">
        <v>460</v>
      </c>
      <c r="E6879" s="2"/>
      <c r="F6879" s="2"/>
      <c r="G6879" s="2"/>
      <c r="H6879" s="2"/>
    </row>
    <row r="6880" spans="2:8">
      <c r="B6880" s="2" t="s">
        <v>7328</v>
      </c>
      <c r="C6880" s="2">
        <v>34</v>
      </c>
      <c r="D6880" s="2" t="s">
        <v>460</v>
      </c>
      <c r="E6880" s="2"/>
      <c r="F6880" s="2"/>
      <c r="G6880" s="2"/>
      <c r="H6880" s="2"/>
    </row>
    <row r="6881" spans="2:8">
      <c r="B6881" s="2" t="s">
        <v>7329</v>
      </c>
      <c r="C6881" s="2">
        <v>35</v>
      </c>
      <c r="D6881" s="2" t="s">
        <v>460</v>
      </c>
      <c r="E6881" s="2"/>
      <c r="F6881" s="2"/>
      <c r="G6881" s="2"/>
      <c r="H6881" s="2"/>
    </row>
    <row r="6882" spans="2:8">
      <c r="B6882" s="2" t="s">
        <v>7330</v>
      </c>
      <c r="C6882" s="2">
        <v>35</v>
      </c>
      <c r="D6882" s="2" t="s">
        <v>460</v>
      </c>
      <c r="E6882" s="2"/>
      <c r="F6882" s="2"/>
      <c r="G6882" s="2"/>
      <c r="H6882" s="2"/>
    </row>
    <row r="6883" spans="2:8">
      <c r="B6883" s="2" t="s">
        <v>7331</v>
      </c>
      <c r="C6883" s="2">
        <v>33</v>
      </c>
      <c r="D6883" s="2" t="s">
        <v>460</v>
      </c>
      <c r="E6883" s="2"/>
      <c r="F6883" s="2"/>
      <c r="G6883" s="2"/>
      <c r="H6883" s="2"/>
    </row>
    <row r="6884" spans="2:8">
      <c r="B6884" s="2" t="s">
        <v>7332</v>
      </c>
      <c r="C6884" s="2">
        <v>27</v>
      </c>
      <c r="D6884" s="2" t="s">
        <v>460</v>
      </c>
      <c r="E6884" s="2"/>
      <c r="F6884" s="2"/>
      <c r="G6884" s="2"/>
      <c r="H6884" s="2"/>
    </row>
    <row r="6885" spans="2:8">
      <c r="B6885" s="2" t="s">
        <v>7333</v>
      </c>
      <c r="C6885" s="2">
        <v>30</v>
      </c>
      <c r="D6885" s="2" t="s">
        <v>460</v>
      </c>
      <c r="E6885" s="2"/>
      <c r="F6885" s="2"/>
      <c r="G6885" s="2"/>
      <c r="H6885" s="2"/>
    </row>
    <row r="6886" spans="2:8">
      <c r="B6886" s="2" t="s">
        <v>7334</v>
      </c>
      <c r="C6886" s="2">
        <v>33</v>
      </c>
      <c r="D6886" s="2" t="s">
        <v>460</v>
      </c>
      <c r="E6886" s="2"/>
      <c r="F6886" s="2"/>
      <c r="G6886" s="2"/>
      <c r="H6886" s="2"/>
    </row>
    <row r="6887" spans="2:8">
      <c r="B6887" s="2" t="s">
        <v>7335</v>
      </c>
      <c r="C6887" s="2">
        <v>34</v>
      </c>
      <c r="D6887" s="2" t="s">
        <v>460</v>
      </c>
      <c r="E6887" s="2"/>
      <c r="F6887" s="2"/>
      <c r="G6887" s="2"/>
      <c r="H6887" s="2"/>
    </row>
    <row r="6888" spans="2:8">
      <c r="B6888" s="2" t="s">
        <v>7336</v>
      </c>
      <c r="C6888" s="2">
        <v>32</v>
      </c>
      <c r="D6888" s="2" t="s">
        <v>460</v>
      </c>
      <c r="E6888" s="2"/>
      <c r="F6888" s="2"/>
      <c r="G6888" s="2"/>
      <c r="H6888" s="2"/>
    </row>
    <row r="6889" spans="2:8">
      <c r="B6889" s="2" t="s">
        <v>7337</v>
      </c>
      <c r="C6889" s="2">
        <v>28</v>
      </c>
      <c r="D6889" s="2" t="s">
        <v>460</v>
      </c>
      <c r="E6889" s="2"/>
      <c r="F6889" s="2"/>
      <c r="G6889" s="2"/>
      <c r="H6889" s="2"/>
    </row>
    <row r="6890" spans="2:8">
      <c r="B6890" s="2" t="s">
        <v>7338</v>
      </c>
      <c r="C6890" s="2">
        <v>14</v>
      </c>
      <c r="D6890" s="2" t="s">
        <v>460</v>
      </c>
      <c r="E6890" s="2"/>
      <c r="F6890" s="2"/>
      <c r="G6890" s="2"/>
      <c r="H6890" s="2"/>
    </row>
    <row r="6891" spans="2:8">
      <c r="B6891" s="2" t="s">
        <v>7339</v>
      </c>
      <c r="C6891" s="2">
        <v>18</v>
      </c>
      <c r="D6891" s="2" t="s">
        <v>460</v>
      </c>
      <c r="E6891" s="2"/>
      <c r="F6891" s="2"/>
      <c r="G6891" s="2"/>
      <c r="H6891" s="2"/>
    </row>
    <row r="6892" spans="2:8">
      <c r="B6892" s="2" t="s">
        <v>7340</v>
      </c>
      <c r="C6892" s="2">
        <v>20</v>
      </c>
      <c r="D6892" s="2" t="s">
        <v>460</v>
      </c>
      <c r="E6892" s="2"/>
      <c r="F6892" s="2"/>
      <c r="G6892" s="2"/>
      <c r="H6892" s="2"/>
    </row>
    <row r="6893" spans="2:8">
      <c r="B6893" s="2" t="s">
        <v>7341</v>
      </c>
      <c r="C6893" s="2">
        <v>27</v>
      </c>
      <c r="D6893" s="2" t="s">
        <v>460</v>
      </c>
      <c r="E6893" s="2"/>
      <c r="F6893" s="2"/>
      <c r="G6893" s="2"/>
      <c r="H6893" s="2"/>
    </row>
    <row r="6894" spans="2:8">
      <c r="B6894" s="2" t="s">
        <v>7342</v>
      </c>
      <c r="C6894" s="2">
        <v>26</v>
      </c>
      <c r="D6894" s="2" t="s">
        <v>460</v>
      </c>
      <c r="E6894" s="2"/>
      <c r="F6894" s="2"/>
      <c r="G6894" s="2"/>
      <c r="H6894" s="2"/>
    </row>
    <row r="6895" spans="2:8">
      <c r="B6895" s="2" t="s">
        <v>7343</v>
      </c>
      <c r="C6895" s="2">
        <v>27</v>
      </c>
      <c r="D6895" s="2" t="s">
        <v>460</v>
      </c>
      <c r="E6895" s="2"/>
      <c r="F6895" s="2"/>
      <c r="G6895" s="2"/>
      <c r="H6895" s="2"/>
    </row>
    <row r="6896" spans="2:8">
      <c r="B6896" s="2" t="s">
        <v>7344</v>
      </c>
      <c r="C6896" s="2">
        <v>27</v>
      </c>
      <c r="D6896" s="2" t="s">
        <v>460</v>
      </c>
      <c r="E6896" s="2"/>
      <c r="F6896" s="2"/>
      <c r="G6896" s="2"/>
      <c r="H6896" s="2"/>
    </row>
    <row r="6897" spans="2:8">
      <c r="B6897" s="2" t="s">
        <v>7345</v>
      </c>
      <c r="C6897" s="2">
        <v>26</v>
      </c>
      <c r="D6897" s="2" t="s">
        <v>460</v>
      </c>
      <c r="E6897" s="2"/>
      <c r="F6897" s="2"/>
      <c r="G6897" s="2"/>
      <c r="H6897" s="2"/>
    </row>
    <row r="6898" spans="2:8">
      <c r="B6898" s="2" t="s">
        <v>7346</v>
      </c>
      <c r="C6898" s="2">
        <v>27</v>
      </c>
      <c r="D6898" s="2" t="s">
        <v>460</v>
      </c>
      <c r="E6898" s="2"/>
      <c r="F6898" s="2"/>
      <c r="G6898" s="2"/>
      <c r="H6898" s="2"/>
    </row>
    <row r="6899" spans="2:8">
      <c r="B6899" s="2" t="s">
        <v>7347</v>
      </c>
      <c r="C6899" s="2">
        <v>23</v>
      </c>
      <c r="D6899" s="2" t="s">
        <v>460</v>
      </c>
      <c r="E6899" s="2"/>
      <c r="F6899" s="2"/>
      <c r="G6899" s="2"/>
      <c r="H6899" s="2"/>
    </row>
    <row r="6900" spans="2:8">
      <c r="B6900" s="2" t="s">
        <v>7348</v>
      </c>
      <c r="C6900" s="2">
        <v>22</v>
      </c>
      <c r="D6900" s="2" t="s">
        <v>460</v>
      </c>
      <c r="E6900" s="2"/>
      <c r="F6900" s="2"/>
      <c r="G6900" s="2"/>
      <c r="H6900" s="2"/>
    </row>
    <row r="6901" spans="2:8">
      <c r="B6901" s="2" t="s">
        <v>7349</v>
      </c>
      <c r="C6901" s="2">
        <v>24</v>
      </c>
      <c r="D6901" s="2" t="s">
        <v>460</v>
      </c>
      <c r="E6901" s="2"/>
      <c r="F6901" s="2"/>
      <c r="G6901" s="2"/>
      <c r="H6901" s="2"/>
    </row>
    <row r="6902" spans="2:8">
      <c r="B6902" s="2" t="s">
        <v>7350</v>
      </c>
      <c r="C6902" s="2">
        <v>24</v>
      </c>
      <c r="D6902" s="2" t="s">
        <v>460</v>
      </c>
      <c r="E6902" s="2"/>
      <c r="F6902" s="2"/>
      <c r="G6902" s="2"/>
      <c r="H6902" s="2"/>
    </row>
    <row r="6903" spans="2:8">
      <c r="B6903" s="2" t="s">
        <v>7351</v>
      </c>
      <c r="C6903" s="2">
        <v>24</v>
      </c>
      <c r="D6903" s="2" t="s">
        <v>460</v>
      </c>
      <c r="E6903" s="2"/>
      <c r="F6903" s="2"/>
      <c r="G6903" s="2"/>
      <c r="H6903" s="2"/>
    </row>
    <row r="6904" spans="2:8">
      <c r="B6904" s="2" t="s">
        <v>7352</v>
      </c>
      <c r="C6904" s="2">
        <v>23</v>
      </c>
      <c r="D6904" s="2" t="s">
        <v>460</v>
      </c>
      <c r="E6904" s="2"/>
      <c r="F6904" s="2"/>
      <c r="G6904" s="2"/>
      <c r="H6904" s="2"/>
    </row>
    <row r="6905" spans="2:8">
      <c r="B6905" s="2" t="s">
        <v>7353</v>
      </c>
      <c r="C6905" s="2">
        <v>25</v>
      </c>
      <c r="D6905" s="2" t="s">
        <v>460</v>
      </c>
      <c r="E6905" s="2"/>
      <c r="F6905" s="2"/>
      <c r="G6905" s="2"/>
      <c r="H6905" s="2"/>
    </row>
    <row r="6906" spans="2:8">
      <c r="B6906" s="2" t="s">
        <v>7354</v>
      </c>
      <c r="C6906" s="2">
        <v>22</v>
      </c>
      <c r="D6906" s="2" t="s">
        <v>460</v>
      </c>
      <c r="E6906" s="2"/>
      <c r="F6906" s="2"/>
      <c r="G6906" s="2"/>
      <c r="H6906" s="2"/>
    </row>
    <row r="6907" spans="2:8">
      <c r="B6907" s="2" t="s">
        <v>7355</v>
      </c>
      <c r="C6907" s="2">
        <v>25</v>
      </c>
      <c r="D6907" s="2" t="s">
        <v>460</v>
      </c>
      <c r="E6907" s="2"/>
      <c r="F6907" s="2"/>
      <c r="G6907" s="2"/>
      <c r="H6907" s="2"/>
    </row>
    <row r="6908" spans="2:8">
      <c r="B6908" s="2" t="s">
        <v>7356</v>
      </c>
      <c r="C6908" s="2">
        <v>30</v>
      </c>
      <c r="D6908" s="2" t="s">
        <v>460</v>
      </c>
      <c r="E6908" s="2"/>
      <c r="F6908" s="2"/>
      <c r="G6908" s="2"/>
      <c r="H6908" s="2"/>
    </row>
    <row r="6909" spans="2:8">
      <c r="B6909" s="2" t="s">
        <v>7357</v>
      </c>
      <c r="C6909" s="2">
        <v>31</v>
      </c>
      <c r="D6909" s="2" t="s">
        <v>460</v>
      </c>
      <c r="E6909" s="2"/>
      <c r="F6909" s="2"/>
      <c r="G6909" s="2"/>
      <c r="H6909" s="2"/>
    </row>
    <row r="6910" spans="2:8">
      <c r="B6910" s="2" t="s">
        <v>7358</v>
      </c>
      <c r="C6910" s="2">
        <v>29</v>
      </c>
      <c r="D6910" s="2" t="s">
        <v>460</v>
      </c>
      <c r="E6910" s="2"/>
      <c r="F6910" s="2"/>
      <c r="G6910" s="2"/>
      <c r="H6910" s="2"/>
    </row>
    <row r="6911" spans="2:8">
      <c r="B6911" s="2" t="s">
        <v>7359</v>
      </c>
      <c r="C6911" s="2">
        <v>27</v>
      </c>
      <c r="D6911" s="2" t="s">
        <v>460</v>
      </c>
      <c r="E6911" s="2"/>
      <c r="F6911" s="2"/>
      <c r="G6911" s="2"/>
      <c r="H6911" s="2"/>
    </row>
    <row r="6912" spans="2:8">
      <c r="B6912" s="2" t="s">
        <v>7360</v>
      </c>
      <c r="C6912" s="2">
        <v>25</v>
      </c>
      <c r="D6912" s="2" t="s">
        <v>460</v>
      </c>
      <c r="E6912" s="2"/>
      <c r="F6912" s="2"/>
      <c r="G6912" s="2"/>
      <c r="H6912" s="2"/>
    </row>
    <row r="6913" spans="2:8">
      <c r="B6913" s="2" t="s">
        <v>7361</v>
      </c>
      <c r="C6913" s="2">
        <v>23</v>
      </c>
      <c r="D6913" s="2" t="s">
        <v>460</v>
      </c>
      <c r="E6913" s="2"/>
      <c r="F6913" s="2"/>
      <c r="G6913" s="2"/>
      <c r="H6913" s="2"/>
    </row>
    <row r="6914" spans="2:8">
      <c r="B6914" s="2" t="s">
        <v>7362</v>
      </c>
      <c r="C6914" s="2">
        <v>29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33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34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34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33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28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24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21</v>
      </c>
      <c r="D6921" s="2" t="s">
        <v>460</v>
      </c>
      <c r="E6921" s="2"/>
      <c r="F6921" s="2"/>
      <c r="G6921" s="2"/>
      <c r="H6921" s="2"/>
    </row>
    <row r="6922" spans="2:8">
      <c r="B6922" s="2" t="s">
        <v>7370</v>
      </c>
      <c r="C6922" s="2">
        <v>33</v>
      </c>
      <c r="D6922" s="2" t="s">
        <v>460</v>
      </c>
      <c r="E6922" s="2"/>
      <c r="F6922" s="2"/>
      <c r="G6922" s="2"/>
      <c r="H6922" s="2"/>
    </row>
    <row r="6923" spans="2:8">
      <c r="B6923" s="2" t="s">
        <v>7371</v>
      </c>
      <c r="C6923" s="2">
        <v>30</v>
      </c>
      <c r="D6923" s="2" t="s">
        <v>460</v>
      </c>
      <c r="E6923" s="2"/>
      <c r="F6923" s="2"/>
      <c r="G6923" s="2"/>
      <c r="H6923" s="2"/>
    </row>
    <row r="6924" spans="2:8">
      <c r="B6924" s="2" t="s">
        <v>7372</v>
      </c>
      <c r="C6924" s="2">
        <v>29</v>
      </c>
      <c r="D6924" s="2" t="s">
        <v>460</v>
      </c>
      <c r="E6924" s="2"/>
      <c r="F6924" s="2"/>
      <c r="G6924" s="2"/>
      <c r="H6924" s="2"/>
    </row>
    <row r="6925" spans="2:8">
      <c r="B6925" s="2" t="s">
        <v>7373</v>
      </c>
      <c r="C6925" s="2">
        <v>31</v>
      </c>
      <c r="D6925" s="2" t="s">
        <v>460</v>
      </c>
      <c r="E6925" s="2"/>
      <c r="F6925" s="2"/>
      <c r="G6925" s="2"/>
      <c r="H6925" s="2"/>
    </row>
    <row r="6926" spans="2:8">
      <c r="B6926" s="2" t="s">
        <v>7374</v>
      </c>
      <c r="C6926" s="2">
        <v>35</v>
      </c>
      <c r="D6926" s="2" t="s">
        <v>460</v>
      </c>
      <c r="E6926" s="2"/>
      <c r="F6926" s="2"/>
      <c r="G6926" s="2"/>
      <c r="H6926" s="2"/>
    </row>
    <row r="6927" spans="2:8">
      <c r="B6927" s="2" t="s">
        <v>7375</v>
      </c>
      <c r="C6927" s="2">
        <v>36</v>
      </c>
      <c r="D6927" s="2" t="s">
        <v>460</v>
      </c>
      <c r="E6927" s="2"/>
      <c r="F6927" s="2"/>
      <c r="G6927" s="2"/>
      <c r="H6927" s="2"/>
    </row>
    <row r="6928" spans="2:8">
      <c r="B6928" s="2" t="s">
        <v>7376</v>
      </c>
      <c r="C6928" s="2">
        <v>36</v>
      </c>
      <c r="D6928" s="2" t="s">
        <v>460</v>
      </c>
      <c r="E6928" s="2"/>
      <c r="F6928" s="2"/>
      <c r="G6928" s="2"/>
      <c r="H6928" s="2"/>
    </row>
    <row r="6929" spans="2:8">
      <c r="B6929" s="2" t="s">
        <v>7377</v>
      </c>
      <c r="C6929" s="2">
        <v>33</v>
      </c>
      <c r="D6929" s="2" t="s">
        <v>460</v>
      </c>
      <c r="E6929" s="2"/>
      <c r="F6929" s="2"/>
      <c r="G6929" s="2"/>
      <c r="H6929" s="2"/>
    </row>
    <row r="6930" spans="2:8">
      <c r="B6930" s="2" t="s">
        <v>7378</v>
      </c>
      <c r="C6930" s="2">
        <v>25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27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29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28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26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25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23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20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34</v>
      </c>
      <c r="D6938" s="2" t="s">
        <v>460</v>
      </c>
      <c r="E6938" s="2"/>
      <c r="F6938" s="2"/>
      <c r="G6938" s="2"/>
      <c r="H6938" s="2"/>
    </row>
    <row r="6939" spans="2:8">
      <c r="B6939" s="2" t="s">
        <v>7387</v>
      </c>
      <c r="C6939" s="2">
        <v>40</v>
      </c>
      <c r="D6939" s="2" t="s">
        <v>460</v>
      </c>
      <c r="E6939" s="2"/>
      <c r="F6939" s="2"/>
      <c r="G6939" s="2"/>
      <c r="H6939" s="2"/>
    </row>
    <row r="6940" spans="2:8">
      <c r="B6940" s="2" t="s">
        <v>7388</v>
      </c>
      <c r="C6940" s="2">
        <v>40</v>
      </c>
      <c r="D6940" s="2" t="s">
        <v>460</v>
      </c>
      <c r="E6940" s="2"/>
      <c r="F6940" s="2"/>
      <c r="G6940" s="2"/>
      <c r="H6940" s="2"/>
    </row>
    <row r="6941" spans="2:8">
      <c r="B6941" s="2" t="s">
        <v>7389</v>
      </c>
      <c r="C6941" s="2">
        <v>40</v>
      </c>
      <c r="D6941" s="2" t="s">
        <v>460</v>
      </c>
      <c r="E6941" s="2"/>
      <c r="F6941" s="2"/>
      <c r="G6941" s="2"/>
      <c r="H6941" s="2"/>
    </row>
    <row r="6942" spans="2:8">
      <c r="B6942" s="2" t="s">
        <v>7390</v>
      </c>
      <c r="C6942" s="2">
        <v>37</v>
      </c>
      <c r="D6942" s="2" t="s">
        <v>460</v>
      </c>
      <c r="E6942" s="2"/>
      <c r="F6942" s="2"/>
      <c r="G6942" s="2"/>
      <c r="H6942" s="2"/>
    </row>
    <row r="6943" spans="2:8">
      <c r="B6943" s="2" t="s">
        <v>7391</v>
      </c>
      <c r="C6943" s="2">
        <v>33</v>
      </c>
      <c r="D6943" s="2" t="s">
        <v>460</v>
      </c>
      <c r="E6943" s="2"/>
      <c r="F6943" s="2"/>
      <c r="G6943" s="2"/>
      <c r="H6943" s="2"/>
    </row>
    <row r="6944" spans="2:8">
      <c r="B6944" s="2" t="s">
        <v>7392</v>
      </c>
      <c r="C6944" s="2">
        <v>31</v>
      </c>
      <c r="D6944" s="2" t="s">
        <v>460</v>
      </c>
      <c r="E6944" s="2"/>
      <c r="F6944" s="2"/>
      <c r="G6944" s="2"/>
      <c r="H6944" s="2"/>
    </row>
    <row r="6945" spans="2:8">
      <c r="B6945" s="2" t="s">
        <v>7393</v>
      </c>
      <c r="C6945" s="2">
        <v>36</v>
      </c>
      <c r="D6945" s="2" t="s">
        <v>460</v>
      </c>
      <c r="E6945" s="2"/>
      <c r="F6945" s="2"/>
      <c r="G6945" s="2"/>
      <c r="H6945" s="2"/>
    </row>
    <row r="6946" spans="2:8">
      <c r="B6946" s="2" t="s">
        <v>7394</v>
      </c>
      <c r="C6946" s="2">
        <v>36</v>
      </c>
      <c r="D6946" s="2" t="s">
        <v>460</v>
      </c>
      <c r="E6946" s="2"/>
      <c r="F6946" s="2"/>
      <c r="G6946" s="2"/>
      <c r="H6946" s="2"/>
    </row>
    <row r="6947" spans="2:8">
      <c r="B6947" s="2" t="s">
        <v>7395</v>
      </c>
      <c r="C6947" s="2">
        <v>36</v>
      </c>
      <c r="D6947" s="2" t="s">
        <v>460</v>
      </c>
      <c r="E6947" s="2"/>
      <c r="F6947" s="2"/>
      <c r="G6947" s="2"/>
      <c r="H6947" s="2"/>
    </row>
    <row r="6948" spans="2:8">
      <c r="B6948" s="2" t="s">
        <v>7396</v>
      </c>
      <c r="C6948" s="2">
        <v>33</v>
      </c>
      <c r="D6948" s="2" t="s">
        <v>460</v>
      </c>
      <c r="E6948" s="2"/>
      <c r="F6948" s="2"/>
      <c r="G6948" s="2"/>
      <c r="H6948" s="2"/>
    </row>
    <row r="6949" spans="2:8">
      <c r="B6949" s="2" t="s">
        <v>7397</v>
      </c>
      <c r="C6949" s="2">
        <v>29</v>
      </c>
      <c r="D6949" s="2" t="s">
        <v>460</v>
      </c>
      <c r="E6949" s="2"/>
      <c r="F6949" s="2"/>
      <c r="G6949" s="2"/>
      <c r="H6949" s="2"/>
    </row>
    <row r="6950" spans="2:8">
      <c r="B6950" s="2" t="s">
        <v>7398</v>
      </c>
      <c r="C6950" s="2">
        <v>25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29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30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31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30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30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27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21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26</v>
      </c>
      <c r="D6958" s="2" t="s">
        <v>460</v>
      </c>
      <c r="E6958" s="2"/>
      <c r="F6958" s="2"/>
      <c r="G6958" s="2"/>
      <c r="H6958" s="2"/>
    </row>
    <row r="6959" spans="2:8">
      <c r="B6959" s="2" t="s">
        <v>7407</v>
      </c>
      <c r="C6959" s="2">
        <v>29</v>
      </c>
      <c r="D6959" s="2" t="s">
        <v>460</v>
      </c>
      <c r="E6959" s="2"/>
      <c r="F6959" s="2"/>
      <c r="G6959" s="2"/>
      <c r="H6959" s="2"/>
    </row>
    <row r="6960" spans="2:8">
      <c r="B6960" s="2" t="s">
        <v>7408</v>
      </c>
      <c r="C6960" s="2">
        <v>28</v>
      </c>
      <c r="D6960" s="2" t="s">
        <v>460</v>
      </c>
      <c r="E6960" s="2"/>
      <c r="F6960" s="2"/>
      <c r="G6960" s="2"/>
      <c r="H6960" s="2"/>
    </row>
    <row r="6961" spans="2:8">
      <c r="B6961" s="2" t="s">
        <v>7409</v>
      </c>
      <c r="C6961" s="2">
        <v>28</v>
      </c>
      <c r="D6961" s="2" t="s">
        <v>460</v>
      </c>
      <c r="E6961" s="2"/>
      <c r="F6961" s="2"/>
      <c r="G6961" s="2"/>
      <c r="H6961" s="2"/>
    </row>
    <row r="6962" spans="2:8">
      <c r="B6962" s="2" t="s">
        <v>7410</v>
      </c>
      <c r="C6962" s="2">
        <v>27</v>
      </c>
      <c r="D6962" s="2" t="s">
        <v>460</v>
      </c>
      <c r="E6962" s="2"/>
      <c r="F6962" s="2"/>
      <c r="G6962" s="2"/>
      <c r="H6962" s="2"/>
    </row>
    <row r="6963" spans="2:8">
      <c r="B6963" s="2" t="s">
        <v>7411</v>
      </c>
      <c r="C6963" s="2">
        <v>26</v>
      </c>
      <c r="D6963" s="2" t="s">
        <v>460</v>
      </c>
      <c r="E6963" s="2"/>
      <c r="F6963" s="2"/>
      <c r="G6963" s="2"/>
      <c r="H6963" s="2"/>
    </row>
    <row r="6964" spans="2:8">
      <c r="B6964" s="2" t="s">
        <v>7412</v>
      </c>
      <c r="C6964" s="2">
        <v>27</v>
      </c>
      <c r="D6964" s="2" t="s">
        <v>460</v>
      </c>
      <c r="E6964" s="2"/>
      <c r="F6964" s="2"/>
      <c r="G6964" s="2"/>
      <c r="H6964" s="2"/>
    </row>
    <row r="6965" spans="2:8">
      <c r="B6965" s="2" t="s">
        <v>7413</v>
      </c>
      <c r="C6965" s="2">
        <v>34</v>
      </c>
      <c r="D6965" s="2" t="s">
        <v>460</v>
      </c>
      <c r="E6965" s="2"/>
      <c r="F6965" s="2"/>
      <c r="G6965" s="2"/>
      <c r="H6965" s="2"/>
    </row>
    <row r="6966" spans="2:8">
      <c r="B6966" s="2" t="s">
        <v>7414</v>
      </c>
      <c r="C6966" s="2">
        <v>35</v>
      </c>
      <c r="D6966" s="2" t="s">
        <v>460</v>
      </c>
      <c r="E6966" s="2"/>
      <c r="F6966" s="2"/>
      <c r="G6966" s="2"/>
      <c r="H6966" s="2"/>
    </row>
    <row r="6967" spans="2:8">
      <c r="B6967" s="2" t="s">
        <v>7415</v>
      </c>
      <c r="C6967" s="2">
        <v>34</v>
      </c>
      <c r="D6967" s="2" t="s">
        <v>460</v>
      </c>
      <c r="E6967" s="2"/>
      <c r="F6967" s="2"/>
      <c r="G6967" s="2"/>
      <c r="H6967" s="2"/>
    </row>
    <row r="6968" spans="2:8">
      <c r="B6968" s="2" t="s">
        <v>7416</v>
      </c>
      <c r="C6968" s="2">
        <v>31</v>
      </c>
      <c r="D6968" s="2" t="s">
        <v>460</v>
      </c>
      <c r="E6968" s="2"/>
      <c r="F6968" s="2"/>
      <c r="G6968" s="2"/>
      <c r="H6968" s="2"/>
    </row>
    <row r="6969" spans="2:8">
      <c r="B6969" s="2" t="s">
        <v>7417</v>
      </c>
      <c r="C6969" s="2">
        <v>28</v>
      </c>
      <c r="D6969" s="2" t="s">
        <v>460</v>
      </c>
      <c r="E6969" s="2"/>
      <c r="F6969" s="2"/>
      <c r="G6969" s="2"/>
      <c r="H6969" s="2"/>
    </row>
    <row r="6970" spans="2:8">
      <c r="B6970" s="2" t="s">
        <v>7418</v>
      </c>
      <c r="C6970" s="2">
        <v>23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24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25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17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19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17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17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34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35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35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33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32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29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25</v>
      </c>
      <c r="D6983" s="2" t="s">
        <v>460</v>
      </c>
      <c r="E6983" s="2"/>
      <c r="F6983" s="2"/>
      <c r="G6983" s="2"/>
      <c r="H6983" s="2"/>
    </row>
    <row r="6984" spans="2:8">
      <c r="B6984" s="2" t="s">
        <v>7432</v>
      </c>
      <c r="C6984" s="2">
        <v>26</v>
      </c>
      <c r="D6984" s="2" t="s">
        <v>460</v>
      </c>
      <c r="E6984" s="2"/>
      <c r="F6984" s="2"/>
      <c r="G6984" s="2"/>
      <c r="H6984" s="2"/>
    </row>
    <row r="6985" spans="2:8">
      <c r="B6985" s="2" t="s">
        <v>7433</v>
      </c>
      <c r="C6985" s="2">
        <v>25</v>
      </c>
      <c r="D6985" s="2" t="s">
        <v>460</v>
      </c>
      <c r="E6985" s="2"/>
      <c r="F6985" s="2"/>
      <c r="G6985" s="2"/>
      <c r="H6985" s="2"/>
    </row>
    <row r="6986" spans="2:8">
      <c r="B6986" s="2" t="s">
        <v>7434</v>
      </c>
      <c r="C6986" s="2">
        <v>25</v>
      </c>
      <c r="D6986" s="2" t="s">
        <v>460</v>
      </c>
      <c r="E6986" s="2"/>
      <c r="F6986" s="2"/>
      <c r="G6986" s="2"/>
      <c r="H6986" s="2"/>
    </row>
    <row r="6987" spans="2:8">
      <c r="B6987" s="2" t="s">
        <v>7435</v>
      </c>
      <c r="C6987" s="2">
        <v>25</v>
      </c>
      <c r="D6987" s="2" t="s">
        <v>460</v>
      </c>
      <c r="E6987" s="2"/>
      <c r="F6987" s="2"/>
      <c r="G6987" s="2"/>
      <c r="H6987" s="2"/>
    </row>
    <row r="6988" spans="2:8">
      <c r="B6988" s="2" t="s">
        <v>7436</v>
      </c>
      <c r="C6988" s="2">
        <v>28</v>
      </c>
      <c r="D6988" s="2" t="s">
        <v>460</v>
      </c>
      <c r="E6988" s="2"/>
      <c r="F6988" s="2"/>
      <c r="G6988" s="2"/>
      <c r="H6988" s="2"/>
    </row>
    <row r="6989" spans="2:8">
      <c r="B6989" s="2" t="s">
        <v>7437</v>
      </c>
      <c r="C6989" s="2">
        <v>26</v>
      </c>
      <c r="D6989" s="2" t="s">
        <v>460</v>
      </c>
      <c r="E6989" s="2"/>
      <c r="F6989" s="2"/>
      <c r="G6989" s="2"/>
      <c r="H6989" s="2"/>
    </row>
    <row r="6990" spans="2:8">
      <c r="B6990" s="2" t="s">
        <v>7438</v>
      </c>
      <c r="C6990" s="2">
        <v>15</v>
      </c>
      <c r="D6990" s="2" t="s">
        <v>460</v>
      </c>
      <c r="E6990" s="2"/>
      <c r="F6990" s="2"/>
      <c r="G6990" s="2"/>
      <c r="H6990" s="2"/>
    </row>
    <row r="6991" spans="2:8">
      <c r="B6991" s="2" t="s">
        <v>7439</v>
      </c>
      <c r="C6991" s="2">
        <v>29</v>
      </c>
      <c r="D6991" s="2" t="s">
        <v>460</v>
      </c>
      <c r="E6991" s="2"/>
      <c r="F6991" s="2"/>
      <c r="G6991" s="2"/>
      <c r="H6991" s="2"/>
    </row>
    <row r="6992" spans="2:8">
      <c r="B6992" s="2" t="s">
        <v>7440</v>
      </c>
      <c r="C6992" s="2">
        <v>32</v>
      </c>
      <c r="D6992" s="2" t="s">
        <v>460</v>
      </c>
      <c r="E6992" s="2"/>
      <c r="F6992" s="2"/>
      <c r="G6992" s="2"/>
      <c r="H6992" s="2"/>
    </row>
    <row r="6993" spans="2:8">
      <c r="B6993" s="2" t="s">
        <v>7441</v>
      </c>
      <c r="C6993" s="2">
        <v>32</v>
      </c>
      <c r="D6993" s="2" t="s">
        <v>460</v>
      </c>
      <c r="E6993" s="2"/>
      <c r="F6993" s="2"/>
      <c r="G6993" s="2"/>
      <c r="H6993" s="2"/>
    </row>
    <row r="6994" spans="2:8">
      <c r="B6994" s="2" t="s">
        <v>7442</v>
      </c>
      <c r="C6994" s="2">
        <v>30</v>
      </c>
      <c r="D6994" s="2" t="s">
        <v>460</v>
      </c>
      <c r="E6994" s="2"/>
      <c r="F6994" s="2"/>
      <c r="G6994" s="2"/>
      <c r="H6994" s="2"/>
    </row>
    <row r="6995" spans="2:8">
      <c r="B6995" s="2" t="s">
        <v>7443</v>
      </c>
      <c r="C6995" s="2">
        <v>27</v>
      </c>
      <c r="D6995" s="2" t="s">
        <v>460</v>
      </c>
      <c r="E6995" s="2"/>
      <c r="F6995" s="2"/>
      <c r="G6995" s="2"/>
      <c r="H6995" s="2"/>
    </row>
    <row r="6996" spans="2:8">
      <c r="B6996" s="2" t="s">
        <v>7444</v>
      </c>
      <c r="C6996" s="2">
        <v>27</v>
      </c>
      <c r="D6996" s="2" t="s">
        <v>460</v>
      </c>
      <c r="E6996" s="2"/>
      <c r="F6996" s="2"/>
      <c r="G6996" s="2"/>
      <c r="H6996" s="2"/>
    </row>
    <row r="6997" spans="2:8">
      <c r="B6997" s="2" t="s">
        <v>7445</v>
      </c>
      <c r="C6997" s="2">
        <v>31</v>
      </c>
      <c r="D6997" s="2" t="s">
        <v>460</v>
      </c>
      <c r="E6997" s="2"/>
      <c r="F6997" s="2"/>
      <c r="G6997" s="2"/>
      <c r="H6997" s="2"/>
    </row>
    <row r="6998" spans="2:8">
      <c r="B6998" s="2" t="s">
        <v>7446</v>
      </c>
      <c r="C6998" s="2">
        <v>31</v>
      </c>
      <c r="D6998" s="2" t="s">
        <v>460</v>
      </c>
      <c r="E6998" s="2"/>
      <c r="F6998" s="2"/>
      <c r="G6998" s="2"/>
      <c r="H6998" s="2"/>
    </row>
    <row r="6999" spans="2:8">
      <c r="B6999" s="2" t="s">
        <v>7447</v>
      </c>
      <c r="C6999" s="2">
        <v>31</v>
      </c>
      <c r="D6999" s="2" t="s">
        <v>460</v>
      </c>
      <c r="E6999" s="2"/>
      <c r="F6999" s="2"/>
      <c r="G6999" s="2"/>
      <c r="H6999" s="2"/>
    </row>
    <row r="7000" spans="2:8">
      <c r="B7000" s="2" t="s">
        <v>7448</v>
      </c>
      <c r="C7000" s="2">
        <v>30</v>
      </c>
      <c r="D7000" s="2" t="s">
        <v>460</v>
      </c>
      <c r="E7000" s="2"/>
      <c r="F7000" s="2"/>
      <c r="G7000" s="2"/>
      <c r="H7000" s="2"/>
    </row>
    <row r="7001" spans="2:8">
      <c r="B7001" s="2" t="s">
        <v>7449</v>
      </c>
      <c r="C7001" s="2">
        <v>30</v>
      </c>
      <c r="D7001" s="2" t="s">
        <v>460</v>
      </c>
      <c r="E7001" s="2"/>
      <c r="F7001" s="2"/>
      <c r="G7001" s="2"/>
      <c r="H7001" s="2"/>
    </row>
    <row r="7002" spans="2:8">
      <c r="B7002" s="2" t="s">
        <v>7450</v>
      </c>
      <c r="C7002" s="2">
        <v>32</v>
      </c>
      <c r="D7002" s="2" t="s">
        <v>460</v>
      </c>
      <c r="E7002" s="2"/>
      <c r="F7002" s="2"/>
      <c r="G7002" s="2"/>
      <c r="H7002" s="2"/>
    </row>
    <row r="7003" spans="2:8">
      <c r="B7003" s="2" t="s">
        <v>7451</v>
      </c>
      <c r="C7003" s="2">
        <v>32</v>
      </c>
      <c r="D7003" s="2" t="s">
        <v>460</v>
      </c>
      <c r="E7003" s="2"/>
      <c r="F7003" s="2"/>
      <c r="G7003" s="2"/>
      <c r="H7003" s="2"/>
    </row>
    <row r="7004" spans="2:8">
      <c r="B7004" s="2" t="s">
        <v>7452</v>
      </c>
      <c r="C7004" s="2">
        <v>33</v>
      </c>
      <c r="D7004" s="2" t="s">
        <v>460</v>
      </c>
      <c r="E7004" s="2"/>
      <c r="F7004" s="2"/>
      <c r="G7004" s="2"/>
      <c r="H7004" s="2"/>
    </row>
    <row r="7005" spans="2:8">
      <c r="B7005" s="2" t="s">
        <v>7453</v>
      </c>
      <c r="C7005" s="2">
        <v>32</v>
      </c>
      <c r="D7005" s="2" t="s">
        <v>460</v>
      </c>
      <c r="E7005" s="2"/>
      <c r="F7005" s="2"/>
      <c r="G7005" s="2"/>
      <c r="H7005" s="2"/>
    </row>
    <row r="7006" spans="2:8">
      <c r="B7006" s="2" t="s">
        <v>7454</v>
      </c>
      <c r="C7006" s="2">
        <v>31</v>
      </c>
      <c r="D7006" s="2" t="s">
        <v>460</v>
      </c>
      <c r="E7006" s="2"/>
      <c r="F7006" s="2"/>
      <c r="G7006" s="2"/>
      <c r="H7006" s="2"/>
    </row>
    <row r="7007" spans="2:8">
      <c r="B7007" s="2" t="s">
        <v>7455</v>
      </c>
      <c r="C7007" s="2">
        <v>31</v>
      </c>
      <c r="D7007" s="2" t="s">
        <v>460</v>
      </c>
      <c r="E7007" s="2"/>
      <c r="F7007" s="2"/>
      <c r="G7007" s="2"/>
      <c r="H7007" s="2"/>
    </row>
    <row r="7008" spans="2:8">
      <c r="B7008" s="2" t="s">
        <v>7456</v>
      </c>
      <c r="C7008" s="2">
        <v>28</v>
      </c>
      <c r="D7008" s="2" t="s">
        <v>460</v>
      </c>
      <c r="E7008" s="2"/>
      <c r="F7008" s="2"/>
      <c r="G7008" s="2"/>
      <c r="H7008" s="2"/>
    </row>
    <row r="7009" spans="2:8">
      <c r="B7009" s="2" t="s">
        <v>7457</v>
      </c>
      <c r="C7009" s="2">
        <v>27</v>
      </c>
      <c r="D7009" s="2" t="s">
        <v>460</v>
      </c>
      <c r="E7009" s="2"/>
      <c r="F7009" s="2"/>
      <c r="G7009" s="2"/>
      <c r="H7009" s="2"/>
    </row>
    <row r="7010" spans="2:8">
      <c r="B7010" s="2" t="s">
        <v>7458</v>
      </c>
      <c r="C7010" s="2">
        <v>22</v>
      </c>
      <c r="D7010" s="2" t="s">
        <v>460</v>
      </c>
      <c r="E7010" s="2"/>
      <c r="F7010" s="2"/>
      <c r="G7010" s="2"/>
      <c r="H7010" s="2"/>
    </row>
    <row r="7011" spans="2:8">
      <c r="B7011" s="2" t="s">
        <v>7459</v>
      </c>
      <c r="C7011" s="2">
        <v>38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39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35</v>
      </c>
      <c r="D7013" s="2" t="s">
        <v>460</v>
      </c>
      <c r="E7013" s="2"/>
      <c r="F7013" s="2"/>
      <c r="G7013" s="2"/>
      <c r="H7013" s="2"/>
    </row>
    <row r="7014" spans="2:8">
      <c r="B7014" s="2" t="s">
        <v>7462</v>
      </c>
      <c r="C7014" s="2">
        <v>33</v>
      </c>
      <c r="D7014" s="2" t="s">
        <v>460</v>
      </c>
      <c r="E7014" s="2"/>
      <c r="F7014" s="2"/>
      <c r="G7014" s="2"/>
      <c r="H7014" s="2"/>
    </row>
    <row r="7015" spans="2:8">
      <c r="B7015" s="2" t="s">
        <v>7463</v>
      </c>
      <c r="C7015" s="2">
        <v>26</v>
      </c>
      <c r="D7015" s="2" t="s">
        <v>460</v>
      </c>
      <c r="E7015" s="2"/>
      <c r="F7015" s="2"/>
      <c r="G7015" s="2"/>
      <c r="H7015" s="2"/>
    </row>
    <row r="7016" spans="2:8">
      <c r="B7016" s="2" t="s">
        <v>7464</v>
      </c>
      <c r="C7016" s="2">
        <v>30</v>
      </c>
      <c r="D7016" s="2" t="s">
        <v>460</v>
      </c>
      <c r="E7016" s="2"/>
      <c r="F7016" s="2"/>
      <c r="G7016" s="2"/>
      <c r="H7016" s="2"/>
    </row>
    <row r="7017" spans="2:8">
      <c r="B7017" s="2" t="s">
        <v>7465</v>
      </c>
      <c r="C7017" s="2">
        <v>31</v>
      </c>
      <c r="D7017" s="2" t="s">
        <v>460</v>
      </c>
      <c r="E7017" s="2"/>
      <c r="F7017" s="2"/>
      <c r="G7017" s="2"/>
      <c r="H7017" s="2"/>
    </row>
    <row r="7018" spans="2:8">
      <c r="B7018" s="2" t="s">
        <v>7466</v>
      </c>
      <c r="C7018" s="2">
        <v>30</v>
      </c>
      <c r="D7018" s="2" t="s">
        <v>460</v>
      </c>
      <c r="E7018" s="2"/>
      <c r="F7018" s="2"/>
      <c r="G7018" s="2"/>
      <c r="H7018" s="2"/>
    </row>
    <row r="7019" spans="2:8">
      <c r="B7019" s="2" t="s">
        <v>7467</v>
      </c>
      <c r="C7019" s="2">
        <v>29</v>
      </c>
      <c r="D7019" s="2" t="s">
        <v>460</v>
      </c>
      <c r="E7019" s="2"/>
      <c r="F7019" s="2"/>
      <c r="G7019" s="2"/>
      <c r="H7019" s="2"/>
    </row>
    <row r="7020" spans="2:8">
      <c r="B7020" s="2" t="s">
        <v>7468</v>
      </c>
      <c r="C7020" s="2">
        <v>28</v>
      </c>
      <c r="D7020" s="2" t="s">
        <v>460</v>
      </c>
      <c r="E7020" s="2"/>
      <c r="F7020" s="2"/>
      <c r="G7020" s="2"/>
      <c r="H7020" s="2"/>
    </row>
    <row r="7021" spans="2:8">
      <c r="B7021" s="2" t="s">
        <v>7469</v>
      </c>
      <c r="C7021" s="2">
        <v>38</v>
      </c>
      <c r="D7021" s="2" t="s">
        <v>460</v>
      </c>
      <c r="E7021" s="2"/>
      <c r="F7021" s="2"/>
      <c r="G7021" s="2"/>
      <c r="H7021" s="2"/>
    </row>
    <row r="7022" spans="2:8">
      <c r="B7022" s="2" t="s">
        <v>7470</v>
      </c>
      <c r="C7022" s="2">
        <v>38</v>
      </c>
      <c r="D7022" s="2" t="s">
        <v>460</v>
      </c>
      <c r="E7022" s="2"/>
      <c r="F7022" s="2"/>
      <c r="G7022" s="2"/>
      <c r="H7022" s="2"/>
    </row>
    <row r="7023" spans="2:8">
      <c r="B7023" s="2" t="s">
        <v>7471</v>
      </c>
      <c r="C7023" s="2">
        <v>39</v>
      </c>
      <c r="D7023" s="2" t="s">
        <v>460</v>
      </c>
      <c r="E7023" s="2"/>
      <c r="F7023" s="2"/>
      <c r="G7023" s="2"/>
      <c r="H7023" s="2"/>
    </row>
    <row r="7024" spans="2:8">
      <c r="B7024" s="2" t="s">
        <v>7472</v>
      </c>
      <c r="C7024" s="2">
        <v>32</v>
      </c>
      <c r="D7024" s="2" t="s">
        <v>460</v>
      </c>
      <c r="E7024" s="2"/>
      <c r="F7024" s="2"/>
      <c r="G7024" s="2"/>
      <c r="H7024" s="2"/>
    </row>
    <row r="7025" spans="2:8">
      <c r="B7025" s="2" t="s">
        <v>7473</v>
      </c>
      <c r="C7025" s="2">
        <v>32</v>
      </c>
      <c r="D7025" s="2" t="s">
        <v>460</v>
      </c>
      <c r="E7025" s="2"/>
      <c r="F7025" s="2"/>
      <c r="G7025" s="2"/>
      <c r="H7025" s="2"/>
    </row>
    <row r="7026" spans="2:8">
      <c r="B7026" s="2" t="s">
        <v>7474</v>
      </c>
      <c r="C7026" s="2">
        <v>30</v>
      </c>
      <c r="D7026" s="2" t="s">
        <v>460</v>
      </c>
      <c r="E7026" s="2"/>
      <c r="F7026" s="2"/>
      <c r="G7026" s="2"/>
      <c r="H7026" s="2"/>
    </row>
    <row r="7027" spans="2:8">
      <c r="B7027" s="2" t="s">
        <v>7475</v>
      </c>
      <c r="C7027" s="2">
        <v>29</v>
      </c>
      <c r="D7027" s="2" t="s">
        <v>460</v>
      </c>
      <c r="E7027" s="2"/>
      <c r="F7027" s="2"/>
      <c r="G7027" s="2"/>
      <c r="H7027" s="2"/>
    </row>
    <row r="7028" spans="2:8">
      <c r="B7028" s="2" t="s">
        <v>7476</v>
      </c>
      <c r="C7028" s="2">
        <v>25</v>
      </c>
      <c r="D7028" s="2" t="s">
        <v>460</v>
      </c>
      <c r="E7028" s="2"/>
      <c r="F7028" s="2"/>
      <c r="G7028" s="2"/>
      <c r="H7028" s="2"/>
    </row>
    <row r="7029" spans="2:8">
      <c r="B7029" s="2" t="s">
        <v>7477</v>
      </c>
      <c r="C7029" s="2">
        <v>21</v>
      </c>
      <c r="D7029" s="2" t="s">
        <v>460</v>
      </c>
      <c r="E7029" s="2"/>
      <c r="F7029" s="2"/>
      <c r="G7029" s="2"/>
      <c r="H7029" s="2"/>
    </row>
    <row r="7030" spans="2:8">
      <c r="B7030" s="2" t="s">
        <v>7478</v>
      </c>
      <c r="C7030" s="2">
        <v>15</v>
      </c>
      <c r="D7030" s="2" t="s">
        <v>460</v>
      </c>
      <c r="E7030" s="2"/>
      <c r="F7030" s="2"/>
      <c r="G7030" s="2"/>
      <c r="H7030" s="2"/>
    </row>
    <row r="7031" spans="2:8">
      <c r="B7031" s="2" t="s">
        <v>7479</v>
      </c>
      <c r="C7031" s="2">
        <v>22</v>
      </c>
      <c r="D7031" s="2" t="s">
        <v>460</v>
      </c>
      <c r="E7031" s="2"/>
      <c r="F7031" s="2"/>
      <c r="G7031" s="2"/>
      <c r="H7031" s="2"/>
    </row>
    <row r="7032" spans="2:8">
      <c r="B7032" s="2" t="s">
        <v>7480</v>
      </c>
      <c r="C7032" s="2">
        <v>29</v>
      </c>
      <c r="D7032" s="2" t="s">
        <v>460</v>
      </c>
      <c r="E7032" s="2"/>
      <c r="F7032" s="2"/>
      <c r="G7032" s="2"/>
      <c r="H7032" s="2"/>
    </row>
    <row r="7033" spans="2:8">
      <c r="B7033" s="2" t="s">
        <v>7481</v>
      </c>
      <c r="C7033" s="2">
        <v>33</v>
      </c>
      <c r="D7033" s="2" t="s">
        <v>460</v>
      </c>
      <c r="E7033" s="2"/>
      <c r="F7033" s="2"/>
      <c r="G7033" s="2"/>
      <c r="H7033" s="2"/>
    </row>
    <row r="7034" spans="2:8">
      <c r="B7034" s="2" t="s">
        <v>7482</v>
      </c>
      <c r="C7034" s="2">
        <v>51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58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53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42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36</v>
      </c>
      <c r="D7038" s="2" t="s">
        <v>460</v>
      </c>
      <c r="E7038" s="2"/>
      <c r="F7038" s="2"/>
      <c r="G7038" s="2"/>
      <c r="H7038" s="2"/>
    </row>
    <row r="7039" spans="2:8">
      <c r="B7039" s="2" t="s">
        <v>7487</v>
      </c>
      <c r="C7039" s="2">
        <v>39</v>
      </c>
      <c r="D7039" s="2" t="s">
        <v>460</v>
      </c>
      <c r="E7039" s="2"/>
      <c r="F7039" s="2"/>
      <c r="G7039" s="2"/>
      <c r="H7039" s="2"/>
    </row>
    <row r="7040" spans="2:8">
      <c r="B7040" s="2" t="s">
        <v>7488</v>
      </c>
      <c r="C7040" s="2">
        <v>37</v>
      </c>
      <c r="D7040" s="2" t="s">
        <v>460</v>
      </c>
      <c r="E7040" s="2"/>
      <c r="F7040" s="2"/>
      <c r="G7040" s="2"/>
      <c r="H7040" s="2"/>
    </row>
    <row r="7041" spans="2:8">
      <c r="B7041" s="2" t="s">
        <v>7489</v>
      </c>
      <c r="C7041" s="2">
        <v>35</v>
      </c>
      <c r="D7041" s="2" t="s">
        <v>460</v>
      </c>
      <c r="E7041" s="2"/>
      <c r="F7041" s="2"/>
      <c r="G7041" s="2"/>
      <c r="H7041" s="2"/>
    </row>
    <row r="7042" spans="2:8">
      <c r="B7042" s="2" t="s">
        <v>7490</v>
      </c>
      <c r="C7042" s="2">
        <v>26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27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27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28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29</v>
      </c>
      <c r="D7046" s="2" t="s">
        <v>460</v>
      </c>
      <c r="E7046" s="2"/>
      <c r="F7046" s="2"/>
      <c r="G7046" s="2"/>
      <c r="H7046" s="2"/>
    </row>
    <row r="7047" spans="2:8">
      <c r="B7047" s="2" t="s">
        <v>7495</v>
      </c>
      <c r="C7047" s="2">
        <v>25</v>
      </c>
      <c r="D7047" s="2" t="s">
        <v>460</v>
      </c>
      <c r="E7047" s="2"/>
      <c r="F7047" s="2"/>
      <c r="G7047" s="2"/>
      <c r="H7047" s="2"/>
    </row>
    <row r="7048" spans="2:8">
      <c r="B7048" s="2" t="s">
        <v>7496</v>
      </c>
      <c r="C7048" s="2">
        <v>25</v>
      </c>
      <c r="D7048" s="2" t="s">
        <v>460</v>
      </c>
      <c r="E7048" s="2"/>
      <c r="F7048" s="2"/>
      <c r="G7048" s="2"/>
      <c r="H7048" s="2"/>
    </row>
    <row r="7049" spans="2:8">
      <c r="B7049" s="2" t="s">
        <v>7497</v>
      </c>
      <c r="C7049" s="2">
        <v>23</v>
      </c>
      <c r="D7049" s="2" t="s">
        <v>460</v>
      </c>
      <c r="E7049" s="2"/>
      <c r="F7049" s="2"/>
      <c r="G7049" s="2"/>
      <c r="H7049" s="2"/>
    </row>
    <row r="7050" spans="2:8">
      <c r="B7050" s="2" t="s">
        <v>7498</v>
      </c>
      <c r="C7050" s="2">
        <v>23</v>
      </c>
      <c r="D7050" s="2" t="s">
        <v>460</v>
      </c>
      <c r="E7050" s="2"/>
      <c r="F7050" s="2"/>
      <c r="G7050" s="2"/>
      <c r="H7050" s="2"/>
    </row>
    <row r="7051" spans="2:8">
      <c r="B7051" s="2" t="s">
        <v>7499</v>
      </c>
      <c r="C7051" s="2">
        <v>27</v>
      </c>
      <c r="D7051" s="2" t="s">
        <v>460</v>
      </c>
      <c r="E7051" s="2"/>
      <c r="F7051" s="2"/>
      <c r="G7051" s="2"/>
      <c r="H7051" s="2"/>
    </row>
    <row r="7052" spans="2:8">
      <c r="B7052" s="2" t="s">
        <v>7500</v>
      </c>
      <c r="C7052" s="2">
        <v>33</v>
      </c>
      <c r="D7052" s="2" t="s">
        <v>460</v>
      </c>
      <c r="E7052" s="2"/>
      <c r="F7052" s="2"/>
      <c r="G7052" s="2"/>
      <c r="H7052" s="2"/>
    </row>
    <row r="7053" spans="2:8">
      <c r="B7053" s="2" t="s">
        <v>7501</v>
      </c>
      <c r="C7053" s="2">
        <v>33</v>
      </c>
      <c r="D7053" s="2" t="s">
        <v>460</v>
      </c>
      <c r="E7053" s="2"/>
      <c r="F7053" s="2"/>
      <c r="G7053" s="2"/>
      <c r="H7053" s="2"/>
    </row>
    <row r="7054" spans="2:8">
      <c r="B7054" s="2" t="s">
        <v>7502</v>
      </c>
      <c r="C7054" s="2">
        <v>34</v>
      </c>
      <c r="D7054" s="2" t="s">
        <v>460</v>
      </c>
      <c r="E7054" s="2"/>
      <c r="F7054" s="2"/>
      <c r="G7054" s="2"/>
      <c r="H7054" s="2"/>
    </row>
    <row r="7055" spans="2:8">
      <c r="B7055" s="2" t="s">
        <v>7503</v>
      </c>
      <c r="C7055" s="2">
        <v>33</v>
      </c>
      <c r="D7055" s="2" t="s">
        <v>460</v>
      </c>
      <c r="E7055" s="2"/>
      <c r="F7055" s="2"/>
      <c r="G7055" s="2"/>
      <c r="H7055" s="2"/>
    </row>
    <row r="7056" spans="2:8">
      <c r="B7056" s="2" t="s">
        <v>7504</v>
      </c>
      <c r="C7056" s="2">
        <v>28</v>
      </c>
      <c r="D7056" s="2" t="s">
        <v>460</v>
      </c>
      <c r="E7056" s="2"/>
      <c r="F7056" s="2"/>
      <c r="G7056" s="2"/>
      <c r="H7056" s="2"/>
    </row>
    <row r="7057" spans="2:8">
      <c r="B7057" s="2" t="s">
        <v>7505</v>
      </c>
      <c r="C7057" s="2">
        <v>23</v>
      </c>
      <c r="D7057" s="2" t="s">
        <v>460</v>
      </c>
      <c r="E7057" s="2"/>
      <c r="F7057" s="2"/>
      <c r="G7057" s="2"/>
      <c r="H7057" s="2"/>
    </row>
    <row r="7058" spans="2:8">
      <c r="B7058" s="2" t="s">
        <v>7506</v>
      </c>
      <c r="C7058" s="2">
        <v>27</v>
      </c>
      <c r="D7058" s="2" t="s">
        <v>460</v>
      </c>
      <c r="E7058" s="2"/>
      <c r="F7058" s="2"/>
      <c r="G7058" s="2"/>
      <c r="H7058" s="2"/>
    </row>
    <row r="7059" spans="2:8">
      <c r="B7059" s="2" t="s">
        <v>7507</v>
      </c>
      <c r="C7059" s="2">
        <v>32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31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29</v>
      </c>
      <c r="D7061" s="2" t="s">
        <v>460</v>
      </c>
      <c r="E7061" s="2"/>
      <c r="F7061" s="2"/>
      <c r="G7061" s="2"/>
      <c r="H7061" s="2"/>
    </row>
    <row r="7062" spans="2:8">
      <c r="B7062" s="2" t="s">
        <v>7510</v>
      </c>
      <c r="C7062" s="2">
        <v>27</v>
      </c>
      <c r="D7062" s="2" t="s">
        <v>460</v>
      </c>
      <c r="E7062" s="2"/>
      <c r="F7062" s="2"/>
      <c r="G7062" s="2"/>
      <c r="H7062" s="2"/>
    </row>
    <row r="7063" spans="2:8">
      <c r="B7063" s="2" t="s">
        <v>7511</v>
      </c>
      <c r="C7063" s="2">
        <v>27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29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31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32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26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16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31</v>
      </c>
      <c r="D7069" s="2" t="s">
        <v>460</v>
      </c>
      <c r="E7069" s="2"/>
      <c r="F7069" s="2"/>
      <c r="G7069" s="2"/>
      <c r="H7069" s="2"/>
    </row>
    <row r="7070" spans="2:8">
      <c r="B7070" s="2" t="s">
        <v>7518</v>
      </c>
      <c r="C7070" s="2">
        <v>31</v>
      </c>
      <c r="D7070" s="2" t="s">
        <v>460</v>
      </c>
      <c r="E7070" s="2"/>
      <c r="F7070" s="2"/>
      <c r="G7070" s="2"/>
      <c r="H7070" s="2"/>
    </row>
    <row r="7071" spans="2:8">
      <c r="B7071" s="2" t="s">
        <v>7519</v>
      </c>
      <c r="C7071" s="2">
        <v>29</v>
      </c>
      <c r="D7071" s="2" t="s">
        <v>460</v>
      </c>
      <c r="E7071" s="2"/>
      <c r="F7071" s="2"/>
      <c r="G7071" s="2"/>
      <c r="H7071" s="2"/>
    </row>
    <row r="7072" spans="2:8">
      <c r="B7072" s="2" t="s">
        <v>7520</v>
      </c>
      <c r="C7072" s="2">
        <v>23</v>
      </c>
      <c r="D7072" s="2" t="s">
        <v>460</v>
      </c>
      <c r="E7072" s="2"/>
      <c r="F7072" s="2"/>
      <c r="G7072" s="2"/>
      <c r="H7072" s="2"/>
    </row>
    <row r="7073" spans="2:8">
      <c r="B7073" s="2" t="s">
        <v>7521</v>
      </c>
      <c r="C7073" s="2">
        <v>27</v>
      </c>
      <c r="D7073" s="2" t="s">
        <v>460</v>
      </c>
      <c r="E7073" s="2"/>
      <c r="F7073" s="2"/>
      <c r="G7073" s="2"/>
      <c r="H7073" s="2"/>
    </row>
    <row r="7074" spans="2:8">
      <c r="B7074" s="2" t="s">
        <v>7522</v>
      </c>
      <c r="C7074" s="2">
        <v>27</v>
      </c>
      <c r="D7074" s="2" t="s">
        <v>460</v>
      </c>
      <c r="E7074" s="2"/>
      <c r="F7074" s="2"/>
      <c r="G7074" s="2"/>
      <c r="H7074" s="2"/>
    </row>
    <row r="7075" spans="2:8">
      <c r="B7075" s="2" t="s">
        <v>7523</v>
      </c>
      <c r="C7075" s="2">
        <v>26</v>
      </c>
      <c r="D7075" s="2" t="s">
        <v>460</v>
      </c>
      <c r="E7075" s="2"/>
      <c r="F7075" s="2"/>
      <c r="G7075" s="2"/>
      <c r="H7075" s="2"/>
    </row>
    <row r="7076" spans="2:8">
      <c r="B7076" s="2" t="s">
        <v>7524</v>
      </c>
      <c r="C7076" s="2">
        <v>25</v>
      </c>
      <c r="D7076" s="2" t="s">
        <v>460</v>
      </c>
      <c r="E7076" s="2"/>
      <c r="F7076" s="2"/>
      <c r="G7076" s="2"/>
      <c r="H7076" s="2"/>
    </row>
    <row r="7077" spans="2:8">
      <c r="B7077" s="2" t="s">
        <v>7525</v>
      </c>
      <c r="C7077" s="2">
        <v>25</v>
      </c>
      <c r="D7077" s="2" t="s">
        <v>460</v>
      </c>
      <c r="E7077" s="2"/>
      <c r="F7077" s="2"/>
      <c r="G7077" s="2"/>
      <c r="H7077" s="2"/>
    </row>
    <row r="7078" spans="2:8">
      <c r="B7078" s="2" t="s">
        <v>7526</v>
      </c>
      <c r="C7078" s="2">
        <v>25</v>
      </c>
      <c r="D7078" s="2" t="s">
        <v>460</v>
      </c>
      <c r="E7078" s="2"/>
      <c r="F7078" s="2"/>
      <c r="G7078" s="2"/>
      <c r="H7078" s="2"/>
    </row>
    <row r="7079" spans="2:8">
      <c r="B7079" s="2" t="s">
        <v>7527</v>
      </c>
      <c r="C7079" s="2">
        <v>24</v>
      </c>
      <c r="D7079" s="2" t="s">
        <v>460</v>
      </c>
      <c r="E7079" s="2"/>
      <c r="F7079" s="2"/>
      <c r="G7079" s="2"/>
      <c r="H7079" s="2"/>
    </row>
    <row r="7080" spans="2:8">
      <c r="B7080" s="2" t="s">
        <v>7528</v>
      </c>
      <c r="C7080" s="2">
        <v>23</v>
      </c>
      <c r="D7080" s="2" t="s">
        <v>460</v>
      </c>
      <c r="E7080" s="2"/>
      <c r="F7080" s="2"/>
      <c r="G7080" s="2"/>
      <c r="H7080" s="2"/>
    </row>
    <row r="7081" spans="2:8">
      <c r="B7081" s="2" t="s">
        <v>7529</v>
      </c>
      <c r="C7081" s="2">
        <v>24</v>
      </c>
      <c r="D7081" s="2" t="s">
        <v>460</v>
      </c>
      <c r="E7081" s="2"/>
      <c r="F7081" s="2"/>
      <c r="G7081" s="2"/>
      <c r="H7081" s="2"/>
    </row>
    <row r="7082" spans="2:8">
      <c r="B7082" s="2" t="s">
        <v>7530</v>
      </c>
      <c r="C7082" s="2">
        <v>26</v>
      </c>
      <c r="D7082" s="2" t="s">
        <v>460</v>
      </c>
      <c r="E7082" s="2"/>
      <c r="F7082" s="2"/>
      <c r="G7082" s="2"/>
      <c r="H7082" s="2"/>
    </row>
    <row r="7083" spans="2:8">
      <c r="B7083" s="2" t="s">
        <v>7531</v>
      </c>
      <c r="C7083" s="2">
        <v>27</v>
      </c>
      <c r="D7083" s="2" t="s">
        <v>460</v>
      </c>
      <c r="E7083" s="2"/>
      <c r="F7083" s="2"/>
      <c r="G7083" s="2"/>
      <c r="H7083" s="2"/>
    </row>
    <row r="7084" spans="2:8">
      <c r="B7084" s="2" t="s">
        <v>7532</v>
      </c>
      <c r="C7084" s="2">
        <v>28</v>
      </c>
      <c r="D7084" s="2" t="s">
        <v>460</v>
      </c>
      <c r="E7084" s="2"/>
      <c r="F7084" s="2"/>
      <c r="G7084" s="2"/>
      <c r="H7084" s="2"/>
    </row>
    <row r="7085" spans="2:8">
      <c r="B7085" s="2" t="s">
        <v>7533</v>
      </c>
      <c r="C7085" s="2">
        <v>28</v>
      </c>
      <c r="D7085" s="2" t="s">
        <v>460</v>
      </c>
      <c r="E7085" s="2"/>
      <c r="F7085" s="2"/>
      <c r="G7085" s="2"/>
      <c r="H7085" s="2"/>
    </row>
    <row r="7086" spans="2:8">
      <c r="B7086" s="2" t="s">
        <v>7534</v>
      </c>
      <c r="C7086" s="2">
        <v>28</v>
      </c>
      <c r="D7086" s="2" t="s">
        <v>460</v>
      </c>
      <c r="E7086" s="2"/>
      <c r="F7086" s="2"/>
      <c r="G7086" s="2"/>
      <c r="H7086" s="2"/>
    </row>
    <row r="7087" spans="2:8">
      <c r="B7087" s="2" t="s">
        <v>7535</v>
      </c>
      <c r="C7087" s="2">
        <v>28</v>
      </c>
      <c r="D7087" s="2" t="s">
        <v>460</v>
      </c>
      <c r="E7087" s="2"/>
      <c r="F7087" s="2"/>
      <c r="G7087" s="2"/>
      <c r="H7087" s="2"/>
    </row>
    <row r="7088" spans="2:8">
      <c r="B7088" s="2" t="s">
        <v>7536</v>
      </c>
      <c r="C7088" s="2">
        <v>25</v>
      </c>
      <c r="D7088" s="2" t="s">
        <v>460</v>
      </c>
      <c r="E7088" s="2"/>
      <c r="F7088" s="2"/>
      <c r="G7088" s="2"/>
      <c r="H7088" s="2"/>
    </row>
    <row r="7089" spans="2:8">
      <c r="B7089" s="2" t="s">
        <v>7537</v>
      </c>
      <c r="C7089" s="2">
        <v>25</v>
      </c>
      <c r="D7089" s="2" t="s">
        <v>460</v>
      </c>
      <c r="E7089" s="2"/>
      <c r="F7089" s="2"/>
      <c r="G7089" s="2"/>
      <c r="H7089" s="2"/>
    </row>
    <row r="7090" spans="2:8">
      <c r="B7090" s="2" t="s">
        <v>7538</v>
      </c>
      <c r="C7090" s="2">
        <v>28</v>
      </c>
      <c r="D7090" s="2" t="s">
        <v>460</v>
      </c>
      <c r="E7090" s="2"/>
      <c r="F7090" s="2"/>
      <c r="G7090" s="2"/>
      <c r="H7090" s="2"/>
    </row>
    <row r="7091" spans="2:8">
      <c r="B7091" s="2" t="s">
        <v>7539</v>
      </c>
      <c r="C7091" s="2">
        <v>29</v>
      </c>
      <c r="D7091" s="2" t="s">
        <v>460</v>
      </c>
      <c r="E7091" s="2"/>
      <c r="F7091" s="2"/>
      <c r="G7091" s="2"/>
      <c r="H7091" s="2"/>
    </row>
    <row r="7092" spans="2:8">
      <c r="B7092" s="2" t="s">
        <v>7540</v>
      </c>
      <c r="C7092" s="2">
        <v>27</v>
      </c>
      <c r="D7092" s="2" t="s">
        <v>460</v>
      </c>
      <c r="E7092" s="2"/>
      <c r="F7092" s="2"/>
      <c r="G7092" s="2"/>
      <c r="H7092" s="2"/>
    </row>
    <row r="7093" spans="2:8">
      <c r="B7093" s="2" t="s">
        <v>7541</v>
      </c>
      <c r="C7093" s="2">
        <v>25</v>
      </c>
      <c r="D7093" s="2" t="s">
        <v>460</v>
      </c>
      <c r="E7093" s="2"/>
      <c r="F7093" s="2"/>
      <c r="G7093" s="2"/>
      <c r="H7093" s="2"/>
    </row>
    <row r="7094" spans="2:8">
      <c r="B7094" s="2" t="s">
        <v>7542</v>
      </c>
      <c r="C7094" s="2">
        <v>23</v>
      </c>
      <c r="D7094" s="2" t="s">
        <v>460</v>
      </c>
      <c r="E7094" s="2"/>
      <c r="F7094" s="2"/>
      <c r="G7094" s="2"/>
      <c r="H7094" s="2"/>
    </row>
    <row r="7095" spans="2:8">
      <c r="B7095" s="2" t="s">
        <v>7543</v>
      </c>
      <c r="C7095" s="2">
        <v>28</v>
      </c>
      <c r="D7095" s="2" t="s">
        <v>460</v>
      </c>
      <c r="E7095" s="2"/>
      <c r="F7095" s="2"/>
      <c r="G7095" s="2"/>
      <c r="H7095" s="2"/>
    </row>
    <row r="7096" spans="2:8">
      <c r="B7096" s="2" t="s">
        <v>7544</v>
      </c>
      <c r="C7096" s="2">
        <v>37</v>
      </c>
      <c r="D7096" s="2" t="s">
        <v>460</v>
      </c>
      <c r="E7096" s="2"/>
      <c r="F7096" s="2"/>
      <c r="G7096" s="2"/>
      <c r="H7096" s="2"/>
    </row>
    <row r="7097" spans="2:8">
      <c r="B7097" s="2" t="s">
        <v>7545</v>
      </c>
      <c r="C7097" s="2">
        <v>34</v>
      </c>
      <c r="D7097" s="2" t="s">
        <v>460</v>
      </c>
      <c r="E7097" s="2"/>
      <c r="F7097" s="2"/>
      <c r="G7097" s="2"/>
      <c r="H7097" s="2"/>
    </row>
    <row r="7098" spans="2:8">
      <c r="B7098" s="2" t="s">
        <v>7546</v>
      </c>
      <c r="C7098" s="2">
        <v>28</v>
      </c>
      <c r="D7098" s="2" t="s">
        <v>460</v>
      </c>
      <c r="E7098" s="2"/>
      <c r="F7098" s="2"/>
      <c r="G7098" s="2"/>
      <c r="H7098" s="2"/>
    </row>
    <row r="7099" spans="2:8">
      <c r="B7099" s="2" t="s">
        <v>7547</v>
      </c>
      <c r="C7099" s="2">
        <v>26</v>
      </c>
      <c r="D7099" s="2" t="s">
        <v>460</v>
      </c>
      <c r="E7099" s="2"/>
      <c r="F7099" s="2"/>
      <c r="G7099" s="2"/>
      <c r="H7099" s="2"/>
    </row>
    <row r="7100" spans="2:8">
      <c r="B7100" s="2" t="s">
        <v>7548</v>
      </c>
      <c r="C7100" s="2">
        <v>27</v>
      </c>
      <c r="D7100" s="2" t="s">
        <v>460</v>
      </c>
      <c r="E7100" s="2"/>
      <c r="F7100" s="2"/>
      <c r="G7100" s="2"/>
      <c r="H7100" s="2"/>
    </row>
    <row r="7101" spans="2:8">
      <c r="B7101" s="2" t="s">
        <v>7549</v>
      </c>
      <c r="C7101" s="2">
        <v>31</v>
      </c>
      <c r="D7101" s="2" t="s">
        <v>460</v>
      </c>
      <c r="E7101" s="2"/>
      <c r="F7101" s="2"/>
      <c r="G7101" s="2"/>
      <c r="H7101" s="2"/>
    </row>
    <row r="7102" spans="2:8">
      <c r="B7102" s="2" t="s">
        <v>7550</v>
      </c>
      <c r="C7102" s="2">
        <v>31</v>
      </c>
      <c r="D7102" s="2" t="s">
        <v>460</v>
      </c>
      <c r="E7102" s="2"/>
      <c r="F7102" s="2"/>
      <c r="G7102" s="2"/>
      <c r="H7102" s="2"/>
    </row>
    <row r="7103" spans="2:8">
      <c r="B7103" s="2" t="s">
        <v>7551</v>
      </c>
      <c r="C7103" s="2">
        <v>33</v>
      </c>
      <c r="D7103" s="2" t="s">
        <v>460</v>
      </c>
      <c r="E7103" s="2"/>
      <c r="F7103" s="2"/>
      <c r="G7103" s="2"/>
      <c r="H7103" s="2"/>
    </row>
    <row r="7104" spans="2:8">
      <c r="B7104" s="2" t="s">
        <v>7552</v>
      </c>
      <c r="C7104" s="2">
        <v>33</v>
      </c>
      <c r="D7104" s="2" t="s">
        <v>460</v>
      </c>
      <c r="E7104" s="2"/>
      <c r="F7104" s="2"/>
      <c r="G7104" s="2"/>
      <c r="H7104" s="2"/>
    </row>
    <row r="7105" spans="2:8">
      <c r="B7105" s="2" t="s">
        <v>7553</v>
      </c>
      <c r="C7105" s="2">
        <v>30</v>
      </c>
      <c r="D7105" s="2" t="s">
        <v>460</v>
      </c>
      <c r="E7105" s="2"/>
      <c r="F7105" s="2"/>
      <c r="G7105" s="2"/>
      <c r="H7105" s="2"/>
    </row>
    <row r="7106" spans="2:8">
      <c r="B7106" s="2" t="s">
        <v>7554</v>
      </c>
      <c r="C7106" s="2">
        <v>30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33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34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33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32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30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27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25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27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30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32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32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30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24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32</v>
      </c>
      <c r="D7120" s="2" t="s">
        <v>460</v>
      </c>
      <c r="E7120" s="2"/>
      <c r="F7120" s="2"/>
      <c r="G7120" s="2"/>
      <c r="H7120" s="2"/>
    </row>
    <row r="7121" spans="2:8">
      <c r="B7121" s="2" t="s">
        <v>7569</v>
      </c>
      <c r="C7121" s="2">
        <v>29</v>
      </c>
      <c r="D7121" s="2" t="s">
        <v>460</v>
      </c>
      <c r="E7121" s="2"/>
      <c r="F7121" s="2"/>
      <c r="G7121" s="2"/>
      <c r="H7121" s="2"/>
    </row>
    <row r="7122" spans="2:8">
      <c r="B7122" s="2" t="s">
        <v>7570</v>
      </c>
      <c r="C7122" s="2">
        <v>28</v>
      </c>
      <c r="D7122" s="2" t="s">
        <v>460</v>
      </c>
      <c r="E7122" s="2"/>
      <c r="F7122" s="2"/>
      <c r="G7122" s="2"/>
      <c r="H7122" s="2"/>
    </row>
    <row r="7123" spans="2:8">
      <c r="B7123" s="2" t="s">
        <v>7571</v>
      </c>
      <c r="C7123" s="2">
        <v>19</v>
      </c>
      <c r="D7123" s="2" t="s">
        <v>460</v>
      </c>
      <c r="E7123" s="2"/>
      <c r="F7123" s="2"/>
      <c r="G7123" s="2"/>
      <c r="H7123" s="2"/>
    </row>
    <row r="7124" spans="2:8">
      <c r="B7124" s="2" t="s">
        <v>7572</v>
      </c>
      <c r="C7124" s="2">
        <v>20</v>
      </c>
      <c r="D7124" s="2" t="s">
        <v>460</v>
      </c>
      <c r="E7124" s="2"/>
      <c r="F7124" s="2"/>
      <c r="G7124" s="2"/>
      <c r="H7124" s="2"/>
    </row>
    <row r="7125" spans="2:8">
      <c r="B7125" s="2" t="s">
        <v>7573</v>
      </c>
      <c r="C7125" s="2">
        <v>20</v>
      </c>
      <c r="D7125" s="2" t="s">
        <v>460</v>
      </c>
      <c r="E7125" s="2"/>
      <c r="F7125" s="2"/>
      <c r="G7125" s="2"/>
      <c r="H7125" s="2"/>
    </row>
    <row r="7126" spans="2:8">
      <c r="B7126" s="2" t="s">
        <v>7574</v>
      </c>
      <c r="C7126" s="2">
        <v>21</v>
      </c>
      <c r="D7126" s="2" t="s">
        <v>460</v>
      </c>
      <c r="E7126" s="2"/>
      <c r="F7126" s="2"/>
      <c r="G7126" s="2"/>
      <c r="H7126" s="2"/>
    </row>
    <row r="7127" spans="2:8">
      <c r="B7127" s="2" t="s">
        <v>7575</v>
      </c>
      <c r="C7127" s="2">
        <v>21</v>
      </c>
      <c r="D7127" s="2" t="s">
        <v>460</v>
      </c>
      <c r="E7127" s="2"/>
      <c r="F7127" s="2"/>
      <c r="G7127" s="2"/>
      <c r="H7127" s="2"/>
    </row>
    <row r="7128" spans="2:8">
      <c r="B7128" s="2" t="s">
        <v>7576</v>
      </c>
      <c r="C7128" s="2">
        <v>21</v>
      </c>
      <c r="D7128" s="2" t="s">
        <v>460</v>
      </c>
      <c r="E7128" s="2"/>
      <c r="F7128" s="2"/>
      <c r="G7128" s="2"/>
      <c r="H7128" s="2"/>
    </row>
    <row r="7129" spans="2:8">
      <c r="B7129" s="2" t="s">
        <v>7577</v>
      </c>
      <c r="C7129" s="2">
        <v>21</v>
      </c>
      <c r="D7129" s="2" t="s">
        <v>460</v>
      </c>
      <c r="E7129" s="2"/>
      <c r="F7129" s="2"/>
      <c r="G7129" s="2"/>
      <c r="H7129" s="2"/>
    </row>
    <row r="7130" spans="2:8">
      <c r="B7130" s="2" t="s">
        <v>7578</v>
      </c>
      <c r="C7130" s="2">
        <v>21</v>
      </c>
      <c r="D7130" s="2" t="s">
        <v>460</v>
      </c>
      <c r="E7130" s="2"/>
      <c r="F7130" s="2"/>
      <c r="G7130" s="2"/>
      <c r="H7130" s="2"/>
    </row>
    <row r="7131" spans="2:8">
      <c r="B7131" s="2" t="s">
        <v>7579</v>
      </c>
      <c r="C7131" s="2">
        <v>20</v>
      </c>
      <c r="D7131" s="2" t="s">
        <v>460</v>
      </c>
      <c r="E7131" s="2"/>
      <c r="F7131" s="2"/>
      <c r="G7131" s="2"/>
      <c r="H7131" s="2"/>
    </row>
    <row r="7132" spans="2:8">
      <c r="B7132" s="2" t="s">
        <v>7580</v>
      </c>
      <c r="C7132" s="2">
        <v>18</v>
      </c>
      <c r="D7132" s="2" t="s">
        <v>460</v>
      </c>
      <c r="E7132" s="2"/>
      <c r="F7132" s="2"/>
      <c r="G7132" s="2"/>
      <c r="H7132" s="2"/>
    </row>
    <row r="7133" spans="2:8">
      <c r="B7133" s="2" t="s">
        <v>7581</v>
      </c>
      <c r="C7133" s="2">
        <v>26</v>
      </c>
      <c r="D7133" s="2" t="s">
        <v>460</v>
      </c>
      <c r="E7133" s="2"/>
      <c r="F7133" s="2"/>
      <c r="G7133" s="2"/>
      <c r="H7133" s="2"/>
    </row>
    <row r="7134" spans="2:8">
      <c r="B7134" s="2" t="s">
        <v>7582</v>
      </c>
      <c r="C7134" s="2">
        <v>28</v>
      </c>
      <c r="D7134" s="2" t="s">
        <v>460</v>
      </c>
      <c r="E7134" s="2"/>
      <c r="F7134" s="2"/>
      <c r="G7134" s="2"/>
      <c r="H7134" s="2"/>
    </row>
    <row r="7135" spans="2:8">
      <c r="B7135" s="2" t="s">
        <v>7583</v>
      </c>
      <c r="C7135" s="2">
        <v>27</v>
      </c>
      <c r="D7135" s="2" t="s">
        <v>460</v>
      </c>
      <c r="E7135" s="2"/>
      <c r="F7135" s="2"/>
      <c r="G7135" s="2"/>
      <c r="H7135" s="2"/>
    </row>
    <row r="7136" spans="2:8">
      <c r="B7136" s="2" t="s">
        <v>7584</v>
      </c>
      <c r="C7136" s="2">
        <v>26</v>
      </c>
      <c r="D7136" s="2" t="s">
        <v>460</v>
      </c>
      <c r="E7136" s="2"/>
      <c r="F7136" s="2"/>
      <c r="G7136" s="2"/>
      <c r="H7136" s="2"/>
    </row>
    <row r="7137" spans="2:8">
      <c r="B7137" s="2" t="s">
        <v>7585</v>
      </c>
      <c r="C7137" s="2">
        <v>23</v>
      </c>
      <c r="D7137" s="2" t="s">
        <v>460</v>
      </c>
      <c r="E7137" s="2"/>
      <c r="F7137" s="2"/>
      <c r="G7137" s="2"/>
      <c r="H7137" s="2"/>
    </row>
    <row r="7138" spans="2:8">
      <c r="B7138" s="2" t="s">
        <v>7586</v>
      </c>
      <c r="C7138" s="2">
        <v>20</v>
      </c>
      <c r="D7138" s="2" t="s">
        <v>460</v>
      </c>
      <c r="E7138" s="2"/>
      <c r="F7138" s="2"/>
      <c r="G7138" s="2"/>
      <c r="H7138" s="2"/>
    </row>
    <row r="7139" spans="2:8">
      <c r="B7139" s="2" t="s">
        <v>7587</v>
      </c>
      <c r="C7139" s="2">
        <v>29</v>
      </c>
      <c r="D7139" s="2" t="s">
        <v>460</v>
      </c>
      <c r="E7139" s="2"/>
      <c r="F7139" s="2"/>
      <c r="G7139" s="2"/>
      <c r="H7139" s="2"/>
    </row>
    <row r="7140" spans="2:8">
      <c r="B7140" s="2" t="s">
        <v>7588</v>
      </c>
      <c r="C7140" s="2">
        <v>30</v>
      </c>
      <c r="D7140" s="2" t="s">
        <v>460</v>
      </c>
      <c r="E7140" s="2"/>
      <c r="F7140" s="2"/>
      <c r="G7140" s="2"/>
      <c r="H7140" s="2"/>
    </row>
    <row r="7141" spans="2:8">
      <c r="B7141" s="2" t="s">
        <v>7589</v>
      </c>
      <c r="C7141" s="2">
        <v>30</v>
      </c>
      <c r="D7141" s="2" t="s">
        <v>460</v>
      </c>
      <c r="E7141" s="2"/>
      <c r="F7141" s="2"/>
      <c r="G7141" s="2"/>
      <c r="H7141" s="2"/>
    </row>
    <row r="7142" spans="2:8">
      <c r="B7142" s="2" t="s">
        <v>7590</v>
      </c>
      <c r="C7142" s="2">
        <v>30</v>
      </c>
      <c r="D7142" s="2" t="s">
        <v>460</v>
      </c>
      <c r="E7142" s="2"/>
      <c r="F7142" s="2"/>
      <c r="G7142" s="2"/>
      <c r="H7142" s="2"/>
    </row>
    <row r="7143" spans="2:8">
      <c r="B7143" s="2" t="s">
        <v>7591</v>
      </c>
      <c r="C7143" s="2">
        <v>26</v>
      </c>
      <c r="D7143" s="2" t="s">
        <v>460</v>
      </c>
      <c r="E7143" s="2"/>
      <c r="F7143" s="2"/>
      <c r="G7143" s="2"/>
      <c r="H7143" s="2"/>
    </row>
    <row r="7144" spans="2:8">
      <c r="B7144" s="2" t="s">
        <v>7592</v>
      </c>
      <c r="C7144" s="2">
        <v>21</v>
      </c>
      <c r="D7144" s="2" t="s">
        <v>460</v>
      </c>
      <c r="E7144" s="2"/>
      <c r="F7144" s="2"/>
      <c r="G7144" s="2"/>
      <c r="H7144" s="2"/>
    </row>
    <row r="7145" spans="2:8">
      <c r="B7145" s="2" t="s">
        <v>7593</v>
      </c>
      <c r="C7145" s="2">
        <v>29</v>
      </c>
      <c r="D7145" s="2" t="s">
        <v>460</v>
      </c>
      <c r="E7145" s="2"/>
      <c r="F7145" s="2"/>
      <c r="G7145" s="2"/>
      <c r="H7145" s="2"/>
    </row>
    <row r="7146" spans="2:8">
      <c r="B7146" s="2" t="s">
        <v>7594</v>
      </c>
      <c r="C7146" s="2">
        <v>29</v>
      </c>
      <c r="D7146" s="2" t="s">
        <v>460</v>
      </c>
      <c r="E7146" s="2"/>
      <c r="F7146" s="2"/>
      <c r="G7146" s="2"/>
      <c r="H7146" s="2"/>
    </row>
    <row r="7147" spans="2:8">
      <c r="B7147" s="2" t="s">
        <v>7595</v>
      </c>
      <c r="C7147" s="2">
        <v>27</v>
      </c>
      <c r="D7147" s="2" t="s">
        <v>460</v>
      </c>
      <c r="E7147" s="2"/>
      <c r="F7147" s="2"/>
      <c r="G7147" s="2"/>
      <c r="H7147" s="2"/>
    </row>
    <row r="7148" spans="2:8">
      <c r="B7148" s="2" t="s">
        <v>7596</v>
      </c>
      <c r="C7148" s="2">
        <v>29</v>
      </c>
      <c r="D7148" s="2" t="s">
        <v>460</v>
      </c>
      <c r="E7148" s="2"/>
      <c r="F7148" s="2"/>
      <c r="G7148" s="2"/>
      <c r="H7148" s="2"/>
    </row>
    <row r="7149" spans="2:8">
      <c r="B7149" s="2" t="s">
        <v>7597</v>
      </c>
      <c r="C7149" s="2">
        <v>29</v>
      </c>
      <c r="D7149" s="2" t="s">
        <v>460</v>
      </c>
      <c r="E7149" s="2"/>
      <c r="F7149" s="2"/>
      <c r="G7149" s="2"/>
      <c r="H7149" s="2"/>
    </row>
    <row r="7150" spans="2:8">
      <c r="B7150" s="2" t="s">
        <v>7598</v>
      </c>
      <c r="C7150" s="2">
        <v>28</v>
      </c>
      <c r="D7150" s="2" t="s">
        <v>460</v>
      </c>
      <c r="E7150" s="2"/>
      <c r="F7150" s="2"/>
      <c r="G7150" s="2"/>
      <c r="H7150" s="2"/>
    </row>
    <row r="7151" spans="2:8">
      <c r="B7151" s="2" t="s">
        <v>7599</v>
      </c>
      <c r="C7151" s="2">
        <v>27</v>
      </c>
      <c r="D7151" s="2" t="s">
        <v>460</v>
      </c>
      <c r="E7151" s="2"/>
      <c r="F7151" s="2"/>
      <c r="G7151" s="2"/>
      <c r="H7151" s="2"/>
    </row>
    <row r="7152" spans="2:8">
      <c r="B7152" s="2" t="s">
        <v>7600</v>
      </c>
      <c r="C7152" s="2">
        <v>28</v>
      </c>
      <c r="D7152" s="2" t="s">
        <v>460</v>
      </c>
      <c r="E7152" s="2"/>
      <c r="F7152" s="2"/>
      <c r="G7152" s="2"/>
      <c r="H7152" s="2"/>
    </row>
    <row r="7153" spans="2:8">
      <c r="B7153" s="2" t="s">
        <v>7601</v>
      </c>
      <c r="C7153" s="2">
        <v>26</v>
      </c>
      <c r="D7153" s="2" t="s">
        <v>460</v>
      </c>
      <c r="E7153" s="2"/>
      <c r="F7153" s="2"/>
      <c r="G7153" s="2"/>
      <c r="H7153" s="2"/>
    </row>
    <row r="7154" spans="2:8">
      <c r="B7154" s="2" t="s">
        <v>7602</v>
      </c>
      <c r="C7154" s="2">
        <v>21</v>
      </c>
      <c r="D7154" s="2" t="s">
        <v>460</v>
      </c>
      <c r="E7154" s="2"/>
      <c r="F7154" s="2"/>
      <c r="G7154" s="2"/>
      <c r="H7154" s="2"/>
    </row>
    <row r="7155" spans="2:8">
      <c r="B7155" s="2" t="s">
        <v>7603</v>
      </c>
      <c r="C7155" s="2">
        <v>29</v>
      </c>
      <c r="D7155" s="2" t="s">
        <v>460</v>
      </c>
      <c r="E7155" s="2"/>
      <c r="F7155" s="2"/>
      <c r="G7155" s="2"/>
      <c r="H7155" s="2"/>
    </row>
    <row r="7156" spans="2:8">
      <c r="B7156" s="2" t="s">
        <v>7604</v>
      </c>
      <c r="C7156" s="2">
        <v>33</v>
      </c>
      <c r="D7156" s="2" t="s">
        <v>460</v>
      </c>
      <c r="E7156" s="2"/>
      <c r="F7156" s="2"/>
      <c r="G7156" s="2"/>
      <c r="H7156" s="2"/>
    </row>
    <row r="7157" spans="2:8">
      <c r="B7157" s="2" t="s">
        <v>7605</v>
      </c>
      <c r="C7157" s="2">
        <v>35</v>
      </c>
      <c r="D7157" s="2" t="s">
        <v>460</v>
      </c>
      <c r="E7157" s="2"/>
      <c r="F7157" s="2"/>
      <c r="G7157" s="2"/>
      <c r="H7157" s="2"/>
    </row>
    <row r="7158" spans="2:8">
      <c r="B7158" s="2" t="s">
        <v>7606</v>
      </c>
      <c r="C7158" s="2">
        <v>32</v>
      </c>
      <c r="D7158" s="2" t="s">
        <v>460</v>
      </c>
      <c r="E7158" s="2"/>
      <c r="F7158" s="2"/>
      <c r="G7158" s="2"/>
      <c r="H7158" s="2"/>
    </row>
    <row r="7159" spans="2:8">
      <c r="B7159" s="2" t="s">
        <v>7607</v>
      </c>
      <c r="C7159" s="2">
        <v>31</v>
      </c>
      <c r="D7159" s="2" t="s">
        <v>460</v>
      </c>
      <c r="E7159" s="2"/>
      <c r="F7159" s="2"/>
      <c r="G7159" s="2"/>
      <c r="H7159" s="2"/>
    </row>
    <row r="7160" spans="2:8">
      <c r="B7160" s="2" t="s">
        <v>7608</v>
      </c>
      <c r="C7160" s="2">
        <v>18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19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20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21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22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23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26</v>
      </c>
      <c r="D7166" s="2" t="s">
        <v>460</v>
      </c>
      <c r="E7166" s="2"/>
      <c r="F7166" s="2"/>
      <c r="G7166" s="2"/>
      <c r="H7166" s="2"/>
    </row>
    <row r="7167" spans="2:8">
      <c r="B7167" s="2" t="s">
        <v>7615</v>
      </c>
      <c r="C7167" s="2">
        <v>25</v>
      </c>
      <c r="D7167" s="2" t="s">
        <v>460</v>
      </c>
      <c r="E7167" s="2"/>
      <c r="F7167" s="2"/>
      <c r="G7167" s="2"/>
      <c r="H7167" s="2"/>
    </row>
    <row r="7168" spans="2:8">
      <c r="B7168" s="2" t="s">
        <v>7616</v>
      </c>
      <c r="C7168" s="2">
        <v>26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21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21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22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24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26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28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24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15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14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22</v>
      </c>
      <c r="D7178" s="2" t="s">
        <v>460</v>
      </c>
      <c r="E7178" s="2"/>
      <c r="F7178" s="2"/>
      <c r="G7178" s="2"/>
      <c r="H7178" s="2"/>
    </row>
    <row r="7179" spans="2:8">
      <c r="B7179" s="2" t="s">
        <v>7627</v>
      </c>
      <c r="C7179" s="2">
        <v>24</v>
      </c>
      <c r="D7179" s="2" t="s">
        <v>460</v>
      </c>
      <c r="E7179" s="2"/>
      <c r="F7179" s="2"/>
      <c r="G7179" s="2"/>
      <c r="H7179" s="2"/>
    </row>
    <row r="7180" spans="2:8">
      <c r="B7180" s="2" t="s">
        <v>7628</v>
      </c>
      <c r="C7180" s="2">
        <v>24</v>
      </c>
      <c r="D7180" s="2" t="s">
        <v>460</v>
      </c>
      <c r="E7180" s="2"/>
      <c r="F7180" s="2"/>
      <c r="G7180" s="2"/>
      <c r="H7180" s="2"/>
    </row>
    <row r="7181" spans="2:8">
      <c r="B7181" s="2" t="s">
        <v>7629</v>
      </c>
      <c r="C7181" s="2">
        <v>23</v>
      </c>
      <c r="D7181" s="2" t="s">
        <v>460</v>
      </c>
      <c r="E7181" s="2"/>
      <c r="F7181" s="2"/>
      <c r="G7181" s="2"/>
      <c r="H7181" s="2"/>
    </row>
    <row r="7182" spans="2:8">
      <c r="B7182" s="2" t="s">
        <v>7630</v>
      </c>
      <c r="C7182" s="2">
        <v>24</v>
      </c>
      <c r="D7182" s="2" t="s">
        <v>460</v>
      </c>
      <c r="E7182" s="2"/>
      <c r="F7182" s="2"/>
      <c r="G7182" s="2"/>
      <c r="H7182" s="2"/>
    </row>
    <row r="7183" spans="2:8">
      <c r="B7183" s="2" t="s">
        <v>7631</v>
      </c>
      <c r="C7183" s="2">
        <v>23</v>
      </c>
      <c r="D7183" s="2" t="s">
        <v>460</v>
      </c>
      <c r="E7183" s="2"/>
      <c r="F7183" s="2"/>
      <c r="G7183" s="2"/>
      <c r="H7183" s="2"/>
    </row>
    <row r="7184" spans="2:8">
      <c r="B7184" s="2" t="s">
        <v>7632</v>
      </c>
      <c r="C7184" s="2">
        <v>26</v>
      </c>
      <c r="D7184" s="2" t="s">
        <v>460</v>
      </c>
      <c r="E7184" s="2"/>
      <c r="F7184" s="2"/>
      <c r="G7184" s="2"/>
      <c r="H7184" s="2"/>
    </row>
    <row r="7185" spans="2:8">
      <c r="B7185" s="2" t="s">
        <v>7633</v>
      </c>
      <c r="C7185" s="2">
        <v>25</v>
      </c>
      <c r="D7185" s="2" t="s">
        <v>460</v>
      </c>
      <c r="E7185" s="2"/>
      <c r="F7185" s="2"/>
      <c r="G7185" s="2"/>
      <c r="H7185" s="2"/>
    </row>
    <row r="7186" spans="2:8">
      <c r="B7186" s="2" t="s">
        <v>7634</v>
      </c>
      <c r="C7186" s="2">
        <v>27</v>
      </c>
      <c r="D7186" s="2" t="s">
        <v>460</v>
      </c>
      <c r="E7186" s="2"/>
      <c r="F7186" s="2"/>
      <c r="G7186" s="2"/>
      <c r="H7186" s="2"/>
    </row>
    <row r="7187" spans="2:8">
      <c r="B7187" s="2" t="s">
        <v>7635</v>
      </c>
      <c r="C7187" s="2">
        <v>26</v>
      </c>
      <c r="D7187" s="2" t="s">
        <v>460</v>
      </c>
      <c r="E7187" s="2"/>
      <c r="F7187" s="2"/>
      <c r="G7187" s="2"/>
      <c r="H7187" s="2"/>
    </row>
    <row r="7188" spans="2:8">
      <c r="B7188" s="2" t="s">
        <v>7636</v>
      </c>
      <c r="C7188" s="2">
        <v>25</v>
      </c>
      <c r="D7188" s="2" t="s">
        <v>460</v>
      </c>
      <c r="E7188" s="2"/>
      <c r="F7188" s="2"/>
      <c r="G7188" s="2"/>
      <c r="H7188" s="2"/>
    </row>
    <row r="7189" spans="2:8">
      <c r="B7189" s="2" t="s">
        <v>7637</v>
      </c>
      <c r="C7189" s="2">
        <v>30</v>
      </c>
      <c r="D7189" s="2" t="s">
        <v>460</v>
      </c>
      <c r="E7189" s="2"/>
      <c r="F7189" s="2"/>
      <c r="G7189" s="2"/>
      <c r="H7189" s="2"/>
    </row>
    <row r="7190" spans="2:8">
      <c r="B7190" s="2" t="s">
        <v>7638</v>
      </c>
      <c r="C7190" s="2">
        <v>32</v>
      </c>
      <c r="D7190" s="2" t="s">
        <v>460</v>
      </c>
      <c r="E7190" s="2"/>
      <c r="F7190" s="2"/>
      <c r="G7190" s="2"/>
      <c r="H7190" s="2"/>
    </row>
    <row r="7191" spans="2:8">
      <c r="B7191" s="2" t="s">
        <v>7639</v>
      </c>
      <c r="C7191" s="2">
        <v>32</v>
      </c>
      <c r="D7191" s="2" t="s">
        <v>460</v>
      </c>
      <c r="E7191" s="2"/>
      <c r="F7191" s="2"/>
      <c r="G7191" s="2"/>
      <c r="H7191" s="2"/>
    </row>
    <row r="7192" spans="2:8">
      <c r="B7192" s="2" t="s">
        <v>7640</v>
      </c>
      <c r="C7192" s="2">
        <v>32</v>
      </c>
      <c r="D7192" s="2" t="s">
        <v>460</v>
      </c>
      <c r="E7192" s="2"/>
      <c r="F7192" s="2"/>
      <c r="G7192" s="2"/>
      <c r="H7192" s="2"/>
    </row>
    <row r="7193" spans="2:8">
      <c r="B7193" s="2" t="s">
        <v>7641</v>
      </c>
      <c r="C7193" s="2">
        <v>32</v>
      </c>
      <c r="D7193" s="2" t="s">
        <v>460</v>
      </c>
      <c r="E7193" s="2"/>
      <c r="F7193" s="2"/>
      <c r="G7193" s="2"/>
      <c r="H7193" s="2"/>
    </row>
    <row r="7194" spans="2:8">
      <c r="B7194" s="2" t="s">
        <v>7642</v>
      </c>
      <c r="C7194" s="2">
        <v>31</v>
      </c>
      <c r="D7194" s="2" t="s">
        <v>460</v>
      </c>
      <c r="E7194" s="2"/>
      <c r="F7194" s="2"/>
      <c r="G7194" s="2"/>
      <c r="H7194" s="2"/>
    </row>
    <row r="7195" spans="2:8">
      <c r="B7195" s="2" t="s">
        <v>7643</v>
      </c>
      <c r="C7195" s="2">
        <v>22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25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19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21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23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36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37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36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32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22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24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26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25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25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25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24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20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16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15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17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18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18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18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17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17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17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18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18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19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19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32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34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34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35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26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25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26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28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24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26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26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36</v>
      </c>
      <c r="D7236" s="2" t="s">
        <v>460</v>
      </c>
      <c r="E7236" s="2"/>
      <c r="F7236" s="2"/>
      <c r="G7236" s="2"/>
      <c r="H7236" s="2"/>
    </row>
    <row r="7237" spans="2:8">
      <c r="B7237" s="2" t="s">
        <v>7685</v>
      </c>
      <c r="C7237" s="2">
        <v>36</v>
      </c>
      <c r="D7237" s="2" t="s">
        <v>460</v>
      </c>
      <c r="E7237" s="2"/>
      <c r="F7237" s="2"/>
      <c r="G7237" s="2"/>
      <c r="H7237" s="2"/>
    </row>
    <row r="7238" spans="2:8">
      <c r="B7238" s="2" t="s">
        <v>7686</v>
      </c>
      <c r="C7238" s="2">
        <v>31</v>
      </c>
      <c r="D7238" s="2" t="s">
        <v>460</v>
      </c>
      <c r="E7238" s="2"/>
      <c r="F7238" s="2"/>
      <c r="G7238" s="2"/>
      <c r="H7238" s="2"/>
    </row>
    <row r="7239" spans="2:8">
      <c r="B7239" s="2" t="s">
        <v>7687</v>
      </c>
      <c r="C7239" s="2">
        <v>28</v>
      </c>
      <c r="D7239" s="2" t="s">
        <v>460</v>
      </c>
      <c r="E7239" s="2"/>
      <c r="F7239" s="2"/>
      <c r="G7239" s="2"/>
      <c r="H7239" s="2"/>
    </row>
    <row r="7240" spans="2:8">
      <c r="B7240" s="2" t="s">
        <v>7688</v>
      </c>
      <c r="C7240" s="2">
        <v>27</v>
      </c>
      <c r="D7240" s="2" t="s">
        <v>460</v>
      </c>
      <c r="E7240" s="2"/>
      <c r="F7240" s="2"/>
      <c r="G7240" s="2"/>
      <c r="H7240" s="2"/>
    </row>
    <row r="7241" spans="2:8">
      <c r="B7241" s="2" t="s">
        <v>7689</v>
      </c>
      <c r="C7241" s="2">
        <v>26</v>
      </c>
      <c r="D7241" s="2" t="s">
        <v>460</v>
      </c>
      <c r="E7241" s="2"/>
      <c r="F7241" s="2"/>
      <c r="G7241" s="2"/>
      <c r="H7241" s="2"/>
    </row>
    <row r="7242" spans="2:8">
      <c r="B7242" s="2" t="s">
        <v>7690</v>
      </c>
      <c r="C7242" s="2">
        <v>36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35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36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34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28</v>
      </c>
      <c r="D7246" s="2" t="s">
        <v>460</v>
      </c>
      <c r="E7246" s="2"/>
      <c r="F7246" s="2"/>
      <c r="G7246" s="2"/>
      <c r="H7246" s="2"/>
    </row>
    <row r="7247" spans="2:8">
      <c r="B7247" s="2" t="s">
        <v>7695</v>
      </c>
      <c r="C7247" s="2">
        <v>37</v>
      </c>
      <c r="D7247" s="2" t="s">
        <v>460</v>
      </c>
      <c r="E7247" s="2"/>
      <c r="F7247" s="2"/>
      <c r="G7247" s="2"/>
      <c r="H7247" s="2"/>
    </row>
    <row r="7248" spans="2:8">
      <c r="B7248" s="2" t="s">
        <v>7696</v>
      </c>
      <c r="C7248" s="2">
        <v>37</v>
      </c>
      <c r="D7248" s="2" t="s">
        <v>460</v>
      </c>
      <c r="E7248" s="2"/>
      <c r="F7248" s="2"/>
      <c r="G7248" s="2"/>
      <c r="H7248" s="2"/>
    </row>
    <row r="7249" spans="2:8">
      <c r="B7249" s="2" t="s">
        <v>7697</v>
      </c>
      <c r="C7249" s="2">
        <v>38</v>
      </c>
      <c r="D7249" s="2" t="s">
        <v>460</v>
      </c>
      <c r="E7249" s="2"/>
      <c r="F7249" s="2"/>
      <c r="G7249" s="2"/>
      <c r="H7249" s="2"/>
    </row>
    <row r="7250" spans="2:8">
      <c r="B7250" s="2" t="s">
        <v>7698</v>
      </c>
      <c r="C7250" s="2">
        <v>36</v>
      </c>
      <c r="D7250" s="2" t="s">
        <v>460</v>
      </c>
      <c r="E7250" s="2"/>
      <c r="F7250" s="2"/>
      <c r="G7250" s="2"/>
      <c r="H7250" s="2"/>
    </row>
    <row r="7251" spans="2:8">
      <c r="B7251" s="2" t="s">
        <v>7699</v>
      </c>
      <c r="C7251" s="2">
        <v>29</v>
      </c>
      <c r="D7251" s="2" t="s">
        <v>460</v>
      </c>
      <c r="E7251" s="2"/>
      <c r="F7251" s="2"/>
      <c r="G7251" s="2"/>
      <c r="H7251" s="2"/>
    </row>
    <row r="7252" spans="2:8">
      <c r="B7252" s="2" t="s">
        <v>7700</v>
      </c>
      <c r="C7252" s="2">
        <v>30</v>
      </c>
      <c r="D7252" s="2" t="s">
        <v>460</v>
      </c>
      <c r="E7252" s="2"/>
      <c r="F7252" s="2"/>
      <c r="G7252" s="2"/>
      <c r="H7252" s="2"/>
    </row>
    <row r="7253" spans="2:8">
      <c r="B7253" s="2" t="s">
        <v>7701</v>
      </c>
      <c r="C7253" s="2">
        <v>30</v>
      </c>
      <c r="D7253" s="2" t="s">
        <v>460</v>
      </c>
      <c r="E7253" s="2"/>
      <c r="F7253" s="2"/>
      <c r="G7253" s="2"/>
      <c r="H7253" s="2"/>
    </row>
    <row r="7254" spans="2:8">
      <c r="B7254" s="2" t="s">
        <v>7702</v>
      </c>
      <c r="C7254" s="2">
        <v>29</v>
      </c>
      <c r="D7254" s="2" t="s">
        <v>460</v>
      </c>
      <c r="E7254" s="2"/>
      <c r="F7254" s="2"/>
      <c r="G7254" s="2"/>
      <c r="H7254" s="2"/>
    </row>
    <row r="7255" spans="2:8">
      <c r="B7255" s="2" t="s">
        <v>7703</v>
      </c>
      <c r="C7255" s="2">
        <v>27</v>
      </c>
      <c r="D7255" s="2" t="s">
        <v>460</v>
      </c>
      <c r="E7255" s="2"/>
      <c r="F7255" s="2"/>
      <c r="G7255" s="2"/>
      <c r="H7255" s="2"/>
    </row>
    <row r="7256" spans="2:8">
      <c r="B7256" s="2" t="s">
        <v>7704</v>
      </c>
      <c r="C7256" s="2">
        <v>27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29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30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31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32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31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24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30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28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28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26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20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26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24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25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24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26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21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16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11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15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20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21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20</v>
      </c>
      <c r="D7280" s="2" t="s">
        <v>460</v>
      </c>
      <c r="E7280" s="2"/>
      <c r="F7280" s="2"/>
      <c r="G7280" s="2"/>
      <c r="H7280" s="2"/>
    </row>
    <row r="7281" spans="2:8">
      <c r="B7281" s="2" t="s">
        <v>7729</v>
      </c>
      <c r="C7281" s="2">
        <v>23</v>
      </c>
      <c r="D7281" s="2" t="s">
        <v>460</v>
      </c>
      <c r="E7281" s="2"/>
      <c r="F7281" s="2"/>
      <c r="G7281" s="2"/>
      <c r="H7281" s="2"/>
    </row>
    <row r="7282" spans="2:8">
      <c r="B7282" s="2" t="s">
        <v>7730</v>
      </c>
      <c r="C7282" s="2">
        <v>23</v>
      </c>
      <c r="D7282" s="2" t="s">
        <v>460</v>
      </c>
      <c r="E7282" s="2"/>
      <c r="F7282" s="2"/>
      <c r="G7282" s="2"/>
      <c r="H7282" s="2"/>
    </row>
    <row r="7283" spans="2:8">
      <c r="B7283" s="2" t="s">
        <v>7731</v>
      </c>
      <c r="C7283" s="2">
        <v>22</v>
      </c>
      <c r="D7283" s="2" t="s">
        <v>460</v>
      </c>
      <c r="E7283" s="2"/>
      <c r="F7283" s="2"/>
      <c r="G7283" s="2"/>
      <c r="H7283" s="2"/>
    </row>
    <row r="7284" spans="2:8">
      <c r="B7284" s="2" t="s">
        <v>7732</v>
      </c>
      <c r="C7284" s="2">
        <v>22</v>
      </c>
      <c r="D7284" s="2" t="s">
        <v>460</v>
      </c>
      <c r="E7284" s="2"/>
      <c r="F7284" s="2"/>
      <c r="G7284" s="2"/>
      <c r="H7284" s="2"/>
    </row>
    <row r="7285" spans="2:8">
      <c r="B7285" s="2" t="s">
        <v>7733</v>
      </c>
      <c r="C7285" s="2">
        <v>24</v>
      </c>
      <c r="D7285" s="2" t="s">
        <v>460</v>
      </c>
      <c r="E7285" s="2"/>
      <c r="F7285" s="2"/>
      <c r="G7285" s="2"/>
      <c r="H7285" s="2"/>
    </row>
    <row r="7286" spans="2:8">
      <c r="B7286" s="2" t="s">
        <v>7734</v>
      </c>
      <c r="C7286" s="2">
        <v>22</v>
      </c>
      <c r="D7286" s="2" t="s">
        <v>460</v>
      </c>
      <c r="E7286" s="2"/>
      <c r="F7286" s="2"/>
      <c r="G7286" s="2"/>
      <c r="H7286" s="2"/>
    </row>
    <row r="7287" spans="2:8">
      <c r="B7287" s="2" t="s">
        <v>7735</v>
      </c>
      <c r="C7287" s="2">
        <v>27</v>
      </c>
      <c r="D7287" s="2" t="s">
        <v>460</v>
      </c>
      <c r="E7287" s="2"/>
      <c r="F7287" s="2"/>
      <c r="G7287" s="2"/>
      <c r="H7287" s="2"/>
    </row>
    <row r="7288" spans="2:8">
      <c r="B7288" s="2" t="s">
        <v>7736</v>
      </c>
      <c r="C7288" s="2">
        <v>25</v>
      </c>
      <c r="D7288" s="2" t="s">
        <v>460</v>
      </c>
      <c r="E7288" s="2"/>
      <c r="F7288" s="2"/>
      <c r="G7288" s="2"/>
      <c r="H7288" s="2"/>
    </row>
    <row r="7289" spans="2:8">
      <c r="B7289" s="2" t="s">
        <v>7737</v>
      </c>
      <c r="C7289" s="2">
        <v>21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23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24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24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24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25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24</v>
      </c>
      <c r="D7295" s="2" t="s">
        <v>460</v>
      </c>
      <c r="E7295" s="2"/>
      <c r="F7295" s="2"/>
      <c r="G7295" s="2"/>
      <c r="H7295" s="2"/>
    </row>
    <row r="7296" spans="2:8">
      <c r="B7296" s="2" t="s">
        <v>7744</v>
      </c>
      <c r="C7296" s="2">
        <v>27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27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27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27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25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24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25</v>
      </c>
      <c r="D7303" s="2" t="s">
        <v>460</v>
      </c>
      <c r="E7303" s="2"/>
      <c r="F7303" s="2"/>
      <c r="G7303" s="2"/>
      <c r="H7303" s="2"/>
    </row>
    <row r="7304" spans="2:8">
      <c r="B7304" s="2" t="s">
        <v>7752</v>
      </c>
      <c r="C7304" s="2">
        <v>28</v>
      </c>
      <c r="D7304" s="2" t="s">
        <v>460</v>
      </c>
      <c r="E7304" s="2"/>
      <c r="F7304" s="2"/>
      <c r="G7304" s="2"/>
      <c r="H7304" s="2"/>
    </row>
    <row r="7305" spans="2:8">
      <c r="B7305" s="2" t="s">
        <v>7753</v>
      </c>
      <c r="C7305" s="2">
        <v>30</v>
      </c>
      <c r="D7305" s="2" t="s">
        <v>460</v>
      </c>
      <c r="E7305" s="2"/>
      <c r="F7305" s="2"/>
      <c r="G7305" s="2"/>
      <c r="H7305" s="2"/>
    </row>
    <row r="7306" spans="2:8">
      <c r="B7306" s="2" t="s">
        <v>7754</v>
      </c>
      <c r="C7306" s="2">
        <v>32</v>
      </c>
      <c r="D7306" s="2" t="s">
        <v>460</v>
      </c>
      <c r="E7306" s="2"/>
      <c r="F7306" s="2"/>
      <c r="G7306" s="2"/>
      <c r="H7306" s="2"/>
    </row>
    <row r="7307" spans="2:8">
      <c r="B7307" s="2" t="s">
        <v>7755</v>
      </c>
      <c r="C7307" s="2">
        <v>31</v>
      </c>
      <c r="D7307" s="2" t="s">
        <v>460</v>
      </c>
      <c r="E7307" s="2"/>
      <c r="F7307" s="2"/>
      <c r="G7307" s="2"/>
      <c r="H7307" s="2"/>
    </row>
    <row r="7308" spans="2:8">
      <c r="B7308" s="2" t="s">
        <v>7756</v>
      </c>
      <c r="C7308" s="2">
        <v>31</v>
      </c>
      <c r="D7308" s="2" t="s">
        <v>460</v>
      </c>
      <c r="E7308" s="2"/>
      <c r="F7308" s="2"/>
      <c r="G7308" s="2"/>
      <c r="H7308" s="2"/>
    </row>
    <row r="7309" spans="2:8">
      <c r="B7309" s="2" t="s">
        <v>7757</v>
      </c>
      <c r="C7309" s="2">
        <v>32</v>
      </c>
      <c r="D7309" s="2" t="s">
        <v>460</v>
      </c>
      <c r="E7309" s="2"/>
      <c r="F7309" s="2"/>
      <c r="G7309" s="2"/>
      <c r="H7309" s="2"/>
    </row>
    <row r="7310" spans="2:8">
      <c r="B7310" s="2" t="s">
        <v>7758</v>
      </c>
      <c r="C7310" s="2">
        <v>27</v>
      </c>
      <c r="D7310" s="2" t="s">
        <v>460</v>
      </c>
      <c r="E7310" s="2"/>
      <c r="F7310" s="2"/>
      <c r="G7310" s="2"/>
      <c r="H7310" s="2"/>
    </row>
    <row r="7311" spans="2:8">
      <c r="B7311" s="2" t="s">
        <v>7759</v>
      </c>
      <c r="C7311" s="2">
        <v>21</v>
      </c>
      <c r="D7311" s="2" t="s">
        <v>460</v>
      </c>
      <c r="E7311" s="2"/>
      <c r="F7311" s="2"/>
      <c r="G7311" s="2"/>
      <c r="H7311" s="2"/>
    </row>
    <row r="7312" spans="2:8">
      <c r="B7312" s="2" t="s">
        <v>7760</v>
      </c>
      <c r="C7312" s="2">
        <v>21</v>
      </c>
      <c r="D7312" s="2" t="s">
        <v>460</v>
      </c>
      <c r="E7312" s="2"/>
      <c r="F7312" s="2"/>
      <c r="G7312" s="2"/>
      <c r="H7312" s="2"/>
    </row>
    <row r="7313" spans="2:8">
      <c r="B7313" s="2" t="s">
        <v>7761</v>
      </c>
      <c r="C7313" s="2">
        <v>21</v>
      </c>
      <c r="D7313" s="2" t="s">
        <v>460</v>
      </c>
      <c r="E7313" s="2"/>
      <c r="F7313" s="2"/>
      <c r="G7313" s="2"/>
      <c r="H7313" s="2"/>
    </row>
    <row r="7314" spans="2:8">
      <c r="B7314" s="2" t="s">
        <v>7762</v>
      </c>
      <c r="C7314" s="2">
        <v>21</v>
      </c>
      <c r="D7314" s="2" t="s">
        <v>460</v>
      </c>
      <c r="E7314" s="2"/>
      <c r="F7314" s="2"/>
      <c r="G7314" s="2"/>
      <c r="H7314" s="2"/>
    </row>
    <row r="7315" spans="2:8">
      <c r="B7315" s="2" t="s">
        <v>7763</v>
      </c>
      <c r="C7315" s="2">
        <v>21</v>
      </c>
      <c r="D7315" s="2" t="s">
        <v>460</v>
      </c>
      <c r="E7315" s="2"/>
      <c r="F7315" s="2"/>
      <c r="G7315" s="2"/>
      <c r="H7315" s="2"/>
    </row>
    <row r="7316" spans="2:8">
      <c r="B7316" s="2" t="s">
        <v>7764</v>
      </c>
      <c r="C7316" s="2">
        <v>20</v>
      </c>
      <c r="D7316" s="2" t="s">
        <v>460</v>
      </c>
      <c r="E7316" s="2"/>
      <c r="F7316" s="2"/>
      <c r="G7316" s="2"/>
      <c r="H7316" s="2"/>
    </row>
    <row r="7317" spans="2:8">
      <c r="B7317" s="2" t="s">
        <v>7765</v>
      </c>
      <c r="C7317" s="2">
        <v>21</v>
      </c>
      <c r="D7317" s="2" t="s">
        <v>460</v>
      </c>
      <c r="E7317" s="2"/>
      <c r="F7317" s="2"/>
      <c r="G7317" s="2"/>
      <c r="H7317" s="2"/>
    </row>
    <row r="7318" spans="2:8">
      <c r="B7318" s="2" t="s">
        <v>7766</v>
      </c>
      <c r="C7318" s="2">
        <v>20</v>
      </c>
      <c r="D7318" s="2" t="s">
        <v>460</v>
      </c>
      <c r="E7318" s="2"/>
      <c r="F7318" s="2"/>
      <c r="G7318" s="2"/>
      <c r="H7318" s="2"/>
    </row>
    <row r="7319" spans="2:8">
      <c r="B7319" s="2" t="s">
        <v>7767</v>
      </c>
      <c r="C7319" s="2">
        <v>12</v>
      </c>
      <c r="D7319" s="2" t="s">
        <v>460</v>
      </c>
      <c r="E7319" s="2"/>
      <c r="F7319" s="2"/>
      <c r="G7319" s="2"/>
      <c r="H7319" s="2"/>
    </row>
    <row r="7320" spans="2:8">
      <c r="B7320" s="2" t="s">
        <v>7768</v>
      </c>
      <c r="C7320" s="2">
        <v>16</v>
      </c>
      <c r="D7320" s="2" t="s">
        <v>460</v>
      </c>
      <c r="E7320" s="2"/>
      <c r="F7320" s="2"/>
      <c r="G7320" s="2"/>
      <c r="H7320" s="2"/>
    </row>
    <row r="7321" spans="2:8">
      <c r="B7321" s="2" t="s">
        <v>7769</v>
      </c>
      <c r="C7321" s="2">
        <v>20</v>
      </c>
      <c r="D7321" s="2" t="s">
        <v>460</v>
      </c>
      <c r="E7321" s="2"/>
      <c r="F7321" s="2"/>
      <c r="G7321" s="2"/>
      <c r="H7321" s="2"/>
    </row>
    <row r="7322" spans="2:8">
      <c r="B7322" s="2" t="s">
        <v>7770</v>
      </c>
      <c r="C7322" s="2">
        <v>21</v>
      </c>
      <c r="D7322" s="2" t="s">
        <v>460</v>
      </c>
      <c r="E7322" s="2"/>
      <c r="F7322" s="2"/>
      <c r="G7322" s="2"/>
      <c r="H7322" s="2"/>
    </row>
    <row r="7323" spans="2:8">
      <c r="B7323" s="2" t="s">
        <v>7771</v>
      </c>
      <c r="C7323" s="2">
        <v>23</v>
      </c>
      <c r="D7323" s="2" t="s">
        <v>460</v>
      </c>
      <c r="E7323" s="2"/>
      <c r="F7323" s="2"/>
      <c r="G7323" s="2"/>
      <c r="H7323" s="2"/>
    </row>
    <row r="7324" spans="2:8">
      <c r="B7324" s="2" t="s">
        <v>7772</v>
      </c>
      <c r="C7324" s="2">
        <v>26</v>
      </c>
      <c r="D7324" s="2" t="s">
        <v>460</v>
      </c>
      <c r="E7324" s="2"/>
      <c r="F7324" s="2"/>
      <c r="G7324" s="2"/>
      <c r="H7324" s="2"/>
    </row>
    <row r="7325" spans="2:8">
      <c r="B7325" s="2" t="s">
        <v>7773</v>
      </c>
      <c r="C7325" s="2">
        <v>26</v>
      </c>
      <c r="D7325" s="2" t="s">
        <v>460</v>
      </c>
      <c r="E7325" s="2"/>
      <c r="F7325" s="2"/>
      <c r="G7325" s="2"/>
      <c r="H7325" s="2"/>
    </row>
    <row r="7326" spans="2:8">
      <c r="B7326" s="2" t="s">
        <v>7774</v>
      </c>
      <c r="C7326" s="2">
        <v>27</v>
      </c>
      <c r="D7326" s="2" t="s">
        <v>460</v>
      </c>
      <c r="E7326" s="2"/>
      <c r="F7326" s="2"/>
      <c r="G7326" s="2"/>
      <c r="H7326" s="2"/>
    </row>
    <row r="7327" spans="2:8">
      <c r="B7327" s="2" t="s">
        <v>7775</v>
      </c>
      <c r="C7327" s="2">
        <v>28</v>
      </c>
      <c r="D7327" s="2" t="s">
        <v>460</v>
      </c>
      <c r="E7327" s="2"/>
      <c r="F7327" s="2"/>
      <c r="G7327" s="2"/>
      <c r="H7327" s="2"/>
    </row>
    <row r="7328" spans="2:8">
      <c r="B7328" s="2" t="s">
        <v>7776</v>
      </c>
      <c r="C7328" s="2">
        <v>27</v>
      </c>
      <c r="D7328" s="2" t="s">
        <v>460</v>
      </c>
      <c r="E7328" s="2"/>
      <c r="F7328" s="2"/>
      <c r="G7328" s="2"/>
      <c r="H7328" s="2"/>
    </row>
    <row r="7329" spans="2:8">
      <c r="B7329" s="2" t="s">
        <v>7777</v>
      </c>
      <c r="C7329" s="2">
        <v>29</v>
      </c>
      <c r="D7329" s="2" t="s">
        <v>460</v>
      </c>
      <c r="E7329" s="2"/>
      <c r="F7329" s="2"/>
      <c r="G7329" s="2"/>
      <c r="H7329" s="2"/>
    </row>
    <row r="7330" spans="2:8">
      <c r="B7330" s="2" t="s">
        <v>7778</v>
      </c>
      <c r="C7330" s="2">
        <v>32</v>
      </c>
      <c r="D7330" s="2" t="s">
        <v>460</v>
      </c>
      <c r="E7330" s="2"/>
      <c r="F7330" s="2"/>
      <c r="G7330" s="2"/>
      <c r="H7330" s="2"/>
    </row>
    <row r="7331" spans="2:8">
      <c r="B7331" s="2" t="s">
        <v>7779</v>
      </c>
      <c r="C7331" s="2">
        <v>35</v>
      </c>
      <c r="D7331" s="2" t="s">
        <v>460</v>
      </c>
      <c r="E7331" s="2"/>
      <c r="F7331" s="2"/>
      <c r="G7331" s="2"/>
      <c r="H7331" s="2"/>
    </row>
    <row r="7332" spans="2:8">
      <c r="B7332" s="2" t="s">
        <v>7780</v>
      </c>
      <c r="C7332" s="2">
        <v>32</v>
      </c>
      <c r="D7332" s="2" t="s">
        <v>460</v>
      </c>
      <c r="E7332" s="2"/>
      <c r="F7332" s="2"/>
      <c r="G7332" s="2"/>
      <c r="H7332" s="2"/>
    </row>
    <row r="7333" spans="2:8">
      <c r="B7333" s="2" t="s">
        <v>7781</v>
      </c>
      <c r="C7333" s="2">
        <v>30</v>
      </c>
      <c r="D7333" s="2" t="s">
        <v>460</v>
      </c>
      <c r="E7333" s="2"/>
      <c r="F7333" s="2"/>
      <c r="G7333" s="2"/>
      <c r="H7333" s="2"/>
    </row>
    <row r="7334" spans="2:8">
      <c r="B7334" s="2" t="s">
        <v>7782</v>
      </c>
      <c r="C7334" s="2">
        <v>20</v>
      </c>
      <c r="D7334" s="2" t="s">
        <v>460</v>
      </c>
      <c r="E7334" s="2"/>
      <c r="F7334" s="2"/>
      <c r="G7334" s="2"/>
      <c r="H7334" s="2"/>
    </row>
    <row r="7335" spans="2:8">
      <c r="B7335" s="2" t="s">
        <v>7783</v>
      </c>
      <c r="C7335" s="2">
        <v>26</v>
      </c>
      <c r="D7335" s="2" t="s">
        <v>460</v>
      </c>
      <c r="E7335" s="2"/>
      <c r="F7335" s="2"/>
      <c r="G7335" s="2"/>
      <c r="H7335" s="2"/>
    </row>
    <row r="7336" spans="2:8">
      <c r="B7336" s="2" t="s">
        <v>7784</v>
      </c>
      <c r="C7336" s="2">
        <v>29</v>
      </c>
      <c r="D7336" s="2" t="s">
        <v>460</v>
      </c>
      <c r="E7336" s="2"/>
      <c r="F7336" s="2"/>
      <c r="G7336" s="2"/>
      <c r="H7336" s="2"/>
    </row>
    <row r="7337" spans="2:8">
      <c r="B7337" s="2" t="s">
        <v>7785</v>
      </c>
      <c r="C7337" s="2">
        <v>27</v>
      </c>
      <c r="D7337" s="2" t="s">
        <v>460</v>
      </c>
      <c r="E7337" s="2"/>
      <c r="F7337" s="2"/>
      <c r="G7337" s="2"/>
      <c r="H7337" s="2"/>
    </row>
    <row r="7338" spans="2:8">
      <c r="B7338" s="2" t="s">
        <v>7786</v>
      </c>
      <c r="C7338" s="2">
        <v>25</v>
      </c>
      <c r="D7338" s="2" t="s">
        <v>460</v>
      </c>
      <c r="E7338" s="2"/>
      <c r="F7338" s="2"/>
      <c r="G7338" s="2"/>
      <c r="H7338" s="2"/>
    </row>
    <row r="7339" spans="2:8">
      <c r="B7339" s="2" t="s">
        <v>7787</v>
      </c>
      <c r="C7339" s="2">
        <v>22</v>
      </c>
      <c r="D7339" s="2" t="s">
        <v>460</v>
      </c>
      <c r="E7339" s="2"/>
      <c r="F7339" s="2"/>
      <c r="G7339" s="2"/>
      <c r="H7339" s="2"/>
    </row>
    <row r="7340" spans="2:8">
      <c r="B7340" s="2" t="s">
        <v>7788</v>
      </c>
      <c r="C7340" s="2">
        <v>24</v>
      </c>
      <c r="D7340" s="2" t="s">
        <v>460</v>
      </c>
      <c r="E7340" s="2"/>
      <c r="F7340" s="2"/>
      <c r="G7340" s="2"/>
      <c r="H7340" s="2"/>
    </row>
    <row r="7341" spans="2:8">
      <c r="B7341" s="2" t="s">
        <v>7789</v>
      </c>
      <c r="C7341" s="2">
        <v>25</v>
      </c>
      <c r="D7341" s="2" t="s">
        <v>460</v>
      </c>
      <c r="E7341" s="2"/>
      <c r="F7341" s="2"/>
      <c r="G7341" s="2"/>
      <c r="H7341" s="2"/>
    </row>
    <row r="7342" spans="2:8">
      <c r="B7342" s="2" t="s">
        <v>7790</v>
      </c>
      <c r="C7342" s="2">
        <v>28</v>
      </c>
      <c r="D7342" s="2" t="s">
        <v>460</v>
      </c>
      <c r="E7342" s="2"/>
      <c r="F7342" s="2"/>
      <c r="G7342" s="2"/>
      <c r="H7342" s="2"/>
    </row>
    <row r="7343" spans="2:8">
      <c r="B7343" s="2" t="s">
        <v>7791</v>
      </c>
      <c r="C7343" s="2">
        <v>30</v>
      </c>
      <c r="D7343" s="2" t="s">
        <v>460</v>
      </c>
      <c r="E7343" s="2"/>
      <c r="F7343" s="2"/>
      <c r="G7343" s="2"/>
      <c r="H7343" s="2"/>
    </row>
    <row r="7344" spans="2:8">
      <c r="B7344" s="2" t="s">
        <v>7792</v>
      </c>
      <c r="C7344" s="2">
        <v>31</v>
      </c>
      <c r="D7344" s="2" t="s">
        <v>460</v>
      </c>
      <c r="E7344" s="2"/>
      <c r="F7344" s="2"/>
      <c r="G7344" s="2"/>
      <c r="H7344" s="2"/>
    </row>
    <row r="7345" spans="2:8">
      <c r="B7345" s="2" t="s">
        <v>7793</v>
      </c>
      <c r="C7345" s="2">
        <v>31</v>
      </c>
      <c r="D7345" s="2" t="s">
        <v>460</v>
      </c>
      <c r="E7345" s="2"/>
      <c r="F7345" s="2"/>
      <c r="G7345" s="2"/>
      <c r="H7345" s="2"/>
    </row>
    <row r="7346" spans="2:8">
      <c r="B7346" s="2" t="s">
        <v>7794</v>
      </c>
      <c r="C7346" s="2">
        <v>29</v>
      </c>
      <c r="D7346" s="2" t="s">
        <v>460</v>
      </c>
      <c r="E7346" s="2"/>
      <c r="F7346" s="2"/>
      <c r="G7346" s="2"/>
      <c r="H7346" s="2"/>
    </row>
    <row r="7347" spans="2:8">
      <c r="B7347" s="2" t="s">
        <v>7795</v>
      </c>
      <c r="C7347" s="2">
        <v>27</v>
      </c>
      <c r="D7347" s="2" t="s">
        <v>460</v>
      </c>
      <c r="E7347" s="2"/>
      <c r="F7347" s="2"/>
      <c r="G7347" s="2"/>
      <c r="H7347" s="2"/>
    </row>
    <row r="7348" spans="2:8">
      <c r="B7348" s="2" t="s">
        <v>7796</v>
      </c>
      <c r="C7348" s="2">
        <v>18</v>
      </c>
      <c r="D7348" s="2" t="s">
        <v>460</v>
      </c>
      <c r="E7348" s="2"/>
      <c r="F7348" s="2"/>
      <c r="G7348" s="2"/>
      <c r="H7348" s="2"/>
    </row>
    <row r="7349" spans="2:8">
      <c r="B7349" s="2" t="s">
        <v>7797</v>
      </c>
      <c r="C7349" s="2">
        <v>19</v>
      </c>
      <c r="D7349" s="2" t="s">
        <v>460</v>
      </c>
      <c r="E7349" s="2"/>
      <c r="F7349" s="2"/>
      <c r="G7349" s="2"/>
      <c r="H7349" s="2"/>
    </row>
    <row r="7350" spans="2:8">
      <c r="B7350" s="2" t="s">
        <v>7798</v>
      </c>
      <c r="C7350" s="2">
        <v>17</v>
      </c>
      <c r="D7350" s="2" t="s">
        <v>460</v>
      </c>
      <c r="E7350" s="2"/>
      <c r="F7350" s="2"/>
      <c r="G7350" s="2"/>
      <c r="H7350" s="2"/>
    </row>
    <row r="7351" spans="2:8">
      <c r="B7351" s="2" t="s">
        <v>7799</v>
      </c>
      <c r="C7351" s="2">
        <v>28</v>
      </c>
      <c r="D7351" s="2" t="s">
        <v>460</v>
      </c>
      <c r="E7351" s="2"/>
      <c r="F7351" s="2"/>
      <c r="G7351" s="2"/>
      <c r="H7351" s="2"/>
    </row>
    <row r="7352" spans="2:8">
      <c r="B7352" s="2" t="s">
        <v>7800</v>
      </c>
      <c r="C7352" s="2">
        <v>32</v>
      </c>
      <c r="D7352" s="2" t="s">
        <v>460</v>
      </c>
      <c r="E7352" s="2"/>
      <c r="F7352" s="2"/>
      <c r="G7352" s="2"/>
      <c r="H7352" s="2"/>
    </row>
    <row r="7353" spans="2:8">
      <c r="B7353" s="2" t="s">
        <v>7801</v>
      </c>
      <c r="C7353" s="2">
        <v>35</v>
      </c>
      <c r="D7353" s="2" t="s">
        <v>460</v>
      </c>
      <c r="E7353" s="2"/>
      <c r="F7353" s="2"/>
      <c r="G7353" s="2"/>
      <c r="H7353" s="2"/>
    </row>
    <row r="7354" spans="2:8">
      <c r="B7354" s="2" t="s">
        <v>7802</v>
      </c>
      <c r="C7354" s="2">
        <v>33</v>
      </c>
      <c r="D7354" s="2" t="s">
        <v>460</v>
      </c>
      <c r="E7354" s="2"/>
      <c r="F7354" s="2"/>
      <c r="G7354" s="2"/>
      <c r="H7354" s="2"/>
    </row>
    <row r="7355" spans="2:8">
      <c r="B7355" s="2" t="s">
        <v>7803</v>
      </c>
      <c r="C7355" s="2">
        <v>33</v>
      </c>
      <c r="D7355" s="2" t="s">
        <v>460</v>
      </c>
      <c r="E7355" s="2"/>
      <c r="F7355" s="2"/>
      <c r="G7355" s="2"/>
      <c r="H7355" s="2"/>
    </row>
    <row r="7356" spans="2:8">
      <c r="B7356" s="2" t="s">
        <v>7804</v>
      </c>
      <c r="C7356" s="2">
        <v>26</v>
      </c>
      <c r="D7356" s="2" t="s">
        <v>460</v>
      </c>
      <c r="E7356" s="2"/>
      <c r="F7356" s="2"/>
      <c r="G7356" s="2"/>
      <c r="H7356" s="2"/>
    </row>
    <row r="7357" spans="2:8">
      <c r="B7357" s="2" t="s">
        <v>7805</v>
      </c>
      <c r="C7357" s="2">
        <v>20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23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24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24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25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25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26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25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21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29</v>
      </c>
      <c r="D7366" s="2" t="s">
        <v>460</v>
      </c>
      <c r="E7366" s="2"/>
      <c r="F7366" s="2"/>
      <c r="G7366" s="2"/>
      <c r="H7366" s="2"/>
    </row>
    <row r="7367" spans="2:8">
      <c r="B7367" s="2" t="s">
        <v>7815</v>
      </c>
      <c r="C7367" s="2">
        <v>32</v>
      </c>
      <c r="D7367" s="2" t="s">
        <v>460</v>
      </c>
      <c r="E7367" s="2"/>
      <c r="F7367" s="2"/>
      <c r="G7367" s="2"/>
      <c r="H7367" s="2"/>
    </row>
    <row r="7368" spans="2:8">
      <c r="B7368" s="2" t="s">
        <v>7816</v>
      </c>
      <c r="C7368" s="2">
        <v>31</v>
      </c>
      <c r="D7368" s="2" t="s">
        <v>460</v>
      </c>
      <c r="E7368" s="2"/>
      <c r="F7368" s="2"/>
      <c r="G7368" s="2"/>
      <c r="H7368" s="2"/>
    </row>
    <row r="7369" spans="2:8">
      <c r="B7369" s="2" t="s">
        <v>7817</v>
      </c>
      <c r="C7369" s="2">
        <v>29</v>
      </c>
      <c r="D7369" s="2" t="s">
        <v>460</v>
      </c>
      <c r="E7369" s="2"/>
      <c r="F7369" s="2"/>
      <c r="G7369" s="2"/>
      <c r="H7369" s="2"/>
    </row>
    <row r="7370" spans="2:8">
      <c r="B7370" s="2" t="s">
        <v>7818</v>
      </c>
      <c r="C7370" s="2">
        <v>29</v>
      </c>
      <c r="D7370" s="2" t="s">
        <v>460</v>
      </c>
      <c r="E7370" s="2"/>
      <c r="F7370" s="2"/>
      <c r="G7370" s="2"/>
      <c r="H7370" s="2"/>
    </row>
    <row r="7371" spans="2:8">
      <c r="B7371" s="2" t="s">
        <v>7819</v>
      </c>
      <c r="C7371" s="2">
        <v>29</v>
      </c>
      <c r="D7371" s="2" t="s">
        <v>460</v>
      </c>
      <c r="E7371" s="2"/>
      <c r="F7371" s="2"/>
      <c r="G7371" s="2"/>
      <c r="H7371" s="2"/>
    </row>
    <row r="7372" spans="2:8">
      <c r="B7372" s="2" t="s">
        <v>7820</v>
      </c>
      <c r="C7372" s="2">
        <v>27</v>
      </c>
      <c r="D7372" s="2" t="s">
        <v>460</v>
      </c>
      <c r="E7372" s="2"/>
      <c r="F7372" s="2"/>
      <c r="G7372" s="2"/>
      <c r="H7372" s="2"/>
    </row>
    <row r="7373" spans="2:8">
      <c r="B7373" s="2" t="s">
        <v>7821</v>
      </c>
      <c r="C7373" s="2">
        <v>17</v>
      </c>
      <c r="D7373" s="2" t="s">
        <v>460</v>
      </c>
      <c r="E7373" s="2"/>
      <c r="F7373" s="2"/>
      <c r="G7373" s="2"/>
      <c r="H7373" s="2"/>
    </row>
    <row r="7374" spans="2:8">
      <c r="B7374" s="2" t="s">
        <v>7822</v>
      </c>
      <c r="C7374" s="2">
        <v>19</v>
      </c>
      <c r="D7374" s="2" t="s">
        <v>460</v>
      </c>
      <c r="E7374" s="2"/>
      <c r="F7374" s="2"/>
      <c r="G7374" s="2"/>
      <c r="H7374" s="2"/>
    </row>
    <row r="7375" spans="2:8">
      <c r="B7375" s="2" t="s">
        <v>7823</v>
      </c>
      <c r="C7375" s="2">
        <v>21</v>
      </c>
      <c r="D7375" s="2" t="s">
        <v>460</v>
      </c>
      <c r="E7375" s="2"/>
      <c r="F7375" s="2"/>
      <c r="G7375" s="2"/>
      <c r="H7375" s="2"/>
    </row>
    <row r="7376" spans="2:8">
      <c r="B7376" s="2" t="s">
        <v>7824</v>
      </c>
      <c r="C7376" s="2">
        <v>23</v>
      </c>
      <c r="D7376" s="2" t="s">
        <v>460</v>
      </c>
      <c r="E7376" s="2"/>
      <c r="F7376" s="2"/>
      <c r="G7376" s="2"/>
      <c r="H7376" s="2"/>
    </row>
    <row r="7377" spans="2:8">
      <c r="B7377" s="2" t="s">
        <v>7825</v>
      </c>
      <c r="C7377" s="2">
        <v>24</v>
      </c>
      <c r="D7377" s="2" t="s">
        <v>460</v>
      </c>
      <c r="E7377" s="2"/>
      <c r="F7377" s="2"/>
      <c r="G7377" s="2"/>
      <c r="H7377" s="2"/>
    </row>
    <row r="7378" spans="2:8">
      <c r="B7378" s="2" t="s">
        <v>7826</v>
      </c>
      <c r="C7378" s="2">
        <v>19</v>
      </c>
      <c r="D7378" s="2" t="s">
        <v>460</v>
      </c>
      <c r="E7378" s="2"/>
      <c r="F7378" s="2"/>
      <c r="G7378" s="2"/>
      <c r="H7378" s="2"/>
    </row>
    <row r="7379" spans="2:8">
      <c r="B7379" s="2" t="s">
        <v>7827</v>
      </c>
      <c r="C7379" s="2">
        <v>20</v>
      </c>
      <c r="D7379" s="2" t="s">
        <v>460</v>
      </c>
      <c r="E7379" s="2"/>
      <c r="F7379" s="2"/>
      <c r="G7379" s="2"/>
      <c r="H7379" s="2"/>
    </row>
    <row r="7380" spans="2:8">
      <c r="B7380" s="2" t="s">
        <v>7828</v>
      </c>
      <c r="C7380" s="2">
        <v>17</v>
      </c>
      <c r="D7380" s="2" t="s">
        <v>460</v>
      </c>
      <c r="E7380" s="2"/>
      <c r="F7380" s="2"/>
      <c r="G7380" s="2"/>
      <c r="H7380" s="2"/>
    </row>
    <row r="7381" spans="2:8">
      <c r="B7381" s="2" t="s">
        <v>7829</v>
      </c>
      <c r="C7381" s="2">
        <v>19</v>
      </c>
      <c r="D7381" s="2" t="s">
        <v>460</v>
      </c>
      <c r="E7381" s="2"/>
      <c r="F7381" s="2"/>
      <c r="G7381" s="2"/>
      <c r="H7381" s="2"/>
    </row>
    <row r="7382" spans="2:8">
      <c r="B7382" s="2" t="s">
        <v>7830</v>
      </c>
      <c r="C7382" s="2">
        <v>29</v>
      </c>
      <c r="D7382" s="2" t="s">
        <v>460</v>
      </c>
      <c r="E7382" s="2"/>
      <c r="F7382" s="2"/>
      <c r="G7382" s="2"/>
      <c r="H7382" s="2"/>
    </row>
    <row r="7383" spans="2:8">
      <c r="B7383" s="2" t="s">
        <v>7831</v>
      </c>
      <c r="C7383" s="2">
        <v>26</v>
      </c>
      <c r="D7383" s="2" t="s">
        <v>460</v>
      </c>
      <c r="E7383" s="2"/>
      <c r="F7383" s="2"/>
      <c r="G7383" s="2"/>
      <c r="H7383" s="2"/>
    </row>
    <row r="7384" spans="2:8">
      <c r="B7384" s="2" t="s">
        <v>7832</v>
      </c>
      <c r="C7384" s="2">
        <v>22</v>
      </c>
      <c r="D7384" s="2" t="s">
        <v>460</v>
      </c>
      <c r="E7384" s="2"/>
      <c r="F7384" s="2"/>
      <c r="G7384" s="2"/>
      <c r="H7384" s="2"/>
    </row>
    <row r="7385" spans="2:8">
      <c r="B7385" s="2" t="s">
        <v>7833</v>
      </c>
      <c r="C7385" s="2">
        <v>21</v>
      </c>
      <c r="D7385" s="2" t="s">
        <v>460</v>
      </c>
      <c r="E7385" s="2"/>
      <c r="F7385" s="2"/>
      <c r="G7385" s="2"/>
      <c r="H7385" s="2"/>
    </row>
    <row r="7386" spans="2:8">
      <c r="B7386" s="2" t="s">
        <v>7834</v>
      </c>
      <c r="C7386" s="2">
        <v>21</v>
      </c>
      <c r="D7386" s="2" t="s">
        <v>460</v>
      </c>
      <c r="E7386" s="2"/>
      <c r="F7386" s="2"/>
      <c r="G7386" s="2"/>
      <c r="H7386" s="2"/>
    </row>
    <row r="7387" spans="2:8">
      <c r="B7387" s="2" t="s">
        <v>7835</v>
      </c>
      <c r="C7387" s="2">
        <v>20</v>
      </c>
      <c r="D7387" s="2" t="s">
        <v>460</v>
      </c>
      <c r="E7387" s="2"/>
      <c r="F7387" s="2"/>
      <c r="G7387" s="2"/>
      <c r="H7387" s="2"/>
    </row>
    <row r="7388" spans="2:8">
      <c r="B7388" s="2" t="s">
        <v>7836</v>
      </c>
      <c r="C7388" s="2">
        <v>25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27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27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30</v>
      </c>
      <c r="D7391" s="2" t="s">
        <v>460</v>
      </c>
      <c r="E7391" s="2"/>
      <c r="F7391" s="2"/>
      <c r="G7391" s="2"/>
      <c r="H7391" s="2"/>
    </row>
    <row r="7392" spans="2:8">
      <c r="B7392" s="2" t="s">
        <v>7840</v>
      </c>
      <c r="C7392" s="2">
        <v>30</v>
      </c>
      <c r="D7392" s="2" t="s">
        <v>460</v>
      </c>
      <c r="E7392" s="2"/>
      <c r="F7392" s="2"/>
      <c r="G7392" s="2"/>
      <c r="H7392" s="2"/>
    </row>
    <row r="7393" spans="2:8">
      <c r="B7393" s="2" t="s">
        <v>7841</v>
      </c>
      <c r="C7393" s="2">
        <v>31</v>
      </c>
      <c r="D7393" s="2" t="s">
        <v>460</v>
      </c>
      <c r="E7393" s="2"/>
      <c r="F7393" s="2"/>
      <c r="G7393" s="2"/>
      <c r="H7393" s="2"/>
    </row>
    <row r="7394" spans="2:8">
      <c r="B7394" s="2" t="s">
        <v>7842</v>
      </c>
      <c r="C7394" s="2">
        <v>31</v>
      </c>
      <c r="D7394" s="2" t="s">
        <v>460</v>
      </c>
      <c r="E7394" s="2"/>
      <c r="F7394" s="2"/>
      <c r="G7394" s="2"/>
      <c r="H7394" s="2"/>
    </row>
    <row r="7395" spans="2:8">
      <c r="B7395" s="2" t="s">
        <v>7843</v>
      </c>
      <c r="C7395" s="2">
        <v>30</v>
      </c>
      <c r="D7395" s="2" t="s">
        <v>460</v>
      </c>
      <c r="E7395" s="2"/>
      <c r="F7395" s="2"/>
      <c r="G7395" s="2"/>
      <c r="H7395" s="2"/>
    </row>
    <row r="7396" spans="2:8">
      <c r="B7396" s="2" t="s">
        <v>7844</v>
      </c>
      <c r="C7396" s="2">
        <v>29</v>
      </c>
      <c r="D7396" s="2" t="s">
        <v>460</v>
      </c>
      <c r="E7396" s="2"/>
      <c r="F7396" s="2"/>
      <c r="G7396" s="2"/>
      <c r="H7396" s="2"/>
    </row>
    <row r="7397" spans="2:8">
      <c r="B7397" s="2" t="s">
        <v>7845</v>
      </c>
      <c r="C7397" s="2">
        <v>25</v>
      </c>
      <c r="D7397" s="2" t="s">
        <v>460</v>
      </c>
      <c r="E7397" s="2"/>
      <c r="F7397" s="2"/>
      <c r="G7397" s="2"/>
      <c r="H7397" s="2"/>
    </row>
    <row r="7398" spans="2:8">
      <c r="B7398" s="2" t="s">
        <v>7846</v>
      </c>
      <c r="C7398" s="2">
        <v>31</v>
      </c>
      <c r="D7398" s="2" t="s">
        <v>460</v>
      </c>
      <c r="E7398" s="2"/>
      <c r="F7398" s="2"/>
      <c r="G7398" s="2"/>
      <c r="H7398" s="2"/>
    </row>
    <row r="7399" spans="2:8">
      <c r="B7399" s="2" t="s">
        <v>7847</v>
      </c>
      <c r="C7399" s="2">
        <v>34</v>
      </c>
      <c r="D7399" s="2" t="s">
        <v>460</v>
      </c>
      <c r="E7399" s="2"/>
      <c r="F7399" s="2"/>
      <c r="G7399" s="2"/>
      <c r="H7399" s="2"/>
    </row>
    <row r="7400" spans="2:8">
      <c r="B7400" s="2" t="s">
        <v>7848</v>
      </c>
      <c r="C7400" s="2">
        <v>34</v>
      </c>
      <c r="D7400" s="2" t="s">
        <v>460</v>
      </c>
      <c r="E7400" s="2"/>
      <c r="F7400" s="2"/>
      <c r="G7400" s="2"/>
      <c r="H7400" s="2"/>
    </row>
    <row r="7401" spans="2:8">
      <c r="B7401" s="2" t="s">
        <v>7849</v>
      </c>
      <c r="C7401" s="2">
        <v>32</v>
      </c>
      <c r="D7401" s="2" t="s">
        <v>460</v>
      </c>
      <c r="E7401" s="2"/>
      <c r="F7401" s="2"/>
      <c r="G7401" s="2"/>
      <c r="H7401" s="2"/>
    </row>
    <row r="7402" spans="2:8">
      <c r="B7402" s="2" t="s">
        <v>7850</v>
      </c>
      <c r="C7402" s="2">
        <v>30</v>
      </c>
      <c r="D7402" s="2" t="s">
        <v>460</v>
      </c>
      <c r="E7402" s="2"/>
      <c r="F7402" s="2"/>
      <c r="G7402" s="2"/>
      <c r="H7402" s="2"/>
    </row>
    <row r="7403" spans="2:8">
      <c r="B7403" s="2" t="s">
        <v>7851</v>
      </c>
      <c r="C7403" s="2">
        <v>24</v>
      </c>
      <c r="D7403" s="2" t="s">
        <v>460</v>
      </c>
      <c r="E7403" s="2"/>
      <c r="F7403" s="2"/>
      <c r="G7403" s="2"/>
      <c r="H7403" s="2"/>
    </row>
    <row r="7404" spans="2:8">
      <c r="B7404" s="2" t="s">
        <v>7852</v>
      </c>
      <c r="C7404" s="2">
        <v>25</v>
      </c>
      <c r="D7404" s="2" t="s">
        <v>460</v>
      </c>
      <c r="E7404" s="2"/>
      <c r="F7404" s="2"/>
      <c r="G7404" s="2"/>
      <c r="H7404" s="2"/>
    </row>
    <row r="7405" spans="2:8">
      <c r="B7405" s="2" t="s">
        <v>7853</v>
      </c>
      <c r="C7405" s="2">
        <v>27</v>
      </c>
      <c r="D7405" s="2" t="s">
        <v>460</v>
      </c>
      <c r="E7405" s="2"/>
      <c r="F7405" s="2"/>
      <c r="G7405" s="2"/>
      <c r="H7405" s="2"/>
    </row>
    <row r="7406" spans="2:8">
      <c r="B7406" s="2" t="s">
        <v>7854</v>
      </c>
      <c r="C7406" s="2">
        <v>27</v>
      </c>
      <c r="D7406" s="2" t="s">
        <v>460</v>
      </c>
      <c r="E7406" s="2"/>
      <c r="F7406" s="2"/>
      <c r="G7406" s="2"/>
      <c r="H7406" s="2"/>
    </row>
    <row r="7407" spans="2:8">
      <c r="B7407" s="2" t="s">
        <v>7855</v>
      </c>
      <c r="C7407" s="2">
        <v>28</v>
      </c>
      <c r="D7407" s="2" t="s">
        <v>460</v>
      </c>
      <c r="E7407" s="2"/>
      <c r="F7407" s="2"/>
      <c r="G7407" s="2"/>
      <c r="H7407" s="2"/>
    </row>
    <row r="7408" spans="2:8">
      <c r="B7408" s="2" t="s">
        <v>7856</v>
      </c>
      <c r="C7408" s="2">
        <v>28</v>
      </c>
      <c r="D7408" s="2" t="s">
        <v>460</v>
      </c>
      <c r="E7408" s="2"/>
      <c r="F7408" s="2"/>
      <c r="G7408" s="2"/>
      <c r="H7408" s="2"/>
    </row>
    <row r="7409" spans="2:8">
      <c r="B7409" s="2" t="s">
        <v>7857</v>
      </c>
      <c r="C7409" s="2">
        <v>28</v>
      </c>
      <c r="D7409" s="2" t="s">
        <v>460</v>
      </c>
      <c r="E7409" s="2"/>
      <c r="F7409" s="2"/>
      <c r="G7409" s="2"/>
      <c r="H7409" s="2"/>
    </row>
    <row r="7410" spans="2:8">
      <c r="B7410" s="2" t="s">
        <v>7858</v>
      </c>
      <c r="C7410" s="2">
        <v>29</v>
      </c>
      <c r="D7410" s="2" t="s">
        <v>460</v>
      </c>
      <c r="E7410" s="2"/>
      <c r="F7410" s="2"/>
      <c r="G7410" s="2"/>
      <c r="H7410" s="2"/>
    </row>
    <row r="7411" spans="2:8">
      <c r="B7411" s="2" t="s">
        <v>7859</v>
      </c>
      <c r="C7411" s="2">
        <v>31</v>
      </c>
      <c r="D7411" s="2" t="s">
        <v>460</v>
      </c>
      <c r="E7411" s="2"/>
      <c r="F7411" s="2"/>
      <c r="G7411" s="2"/>
      <c r="H7411" s="2"/>
    </row>
    <row r="7412" spans="2:8">
      <c r="B7412" s="2" t="s">
        <v>7860</v>
      </c>
      <c r="C7412" s="2">
        <v>28</v>
      </c>
      <c r="D7412" s="2" t="s">
        <v>460</v>
      </c>
      <c r="E7412" s="2"/>
      <c r="F7412" s="2"/>
      <c r="G7412" s="2"/>
      <c r="H7412" s="2"/>
    </row>
    <row r="7413" spans="2:8">
      <c r="B7413" s="2" t="s">
        <v>7861</v>
      </c>
      <c r="C7413" s="2">
        <v>28</v>
      </c>
      <c r="D7413" s="2" t="s">
        <v>460</v>
      </c>
      <c r="E7413" s="2"/>
      <c r="F7413" s="2"/>
      <c r="G7413" s="2"/>
      <c r="H7413" s="2"/>
    </row>
    <row r="7414" spans="2:8">
      <c r="B7414" s="2" t="s">
        <v>7862</v>
      </c>
      <c r="C7414" s="2">
        <v>29</v>
      </c>
      <c r="D7414" s="2" t="s">
        <v>460</v>
      </c>
      <c r="E7414" s="2"/>
      <c r="F7414" s="2"/>
      <c r="G7414" s="2"/>
      <c r="H7414" s="2"/>
    </row>
    <row r="7415" spans="2:8">
      <c r="B7415" s="2" t="s">
        <v>7863</v>
      </c>
      <c r="C7415" s="2">
        <v>29</v>
      </c>
      <c r="D7415" s="2" t="s">
        <v>460</v>
      </c>
      <c r="E7415" s="2"/>
      <c r="F7415" s="2"/>
      <c r="G7415" s="2"/>
      <c r="H7415" s="2"/>
    </row>
    <row r="7416" spans="2:8">
      <c r="B7416" s="2" t="s">
        <v>7864</v>
      </c>
      <c r="C7416" s="2">
        <v>29</v>
      </c>
      <c r="D7416" s="2" t="s">
        <v>460</v>
      </c>
      <c r="E7416" s="2"/>
      <c r="F7416" s="2"/>
      <c r="G7416" s="2"/>
      <c r="H7416" s="2"/>
    </row>
    <row r="7417" spans="2:8">
      <c r="B7417" s="2" t="s">
        <v>7865</v>
      </c>
      <c r="C7417" s="2">
        <v>36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39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39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38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29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25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26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27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27</v>
      </c>
      <c r="D7425" s="2" t="s">
        <v>460</v>
      </c>
      <c r="E7425" s="2"/>
      <c r="F7425" s="2"/>
      <c r="G7425" s="2"/>
      <c r="H7425" s="2"/>
    </row>
    <row r="7426" spans="2:8">
      <c r="B7426" s="2" t="s">
        <v>7874</v>
      </c>
      <c r="C7426" s="2">
        <v>27</v>
      </c>
      <c r="D7426" s="2" t="s">
        <v>460</v>
      </c>
      <c r="E7426" s="2"/>
      <c r="F7426" s="2"/>
      <c r="G7426" s="2"/>
      <c r="H7426" s="2"/>
    </row>
    <row r="7427" spans="2:8">
      <c r="B7427" s="2" t="s">
        <v>7875</v>
      </c>
      <c r="C7427" s="2">
        <v>27</v>
      </c>
      <c r="D7427" s="2" t="s">
        <v>460</v>
      </c>
      <c r="E7427" s="2"/>
      <c r="F7427" s="2"/>
      <c r="G7427" s="2"/>
      <c r="H7427" s="2"/>
    </row>
    <row r="7428" spans="2:8">
      <c r="B7428" s="2" t="s">
        <v>7876</v>
      </c>
      <c r="C7428" s="2">
        <v>26</v>
      </c>
      <c r="D7428" s="2" t="s">
        <v>460</v>
      </c>
      <c r="E7428" s="2"/>
      <c r="F7428" s="2"/>
      <c r="G7428" s="2"/>
      <c r="H7428" s="2"/>
    </row>
    <row r="7429" spans="2:8">
      <c r="B7429" s="2" t="s">
        <v>7877</v>
      </c>
      <c r="C7429" s="2">
        <v>25</v>
      </c>
      <c r="D7429" s="2" t="s">
        <v>460</v>
      </c>
      <c r="E7429" s="2"/>
      <c r="F7429" s="2"/>
      <c r="G7429" s="2"/>
      <c r="H7429" s="2"/>
    </row>
    <row r="7430" spans="2:8">
      <c r="B7430" s="2" t="s">
        <v>7878</v>
      </c>
      <c r="C7430" s="2">
        <v>25</v>
      </c>
      <c r="D7430" s="2" t="s">
        <v>460</v>
      </c>
      <c r="E7430" s="2"/>
      <c r="F7430" s="2"/>
      <c r="G7430" s="2"/>
      <c r="H7430" s="2"/>
    </row>
    <row r="7431" spans="2:8">
      <c r="B7431" s="2" t="s">
        <v>7879</v>
      </c>
      <c r="C7431" s="2">
        <v>25</v>
      </c>
      <c r="D7431" s="2" t="s">
        <v>460</v>
      </c>
      <c r="E7431" s="2"/>
      <c r="F7431" s="2"/>
      <c r="G7431" s="2"/>
      <c r="H7431" s="2"/>
    </row>
    <row r="7432" spans="2:8">
      <c r="B7432" s="2" t="s">
        <v>7880</v>
      </c>
      <c r="C7432" s="2">
        <v>25</v>
      </c>
      <c r="D7432" s="2" t="s">
        <v>460</v>
      </c>
      <c r="E7432" s="2"/>
      <c r="F7432" s="2"/>
      <c r="G7432" s="2"/>
      <c r="H7432" s="2"/>
    </row>
    <row r="7433" spans="2:8">
      <c r="B7433" s="2" t="s">
        <v>7881</v>
      </c>
      <c r="C7433" s="2">
        <v>26</v>
      </c>
      <c r="D7433" s="2" t="s">
        <v>460</v>
      </c>
      <c r="E7433" s="2"/>
      <c r="F7433" s="2"/>
      <c r="G7433" s="2"/>
      <c r="H7433" s="2"/>
    </row>
    <row r="7434" spans="2:8">
      <c r="B7434" s="2" t="s">
        <v>7882</v>
      </c>
      <c r="C7434" s="2">
        <v>27</v>
      </c>
      <c r="D7434" s="2" t="s">
        <v>460</v>
      </c>
      <c r="E7434" s="2"/>
      <c r="F7434" s="2"/>
      <c r="G7434" s="2"/>
      <c r="H7434" s="2"/>
    </row>
    <row r="7435" spans="2:8">
      <c r="B7435" s="2" t="s">
        <v>7883</v>
      </c>
      <c r="C7435" s="2">
        <v>28</v>
      </c>
      <c r="D7435" s="2" t="s">
        <v>460</v>
      </c>
      <c r="E7435" s="2"/>
      <c r="F7435" s="2"/>
      <c r="G7435" s="2"/>
      <c r="H7435" s="2"/>
    </row>
    <row r="7436" spans="2:8">
      <c r="B7436" s="2" t="s">
        <v>7884</v>
      </c>
      <c r="C7436" s="2">
        <v>28</v>
      </c>
      <c r="D7436" s="2" t="s">
        <v>460</v>
      </c>
      <c r="E7436" s="2"/>
      <c r="F7436" s="2"/>
      <c r="G7436" s="2"/>
      <c r="H7436" s="2"/>
    </row>
    <row r="7437" spans="2:8">
      <c r="B7437" s="2" t="s">
        <v>7885</v>
      </c>
      <c r="C7437" s="2">
        <v>27</v>
      </c>
      <c r="D7437" s="2" t="s">
        <v>460</v>
      </c>
      <c r="E7437" s="2"/>
      <c r="F7437" s="2"/>
      <c r="G7437" s="2"/>
      <c r="H7437" s="2"/>
    </row>
    <row r="7438" spans="2:8">
      <c r="B7438" s="2" t="s">
        <v>7886</v>
      </c>
      <c r="C7438" s="2">
        <v>27</v>
      </c>
      <c r="D7438" s="2" t="s">
        <v>460</v>
      </c>
      <c r="E7438" s="2"/>
      <c r="F7438" s="2"/>
      <c r="G7438" s="2"/>
      <c r="H7438" s="2"/>
    </row>
    <row r="7439" spans="2:8">
      <c r="B7439" s="2" t="s">
        <v>7887</v>
      </c>
      <c r="C7439" s="2">
        <v>26</v>
      </c>
      <c r="D7439" s="2" t="s">
        <v>460</v>
      </c>
      <c r="E7439" s="2"/>
      <c r="F7439" s="2"/>
      <c r="G7439" s="2"/>
      <c r="H7439" s="2"/>
    </row>
    <row r="7440" spans="2:8">
      <c r="B7440" s="2" t="s">
        <v>7888</v>
      </c>
      <c r="C7440" s="2">
        <v>28</v>
      </c>
      <c r="D7440" s="2" t="s">
        <v>460</v>
      </c>
      <c r="E7440" s="2"/>
      <c r="F7440" s="2"/>
      <c r="G7440" s="2"/>
      <c r="H7440" s="2"/>
    </row>
    <row r="7441" spans="2:8">
      <c r="B7441" s="2" t="s">
        <v>7889</v>
      </c>
      <c r="C7441" s="2">
        <v>27</v>
      </c>
      <c r="D7441" s="2" t="s">
        <v>460</v>
      </c>
      <c r="E7441" s="2"/>
      <c r="F7441" s="2"/>
      <c r="G7441" s="2"/>
      <c r="H7441" s="2"/>
    </row>
    <row r="7442" spans="2:8">
      <c r="B7442" s="2" t="s">
        <v>7890</v>
      </c>
      <c r="C7442" s="2">
        <v>27</v>
      </c>
      <c r="D7442" s="2" t="s">
        <v>460</v>
      </c>
      <c r="E7442" s="2"/>
      <c r="F7442" s="2"/>
      <c r="G7442" s="2"/>
      <c r="H7442" s="2"/>
    </row>
    <row r="7443" spans="2:8">
      <c r="B7443" s="2" t="s">
        <v>7891</v>
      </c>
      <c r="C7443" s="2">
        <v>27</v>
      </c>
      <c r="D7443" s="2" t="s">
        <v>460</v>
      </c>
      <c r="E7443" s="2"/>
      <c r="F7443" s="2"/>
      <c r="G7443" s="2"/>
      <c r="H7443" s="2"/>
    </row>
    <row r="7444" spans="2:8">
      <c r="B7444" s="2" t="s">
        <v>7892</v>
      </c>
      <c r="C7444" s="2">
        <v>27</v>
      </c>
      <c r="D7444" s="2" t="s">
        <v>460</v>
      </c>
      <c r="E7444" s="2"/>
      <c r="F7444" s="2"/>
      <c r="G7444" s="2"/>
      <c r="H7444" s="2"/>
    </row>
    <row r="7445" spans="2:8">
      <c r="B7445" s="2" t="s">
        <v>7893</v>
      </c>
      <c r="C7445" s="2">
        <v>27</v>
      </c>
      <c r="D7445" s="2" t="s">
        <v>460</v>
      </c>
      <c r="E7445" s="2"/>
      <c r="F7445" s="2"/>
      <c r="G7445" s="2"/>
      <c r="H7445" s="2"/>
    </row>
    <row r="7446" spans="2:8">
      <c r="B7446" s="2" t="s">
        <v>7894</v>
      </c>
      <c r="C7446" s="2">
        <v>22</v>
      </c>
      <c r="D7446" s="2" t="s">
        <v>460</v>
      </c>
      <c r="E7446" s="2"/>
      <c r="F7446" s="2"/>
      <c r="G7446" s="2"/>
      <c r="H7446" s="2"/>
    </row>
    <row r="7447" spans="2:8">
      <c r="B7447" s="2" t="s">
        <v>7895</v>
      </c>
      <c r="C7447" s="2">
        <v>32</v>
      </c>
      <c r="D7447" s="2" t="s">
        <v>460</v>
      </c>
      <c r="E7447" s="2"/>
      <c r="F7447" s="2"/>
      <c r="G7447" s="2"/>
      <c r="H7447" s="2"/>
    </row>
    <row r="7448" spans="2:8">
      <c r="B7448" s="2" t="s">
        <v>7896</v>
      </c>
      <c r="C7448" s="2">
        <v>36</v>
      </c>
      <c r="D7448" s="2" t="s">
        <v>460</v>
      </c>
      <c r="E7448" s="2"/>
      <c r="F7448" s="2"/>
      <c r="G7448" s="2"/>
      <c r="H7448" s="2"/>
    </row>
    <row r="7449" spans="2:8">
      <c r="B7449" s="2" t="s">
        <v>7897</v>
      </c>
      <c r="C7449" s="2">
        <v>36</v>
      </c>
      <c r="D7449" s="2" t="s">
        <v>460</v>
      </c>
      <c r="E7449" s="2"/>
      <c r="F7449" s="2"/>
      <c r="G7449" s="2"/>
      <c r="H7449" s="2"/>
    </row>
    <row r="7450" spans="2:8">
      <c r="B7450" s="2" t="s">
        <v>7898</v>
      </c>
      <c r="C7450" s="2">
        <v>35</v>
      </c>
      <c r="D7450" s="2" t="s">
        <v>460</v>
      </c>
      <c r="E7450" s="2"/>
      <c r="F7450" s="2"/>
      <c r="G7450" s="2"/>
      <c r="H7450" s="2"/>
    </row>
    <row r="7451" spans="2:8">
      <c r="B7451" s="2" t="s">
        <v>7899</v>
      </c>
      <c r="C7451" s="2">
        <v>32</v>
      </c>
      <c r="D7451" s="2" t="s">
        <v>460</v>
      </c>
      <c r="E7451" s="2"/>
      <c r="F7451" s="2"/>
      <c r="G7451" s="2"/>
      <c r="H7451" s="2"/>
    </row>
    <row r="7452" spans="2:8">
      <c r="B7452" s="2" t="s">
        <v>7900</v>
      </c>
      <c r="C7452" s="2">
        <v>29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29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28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28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28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27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25</v>
      </c>
      <c r="D7458" s="2" t="s">
        <v>460</v>
      </c>
      <c r="E7458" s="2"/>
      <c r="F7458" s="2"/>
      <c r="G7458" s="2"/>
      <c r="H7458" s="2"/>
    </row>
    <row r="7459" spans="2:8">
      <c r="B7459" s="2" t="s">
        <v>7907</v>
      </c>
      <c r="C7459" s="2">
        <v>24</v>
      </c>
      <c r="D7459" s="2" t="s">
        <v>460</v>
      </c>
      <c r="E7459" s="2"/>
      <c r="F7459" s="2"/>
      <c r="G7459" s="2"/>
      <c r="H7459" s="2"/>
    </row>
    <row r="7460" spans="2:8">
      <c r="B7460" s="2" t="s">
        <v>7908</v>
      </c>
      <c r="C7460" s="2">
        <v>24</v>
      </c>
      <c r="D7460" s="2" t="s">
        <v>460</v>
      </c>
      <c r="E7460" s="2"/>
      <c r="F7460" s="2"/>
      <c r="G7460" s="2"/>
      <c r="H7460" s="2"/>
    </row>
    <row r="7461" spans="2:8">
      <c r="B7461" s="2" t="s">
        <v>7909</v>
      </c>
      <c r="C7461" s="2">
        <v>24</v>
      </c>
      <c r="D7461" s="2" t="s">
        <v>460</v>
      </c>
      <c r="E7461" s="2"/>
      <c r="F7461" s="2"/>
      <c r="G7461" s="2"/>
      <c r="H7461" s="2"/>
    </row>
    <row r="7462" spans="2:8">
      <c r="B7462" s="2" t="s">
        <v>7910</v>
      </c>
      <c r="C7462" s="2">
        <v>29</v>
      </c>
      <c r="D7462" s="2" t="s">
        <v>460</v>
      </c>
      <c r="E7462" s="2"/>
      <c r="F7462" s="2"/>
      <c r="G7462" s="2"/>
      <c r="H7462" s="2"/>
    </row>
    <row r="7463" spans="2:8">
      <c r="B7463" s="2" t="s">
        <v>7911</v>
      </c>
      <c r="C7463" s="2">
        <v>30</v>
      </c>
      <c r="D7463" s="2" t="s">
        <v>460</v>
      </c>
      <c r="E7463" s="2"/>
      <c r="F7463" s="2"/>
      <c r="G7463" s="2"/>
      <c r="H7463" s="2"/>
    </row>
    <row r="7464" spans="2:8">
      <c r="B7464" s="2" t="s">
        <v>7912</v>
      </c>
      <c r="C7464" s="2">
        <v>31</v>
      </c>
      <c r="D7464" s="2" t="s">
        <v>460</v>
      </c>
      <c r="E7464" s="2"/>
      <c r="F7464" s="2"/>
      <c r="G7464" s="2"/>
      <c r="H7464" s="2"/>
    </row>
    <row r="7465" spans="2:8">
      <c r="B7465" s="2" t="s">
        <v>7913</v>
      </c>
      <c r="C7465" s="2">
        <v>31</v>
      </c>
      <c r="D7465" s="2" t="s">
        <v>460</v>
      </c>
      <c r="E7465" s="2"/>
      <c r="F7465" s="2"/>
      <c r="G7465" s="2"/>
      <c r="H7465" s="2"/>
    </row>
    <row r="7466" spans="2:8">
      <c r="B7466" s="2" t="s">
        <v>7914</v>
      </c>
      <c r="C7466" s="2">
        <v>30</v>
      </c>
      <c r="D7466" s="2" t="s">
        <v>460</v>
      </c>
      <c r="E7466" s="2"/>
      <c r="F7466" s="2"/>
      <c r="G7466" s="2"/>
      <c r="H7466" s="2"/>
    </row>
    <row r="7467" spans="2:8">
      <c r="B7467" s="2" t="s">
        <v>7915</v>
      </c>
      <c r="C7467" s="2">
        <v>29</v>
      </c>
      <c r="D7467" s="2" t="s">
        <v>460</v>
      </c>
      <c r="E7467" s="2"/>
      <c r="F7467" s="2"/>
      <c r="G7467" s="2"/>
      <c r="H7467" s="2"/>
    </row>
    <row r="7468" spans="2:8">
      <c r="B7468" s="2" t="s">
        <v>7916</v>
      </c>
      <c r="C7468" s="2">
        <v>26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28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29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24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25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26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26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25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25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26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26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22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30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32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27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26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24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22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21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32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34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31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29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27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26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25</v>
      </c>
      <c r="D7494" s="2" t="s">
        <v>460</v>
      </c>
      <c r="E7494" s="2"/>
      <c r="F7494" s="2"/>
      <c r="G7494" s="2"/>
      <c r="H7494" s="2"/>
    </row>
    <row r="7495" spans="2:8">
      <c r="B7495" s="2" t="s">
        <v>7943</v>
      </c>
      <c r="C7495" s="2">
        <v>26</v>
      </c>
      <c r="D7495" s="2" t="s">
        <v>460</v>
      </c>
      <c r="E7495" s="2"/>
      <c r="F7495" s="2"/>
      <c r="G7495" s="2"/>
      <c r="H7495" s="2"/>
    </row>
    <row r="7496" spans="2:8">
      <c r="B7496" s="2" t="s">
        <v>7944</v>
      </c>
      <c r="C7496" s="2">
        <v>25</v>
      </c>
      <c r="D7496" s="2" t="s">
        <v>460</v>
      </c>
      <c r="E7496" s="2"/>
      <c r="F7496" s="2"/>
      <c r="G7496" s="2"/>
      <c r="H7496" s="2"/>
    </row>
    <row r="7497" spans="2:8">
      <c r="B7497" s="2" t="s">
        <v>7945</v>
      </c>
      <c r="C7497" s="2">
        <v>24</v>
      </c>
      <c r="D7497" s="2" t="s">
        <v>460</v>
      </c>
      <c r="E7497" s="2"/>
      <c r="F7497" s="2"/>
      <c r="G7497" s="2"/>
      <c r="H7497" s="2"/>
    </row>
    <row r="7498" spans="2:8">
      <c r="B7498" s="2" t="s">
        <v>7946</v>
      </c>
      <c r="C7498" s="2">
        <v>25</v>
      </c>
      <c r="D7498" s="2" t="s">
        <v>460</v>
      </c>
      <c r="E7498" s="2"/>
      <c r="F7498" s="2"/>
      <c r="G7498" s="2"/>
      <c r="H7498" s="2"/>
    </row>
    <row r="7499" spans="2:8">
      <c r="B7499" s="2" t="s">
        <v>7947</v>
      </c>
      <c r="C7499" s="2">
        <v>25</v>
      </c>
      <c r="D7499" s="2" t="s">
        <v>460</v>
      </c>
      <c r="E7499" s="2"/>
      <c r="F7499" s="2"/>
      <c r="G7499" s="2"/>
      <c r="H7499" s="2"/>
    </row>
    <row r="7500" spans="2:8">
      <c r="B7500" s="2" t="s">
        <v>7948</v>
      </c>
      <c r="C7500" s="2">
        <v>25</v>
      </c>
      <c r="D7500" s="2" t="s">
        <v>460</v>
      </c>
      <c r="E7500" s="2"/>
      <c r="F7500" s="2"/>
      <c r="G7500" s="2"/>
      <c r="H7500" s="2"/>
    </row>
    <row r="7501" spans="2:8">
      <c r="B7501" s="2" t="s">
        <v>7949</v>
      </c>
      <c r="C7501" s="2">
        <v>26</v>
      </c>
      <c r="D7501" s="2" t="s">
        <v>460</v>
      </c>
      <c r="E7501" s="2"/>
      <c r="F7501" s="2"/>
      <c r="G7501" s="2"/>
      <c r="H7501" s="2"/>
    </row>
    <row r="7502" spans="2:8">
      <c r="B7502" s="2" t="s">
        <v>7950</v>
      </c>
      <c r="C7502" s="2">
        <v>29</v>
      </c>
      <c r="D7502" s="2" t="s">
        <v>460</v>
      </c>
      <c r="E7502" s="2"/>
      <c r="F7502" s="2"/>
      <c r="G7502" s="2"/>
      <c r="H7502" s="2"/>
    </row>
    <row r="7503" spans="2:8">
      <c r="B7503" s="2" t="s">
        <v>7951</v>
      </c>
      <c r="C7503" s="2">
        <v>31</v>
      </c>
      <c r="D7503" s="2" t="s">
        <v>460</v>
      </c>
      <c r="E7503" s="2"/>
      <c r="F7503" s="2"/>
      <c r="G7503" s="2"/>
      <c r="H7503" s="2"/>
    </row>
    <row r="7504" spans="2:8">
      <c r="B7504" s="2" t="s">
        <v>7952</v>
      </c>
      <c r="C7504" s="2">
        <v>32</v>
      </c>
      <c r="D7504" s="2" t="s">
        <v>460</v>
      </c>
      <c r="E7504" s="2"/>
      <c r="F7504" s="2"/>
      <c r="G7504" s="2"/>
      <c r="H7504" s="2"/>
    </row>
    <row r="7505" spans="2:8">
      <c r="B7505" s="2" t="s">
        <v>7953</v>
      </c>
      <c r="C7505" s="2">
        <v>32</v>
      </c>
      <c r="D7505" s="2" t="s">
        <v>460</v>
      </c>
      <c r="E7505" s="2"/>
      <c r="F7505" s="2"/>
      <c r="G7505" s="2"/>
      <c r="H7505" s="2"/>
    </row>
    <row r="7506" spans="2:8">
      <c r="B7506" s="2" t="s">
        <v>7954</v>
      </c>
      <c r="C7506" s="2">
        <v>29</v>
      </c>
      <c r="D7506" s="2" t="s">
        <v>460</v>
      </c>
      <c r="E7506" s="2"/>
      <c r="F7506" s="2"/>
      <c r="G7506" s="2"/>
      <c r="H7506" s="2"/>
    </row>
    <row r="7507" spans="2:8">
      <c r="B7507" s="2" t="s">
        <v>7955</v>
      </c>
      <c r="C7507" s="2">
        <v>27</v>
      </c>
      <c r="D7507" s="2" t="s">
        <v>460</v>
      </c>
      <c r="E7507" s="2"/>
      <c r="F7507" s="2"/>
      <c r="G7507" s="2"/>
      <c r="H7507" s="2"/>
    </row>
    <row r="7508" spans="2:8">
      <c r="B7508" s="2" t="s">
        <v>7956</v>
      </c>
      <c r="C7508" s="2">
        <v>30</v>
      </c>
      <c r="D7508" s="2" t="s">
        <v>460</v>
      </c>
      <c r="E7508" s="2"/>
      <c r="F7508" s="2"/>
      <c r="G7508" s="2"/>
      <c r="H7508" s="2"/>
    </row>
    <row r="7509" spans="2:8">
      <c r="B7509" s="2" t="s">
        <v>7957</v>
      </c>
      <c r="C7509" s="2">
        <v>28</v>
      </c>
      <c r="D7509" s="2" t="s">
        <v>460</v>
      </c>
      <c r="E7509" s="2"/>
      <c r="F7509" s="2"/>
      <c r="G7509" s="2"/>
      <c r="H7509" s="2"/>
    </row>
    <row r="7510" spans="2:8">
      <c r="B7510" s="2" t="s">
        <v>7958</v>
      </c>
      <c r="C7510" s="2">
        <v>23</v>
      </c>
      <c r="D7510" s="2" t="s">
        <v>460</v>
      </c>
      <c r="E7510" s="2"/>
      <c r="F7510" s="2"/>
      <c r="G7510" s="2"/>
      <c r="H7510" s="2"/>
    </row>
    <row r="7511" spans="2:8">
      <c r="B7511" s="2" t="s">
        <v>7959</v>
      </c>
      <c r="C7511" s="2">
        <v>33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34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34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34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34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33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25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25</v>
      </c>
      <c r="D7518" s="2" t="s">
        <v>460</v>
      </c>
      <c r="E7518" s="2"/>
      <c r="F7518" s="2"/>
      <c r="G7518" s="2"/>
      <c r="H7518" s="2"/>
    </row>
    <row r="7519" spans="2:8">
      <c r="B7519" s="2" t="s">
        <v>7967</v>
      </c>
      <c r="C7519" s="2">
        <v>28</v>
      </c>
      <c r="D7519" s="2" t="s">
        <v>460</v>
      </c>
      <c r="E7519" s="2"/>
      <c r="F7519" s="2"/>
      <c r="G7519" s="2"/>
      <c r="H7519" s="2"/>
    </row>
    <row r="7520" spans="2:8">
      <c r="B7520" s="2" t="s">
        <v>7968</v>
      </c>
      <c r="C7520" s="2">
        <v>28</v>
      </c>
      <c r="D7520" s="2" t="s">
        <v>460</v>
      </c>
      <c r="E7520" s="2"/>
      <c r="F7520" s="2"/>
      <c r="G7520" s="2"/>
      <c r="H7520" s="2"/>
    </row>
    <row r="7521" spans="2:8">
      <c r="B7521" s="2" t="s">
        <v>7969</v>
      </c>
      <c r="C7521" s="2">
        <v>28</v>
      </c>
      <c r="D7521" s="2" t="s">
        <v>460</v>
      </c>
      <c r="E7521" s="2"/>
      <c r="F7521" s="2"/>
      <c r="G7521" s="2"/>
      <c r="H7521" s="2"/>
    </row>
    <row r="7522" spans="2:8">
      <c r="B7522" s="2" t="s">
        <v>7970</v>
      </c>
      <c r="C7522" s="2">
        <v>27</v>
      </c>
      <c r="D7522" s="2" t="s">
        <v>460</v>
      </c>
      <c r="E7522" s="2"/>
      <c r="F7522" s="2"/>
      <c r="G7522" s="2"/>
      <c r="H7522" s="2"/>
    </row>
    <row r="7523" spans="2:8">
      <c r="B7523" s="2" t="s">
        <v>7971</v>
      </c>
      <c r="C7523" s="2">
        <v>27</v>
      </c>
      <c r="D7523" s="2" t="s">
        <v>460</v>
      </c>
      <c r="E7523" s="2"/>
      <c r="F7523" s="2"/>
      <c r="G7523" s="2"/>
      <c r="H7523" s="2"/>
    </row>
    <row r="7524" spans="2:8">
      <c r="B7524" s="2" t="s">
        <v>7972</v>
      </c>
      <c r="C7524" s="2">
        <v>27</v>
      </c>
      <c r="D7524" s="2" t="s">
        <v>460</v>
      </c>
      <c r="E7524" s="2"/>
      <c r="F7524" s="2"/>
      <c r="G7524" s="2"/>
      <c r="H7524" s="2"/>
    </row>
    <row r="7525" spans="2:8">
      <c r="B7525" s="2" t="s">
        <v>7973</v>
      </c>
      <c r="C7525" s="2">
        <v>25</v>
      </c>
      <c r="D7525" s="2" t="s">
        <v>460</v>
      </c>
      <c r="E7525" s="2"/>
      <c r="F7525" s="2"/>
      <c r="G7525" s="2"/>
      <c r="H7525" s="2"/>
    </row>
    <row r="7526" spans="2:8">
      <c r="B7526" s="2" t="s">
        <v>7974</v>
      </c>
      <c r="C7526" s="2">
        <v>32</v>
      </c>
      <c r="D7526" s="2" t="s">
        <v>460</v>
      </c>
      <c r="E7526" s="2"/>
      <c r="F7526" s="2"/>
      <c r="G7526" s="2"/>
      <c r="H7526" s="2"/>
    </row>
    <row r="7527" spans="2:8">
      <c r="B7527" s="2" t="s">
        <v>7975</v>
      </c>
      <c r="C7527" s="2">
        <v>33</v>
      </c>
      <c r="D7527" s="2" t="s">
        <v>460</v>
      </c>
      <c r="E7527" s="2"/>
      <c r="F7527" s="2"/>
      <c r="G7527" s="2"/>
      <c r="H7527" s="2"/>
    </row>
    <row r="7528" spans="2:8">
      <c r="B7528" s="2" t="s">
        <v>7976</v>
      </c>
      <c r="C7528" s="2">
        <v>33</v>
      </c>
      <c r="D7528" s="2" t="s">
        <v>460</v>
      </c>
      <c r="E7528" s="2"/>
      <c r="F7528" s="2"/>
      <c r="G7528" s="2"/>
      <c r="H7528" s="2"/>
    </row>
    <row r="7529" spans="2:8">
      <c r="B7529" s="2" t="s">
        <v>7977</v>
      </c>
      <c r="C7529" s="2">
        <v>32</v>
      </c>
      <c r="D7529" s="2" t="s">
        <v>460</v>
      </c>
      <c r="E7529" s="2"/>
      <c r="F7529" s="2"/>
      <c r="G7529" s="2"/>
      <c r="H7529" s="2"/>
    </row>
    <row r="7530" spans="2:8">
      <c r="B7530" s="2" t="s">
        <v>7978</v>
      </c>
      <c r="C7530" s="2">
        <v>30</v>
      </c>
      <c r="D7530" s="2" t="s">
        <v>460</v>
      </c>
      <c r="E7530" s="2"/>
      <c r="F7530" s="2"/>
      <c r="G7530" s="2"/>
      <c r="H7530" s="2"/>
    </row>
    <row r="7531" spans="2:8">
      <c r="B7531" s="2" t="s">
        <v>7979</v>
      </c>
      <c r="C7531" s="2">
        <v>28</v>
      </c>
      <c r="D7531" s="2" t="s">
        <v>460</v>
      </c>
      <c r="E7531" s="2"/>
      <c r="F7531" s="2"/>
      <c r="G7531" s="2"/>
      <c r="H7531" s="2"/>
    </row>
    <row r="7532" spans="2:8">
      <c r="B7532" s="2" t="s">
        <v>7980</v>
      </c>
      <c r="C7532" s="2">
        <v>35</v>
      </c>
      <c r="D7532" s="2" t="s">
        <v>460</v>
      </c>
      <c r="E7532" s="2"/>
      <c r="F7532" s="2"/>
      <c r="G7532" s="2"/>
      <c r="H7532" s="2"/>
    </row>
    <row r="7533" spans="2:8">
      <c r="B7533" s="2" t="s">
        <v>7981</v>
      </c>
      <c r="C7533" s="2">
        <v>40</v>
      </c>
      <c r="D7533" s="2" t="s">
        <v>460</v>
      </c>
      <c r="E7533" s="2"/>
      <c r="F7533" s="2"/>
      <c r="G7533" s="2"/>
      <c r="H7533" s="2"/>
    </row>
    <row r="7534" spans="2:8">
      <c r="B7534" s="2" t="s">
        <v>7982</v>
      </c>
      <c r="C7534" s="2">
        <v>37</v>
      </c>
      <c r="D7534" s="2" t="s">
        <v>460</v>
      </c>
      <c r="E7534" s="2"/>
      <c r="F7534" s="2"/>
      <c r="G7534" s="2"/>
      <c r="H7534" s="2"/>
    </row>
    <row r="7535" spans="2:8">
      <c r="B7535" s="2" t="s">
        <v>7983</v>
      </c>
      <c r="C7535" s="2">
        <v>35</v>
      </c>
      <c r="D7535" s="2" t="s">
        <v>460</v>
      </c>
      <c r="E7535" s="2"/>
      <c r="F7535" s="2"/>
      <c r="G7535" s="2"/>
      <c r="H7535" s="2"/>
    </row>
    <row r="7536" spans="2:8">
      <c r="B7536" s="2" t="s">
        <v>7984</v>
      </c>
      <c r="C7536" s="2">
        <v>33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35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36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36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37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31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26</v>
      </c>
      <c r="D7542" s="2" t="s">
        <v>460</v>
      </c>
      <c r="E7542" s="2"/>
      <c r="F7542" s="2"/>
      <c r="G7542" s="2"/>
      <c r="H7542" s="2"/>
    </row>
    <row r="7543" spans="2:8">
      <c r="B7543" s="2" t="s">
        <v>7991</v>
      </c>
      <c r="C7543" s="2">
        <v>27</v>
      </c>
      <c r="D7543" s="2" t="s">
        <v>460</v>
      </c>
      <c r="E7543" s="2"/>
      <c r="F7543" s="2"/>
      <c r="G7543" s="2"/>
      <c r="H7543" s="2"/>
    </row>
    <row r="7544" spans="2:8">
      <c r="B7544" s="2" t="s">
        <v>7992</v>
      </c>
      <c r="C7544" s="2">
        <v>29</v>
      </c>
      <c r="D7544" s="2" t="s">
        <v>460</v>
      </c>
      <c r="E7544" s="2"/>
      <c r="F7544" s="2"/>
      <c r="G7544" s="2"/>
      <c r="H7544" s="2"/>
    </row>
    <row r="7545" spans="2:8">
      <c r="B7545" s="2" t="s">
        <v>7993</v>
      </c>
      <c r="C7545" s="2">
        <v>29</v>
      </c>
      <c r="D7545" s="2" t="s">
        <v>460</v>
      </c>
      <c r="E7545" s="2"/>
      <c r="F7545" s="2"/>
      <c r="G7545" s="2"/>
      <c r="H7545" s="2"/>
    </row>
    <row r="7546" spans="2:8">
      <c r="B7546" s="2" t="s">
        <v>7994</v>
      </c>
      <c r="C7546" s="2">
        <v>29</v>
      </c>
      <c r="D7546" s="2" t="s">
        <v>460</v>
      </c>
      <c r="E7546" s="2"/>
      <c r="F7546" s="2"/>
      <c r="G7546" s="2"/>
      <c r="H7546" s="2"/>
    </row>
    <row r="7547" spans="2:8">
      <c r="B7547" s="2" t="s">
        <v>7995</v>
      </c>
      <c r="C7547" s="2">
        <v>25</v>
      </c>
      <c r="D7547" s="2" t="s">
        <v>460</v>
      </c>
      <c r="E7547" s="2"/>
      <c r="F7547" s="2"/>
      <c r="G7547" s="2"/>
      <c r="H7547" s="2"/>
    </row>
    <row r="7548" spans="2:8">
      <c r="B7548" s="2" t="s">
        <v>7996</v>
      </c>
      <c r="C7548" s="2">
        <v>30</v>
      </c>
      <c r="D7548" s="2" t="s">
        <v>460</v>
      </c>
      <c r="E7548" s="2"/>
      <c r="F7548" s="2"/>
      <c r="G7548" s="2"/>
      <c r="H7548" s="2"/>
    </row>
    <row r="7549" spans="2:8">
      <c r="B7549" s="2" t="s">
        <v>7997</v>
      </c>
      <c r="C7549" s="2">
        <v>35</v>
      </c>
      <c r="D7549" s="2" t="s">
        <v>460</v>
      </c>
      <c r="E7549" s="2"/>
      <c r="F7549" s="2"/>
      <c r="G7549" s="2"/>
      <c r="H7549" s="2"/>
    </row>
    <row r="7550" spans="2:8">
      <c r="B7550" s="2" t="s">
        <v>7998</v>
      </c>
      <c r="C7550" s="2">
        <v>32</v>
      </c>
      <c r="D7550" s="2" t="s">
        <v>460</v>
      </c>
      <c r="E7550" s="2"/>
      <c r="F7550" s="2"/>
      <c r="G7550" s="2"/>
      <c r="H7550" s="2"/>
    </row>
    <row r="7551" spans="2:8">
      <c r="B7551" s="2" t="s">
        <v>7999</v>
      </c>
      <c r="C7551" s="2">
        <v>31</v>
      </c>
      <c r="D7551" s="2" t="s">
        <v>460</v>
      </c>
      <c r="E7551" s="2"/>
      <c r="F7551" s="2"/>
      <c r="G7551" s="2"/>
      <c r="H7551" s="2"/>
    </row>
    <row r="7552" spans="2:8">
      <c r="B7552" s="2" t="s">
        <v>8000</v>
      </c>
      <c r="C7552" s="2">
        <v>31</v>
      </c>
      <c r="D7552" s="2" t="s">
        <v>460</v>
      </c>
      <c r="E7552" s="2"/>
      <c r="F7552" s="2"/>
      <c r="G7552" s="2"/>
      <c r="H7552" s="2"/>
    </row>
    <row r="7553" spans="2:8">
      <c r="B7553" s="2" t="s">
        <v>8001</v>
      </c>
      <c r="C7553" s="2">
        <v>30</v>
      </c>
      <c r="D7553" s="2" t="s">
        <v>460</v>
      </c>
      <c r="E7553" s="2"/>
      <c r="F7553" s="2"/>
      <c r="G7553" s="2"/>
      <c r="H7553" s="2"/>
    </row>
    <row r="7554" spans="2:8">
      <c r="B7554" s="2" t="s">
        <v>8002</v>
      </c>
      <c r="C7554" s="2">
        <v>31</v>
      </c>
      <c r="D7554" s="2" t="s">
        <v>460</v>
      </c>
      <c r="E7554" s="2"/>
      <c r="F7554" s="2"/>
      <c r="G7554" s="2"/>
      <c r="H7554" s="2"/>
    </row>
    <row r="7555" spans="2:8">
      <c r="B7555" s="2" t="s">
        <v>8003</v>
      </c>
      <c r="C7555" s="2">
        <v>34</v>
      </c>
      <c r="D7555" s="2" t="s">
        <v>460</v>
      </c>
      <c r="E7555" s="2"/>
      <c r="F7555" s="2"/>
      <c r="G7555" s="2"/>
      <c r="H7555" s="2"/>
    </row>
    <row r="7556" spans="2:8">
      <c r="B7556" s="2" t="s">
        <v>8004</v>
      </c>
      <c r="C7556" s="2">
        <v>36</v>
      </c>
      <c r="D7556" s="2" t="s">
        <v>460</v>
      </c>
      <c r="E7556" s="2"/>
      <c r="F7556" s="2"/>
      <c r="G7556" s="2"/>
      <c r="H7556" s="2"/>
    </row>
    <row r="7557" spans="2:8">
      <c r="B7557" s="2" t="s">
        <v>8005</v>
      </c>
      <c r="C7557" s="2">
        <v>36</v>
      </c>
      <c r="D7557" s="2" t="s">
        <v>460</v>
      </c>
      <c r="E7557" s="2"/>
      <c r="F7557" s="2"/>
      <c r="G7557" s="2"/>
      <c r="H7557" s="2"/>
    </row>
    <row r="7558" spans="2:8">
      <c r="B7558" s="2" t="s">
        <v>8006</v>
      </c>
      <c r="C7558" s="2">
        <v>36</v>
      </c>
      <c r="D7558" s="2" t="s">
        <v>460</v>
      </c>
      <c r="E7558" s="2"/>
      <c r="F7558" s="2"/>
      <c r="G7558" s="2"/>
      <c r="H7558" s="2"/>
    </row>
    <row r="7559" spans="2:8">
      <c r="B7559" s="2" t="s">
        <v>8007</v>
      </c>
      <c r="C7559" s="2">
        <v>45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49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52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48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40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26</v>
      </c>
      <c r="D7564" s="2" t="s">
        <v>460</v>
      </c>
      <c r="E7564" s="2"/>
      <c r="F7564" s="2"/>
      <c r="G7564" s="2"/>
      <c r="H7564" s="2"/>
    </row>
    <row r="7565" spans="2:8">
      <c r="B7565" s="2" t="s">
        <v>8013</v>
      </c>
      <c r="C7565" s="2">
        <v>30</v>
      </c>
      <c r="D7565" s="2" t="s">
        <v>460</v>
      </c>
      <c r="E7565" s="2"/>
      <c r="F7565" s="2"/>
      <c r="G7565" s="2"/>
      <c r="H7565" s="2"/>
    </row>
    <row r="7566" spans="2:8">
      <c r="B7566" s="2" t="s">
        <v>8014</v>
      </c>
      <c r="C7566" s="2">
        <v>28</v>
      </c>
      <c r="D7566" s="2" t="s">
        <v>460</v>
      </c>
      <c r="E7566" s="2"/>
      <c r="F7566" s="2"/>
      <c r="G7566" s="2"/>
      <c r="H7566" s="2"/>
    </row>
    <row r="7567" spans="2:8">
      <c r="B7567" s="2" t="s">
        <v>8015</v>
      </c>
      <c r="C7567" s="2">
        <v>28</v>
      </c>
      <c r="D7567" s="2" t="s">
        <v>460</v>
      </c>
      <c r="E7567" s="2"/>
      <c r="F7567" s="2"/>
      <c r="G7567" s="2"/>
      <c r="H7567" s="2"/>
    </row>
    <row r="7568" spans="2:8">
      <c r="B7568" s="2" t="s">
        <v>8016</v>
      </c>
      <c r="C7568" s="2">
        <v>25</v>
      </c>
      <c r="D7568" s="2" t="s">
        <v>460</v>
      </c>
      <c r="E7568" s="2"/>
      <c r="F7568" s="2"/>
      <c r="G7568" s="2"/>
      <c r="H7568" s="2"/>
    </row>
    <row r="7569" spans="2:8">
      <c r="B7569" s="2" t="s">
        <v>8017</v>
      </c>
      <c r="C7569" s="2">
        <v>24</v>
      </c>
      <c r="D7569" s="2" t="s">
        <v>460</v>
      </c>
      <c r="E7569" s="2"/>
      <c r="F7569" s="2"/>
      <c r="G7569" s="2"/>
      <c r="H7569" s="2"/>
    </row>
    <row r="7570" spans="2:8">
      <c r="B7570" s="2" t="s">
        <v>8018</v>
      </c>
      <c r="C7570" s="2">
        <v>17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23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27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28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27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26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15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31</v>
      </c>
      <c r="D7578" s="2" t="s">
        <v>460</v>
      </c>
      <c r="E7578" s="2"/>
      <c r="F7578" s="2"/>
      <c r="G7578" s="2"/>
      <c r="H7578" s="2"/>
    </row>
    <row r="7579" spans="2:8">
      <c r="B7579" s="2" t="s">
        <v>8027</v>
      </c>
      <c r="C7579" s="2">
        <v>29</v>
      </c>
      <c r="D7579" s="2" t="s">
        <v>460</v>
      </c>
      <c r="E7579" s="2"/>
      <c r="F7579" s="2"/>
      <c r="G7579" s="2"/>
      <c r="H7579" s="2"/>
    </row>
    <row r="7580" spans="2:8">
      <c r="B7580" s="2" t="s">
        <v>8028</v>
      </c>
      <c r="C7580" s="2">
        <v>29</v>
      </c>
      <c r="D7580" s="2" t="s">
        <v>460</v>
      </c>
      <c r="E7580" s="2"/>
      <c r="F7580" s="2"/>
      <c r="G7580" s="2"/>
      <c r="H7580" s="2"/>
    </row>
    <row r="7581" spans="2:8">
      <c r="B7581" s="2" t="s">
        <v>8029</v>
      </c>
      <c r="C7581" s="2">
        <v>28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29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28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29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30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31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32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32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32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30</v>
      </c>
      <c r="D7590" s="2" t="s">
        <v>460</v>
      </c>
      <c r="E7590" s="2"/>
      <c r="F7590" s="2"/>
      <c r="G7590" s="2"/>
      <c r="H7590" s="2"/>
    </row>
    <row r="7591" spans="2:8">
      <c r="B7591" s="2" t="s">
        <v>8039</v>
      </c>
      <c r="C7591" s="2">
        <v>34</v>
      </c>
      <c r="D7591" s="2" t="s">
        <v>460</v>
      </c>
      <c r="E7591" s="2"/>
      <c r="F7591" s="2"/>
      <c r="G7591" s="2"/>
      <c r="H7591" s="2"/>
    </row>
    <row r="7592" spans="2:8">
      <c r="B7592" s="2" t="s">
        <v>8040</v>
      </c>
      <c r="C7592" s="2">
        <v>37</v>
      </c>
      <c r="D7592" s="2" t="s">
        <v>460</v>
      </c>
      <c r="E7592" s="2"/>
      <c r="F7592" s="2"/>
      <c r="G7592" s="2"/>
      <c r="H7592" s="2"/>
    </row>
    <row r="7593" spans="2:8">
      <c r="B7593" s="2" t="s">
        <v>8041</v>
      </c>
      <c r="C7593" s="2">
        <v>36</v>
      </c>
      <c r="D7593" s="2" t="s">
        <v>460</v>
      </c>
      <c r="E7593" s="2"/>
      <c r="F7593" s="2"/>
      <c r="G7593" s="2"/>
      <c r="H7593" s="2"/>
    </row>
    <row r="7594" spans="2:8">
      <c r="B7594" s="2" t="s">
        <v>8042</v>
      </c>
      <c r="C7594" s="2">
        <v>35</v>
      </c>
      <c r="D7594" s="2" t="s">
        <v>460</v>
      </c>
      <c r="E7594" s="2"/>
      <c r="F7594" s="2"/>
      <c r="G7594" s="2"/>
      <c r="H7594" s="2"/>
    </row>
    <row r="7595" spans="2:8">
      <c r="B7595" s="2" t="s">
        <v>8043</v>
      </c>
      <c r="C7595" s="2">
        <v>33</v>
      </c>
      <c r="D7595" s="2" t="s">
        <v>460</v>
      </c>
      <c r="E7595" s="2"/>
      <c r="F7595" s="2"/>
      <c r="G7595" s="2"/>
      <c r="H7595" s="2"/>
    </row>
    <row r="7596" spans="2:8">
      <c r="B7596" s="2" t="s">
        <v>8044</v>
      </c>
      <c r="C7596" s="2">
        <v>36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38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38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38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24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25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26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24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24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22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19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17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17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19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18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22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25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26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28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30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28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26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23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26</v>
      </c>
      <c r="D7619" s="2" t="s">
        <v>460</v>
      </c>
      <c r="E7619" s="2"/>
      <c r="F7619" s="2"/>
      <c r="G7619" s="2"/>
      <c r="H7619" s="2"/>
    </row>
    <row r="7620" spans="2:8">
      <c r="B7620" s="2" t="s">
        <v>8068</v>
      </c>
      <c r="C7620" s="2">
        <v>29</v>
      </c>
      <c r="D7620" s="2" t="s">
        <v>460</v>
      </c>
      <c r="E7620" s="2"/>
      <c r="F7620" s="2"/>
      <c r="G7620" s="2"/>
      <c r="H7620" s="2"/>
    </row>
    <row r="7621" spans="2:8">
      <c r="B7621" s="2" t="s">
        <v>8069</v>
      </c>
      <c r="C7621" s="2">
        <v>26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26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26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30</v>
      </c>
      <c r="D7624" s="2" t="s">
        <v>460</v>
      </c>
      <c r="E7624" s="2"/>
      <c r="F7624" s="2"/>
      <c r="G7624" s="2"/>
      <c r="H7624" s="2"/>
    </row>
    <row r="7625" spans="2:8">
      <c r="B7625" s="2" t="s">
        <v>8073</v>
      </c>
      <c r="C7625" s="2">
        <v>25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24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41</v>
      </c>
      <c r="D7627" s="2" t="s">
        <v>460</v>
      </c>
      <c r="E7627" s="2"/>
      <c r="F7627" s="2"/>
      <c r="G7627" s="2"/>
      <c r="H7627" s="2"/>
    </row>
    <row r="7628" spans="2:8">
      <c r="B7628" s="2" t="s">
        <v>8076</v>
      </c>
      <c r="C7628" s="2">
        <v>41</v>
      </c>
      <c r="D7628" s="2" t="s">
        <v>460</v>
      </c>
      <c r="E7628" s="2"/>
      <c r="F7628" s="2"/>
      <c r="G7628" s="2"/>
      <c r="H7628" s="2"/>
    </row>
    <row r="7629" spans="2:8">
      <c r="B7629" s="2" t="s">
        <v>8077</v>
      </c>
      <c r="C7629" s="2">
        <v>39</v>
      </c>
      <c r="D7629" s="2" t="s">
        <v>460</v>
      </c>
      <c r="E7629" s="2"/>
      <c r="F7629" s="2"/>
      <c r="G7629" s="2"/>
      <c r="H7629" s="2"/>
    </row>
    <row r="7630" spans="2:8">
      <c r="B7630" s="2" t="s">
        <v>8078</v>
      </c>
      <c r="C7630" s="2">
        <v>33</v>
      </c>
      <c r="D7630" s="2" t="s">
        <v>460</v>
      </c>
      <c r="E7630" s="2"/>
      <c r="F7630" s="2"/>
      <c r="G7630" s="2"/>
      <c r="H7630" s="2"/>
    </row>
    <row r="7631" spans="2:8">
      <c r="B7631" s="2" t="s">
        <v>8079</v>
      </c>
      <c r="C7631" s="2">
        <v>12</v>
      </c>
      <c r="D7631" s="2" t="s">
        <v>460</v>
      </c>
      <c r="E7631" s="2"/>
      <c r="F7631" s="2"/>
      <c r="G7631" s="2"/>
      <c r="H7631" s="2"/>
    </row>
    <row r="7632" spans="2:8">
      <c r="B7632" s="2" t="s">
        <v>8080</v>
      </c>
      <c r="C7632" s="2">
        <v>17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18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19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19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20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20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21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22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21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15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30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32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33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33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32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26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26</v>
      </c>
      <c r="D7649" s="2" t="s">
        <v>460</v>
      </c>
      <c r="E7649" s="2"/>
      <c r="F7649" s="2"/>
      <c r="G7649" s="2"/>
      <c r="H7649" s="2"/>
    </row>
    <row r="7650" spans="2:8">
      <c r="B7650" s="2" t="s">
        <v>8098</v>
      </c>
      <c r="C7650" s="2">
        <v>27</v>
      </c>
      <c r="D7650" s="2" t="s">
        <v>460</v>
      </c>
      <c r="E7650" s="2"/>
      <c r="F7650" s="2"/>
      <c r="G7650" s="2"/>
      <c r="H7650" s="2"/>
    </row>
    <row r="7651" spans="2:8">
      <c r="B7651" s="2" t="s">
        <v>8099</v>
      </c>
      <c r="C7651" s="2">
        <v>25</v>
      </c>
      <c r="D7651" s="2" t="s">
        <v>460</v>
      </c>
      <c r="E7651" s="2"/>
      <c r="F7651" s="2"/>
      <c r="G7651" s="2"/>
      <c r="H7651" s="2"/>
    </row>
    <row r="7652" spans="2:8">
      <c r="B7652" s="2" t="s">
        <v>8100</v>
      </c>
      <c r="C7652" s="2">
        <v>21</v>
      </c>
      <c r="D7652" s="2" t="s">
        <v>460</v>
      </c>
      <c r="E7652" s="2"/>
      <c r="F7652" s="2"/>
      <c r="G7652" s="2"/>
      <c r="H7652" s="2"/>
    </row>
    <row r="7653" spans="2:8">
      <c r="B7653" s="2" t="s">
        <v>8101</v>
      </c>
      <c r="C7653" s="2">
        <v>13</v>
      </c>
      <c r="D7653" s="2" t="s">
        <v>460</v>
      </c>
      <c r="E7653" s="2"/>
      <c r="F7653" s="2"/>
      <c r="G7653" s="2"/>
      <c r="H7653" s="2"/>
    </row>
    <row r="7654" spans="2:8">
      <c r="B7654" s="2" t="s">
        <v>8102</v>
      </c>
      <c r="C7654" s="2">
        <v>34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43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40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38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31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26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31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37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41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41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37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30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27</v>
      </c>
      <c r="D7666" s="2" t="s">
        <v>460</v>
      </c>
      <c r="E7666" s="2"/>
      <c r="F7666" s="2"/>
      <c r="G7666" s="2"/>
      <c r="H7666" s="2"/>
    </row>
    <row r="7667" spans="2:8">
      <c r="B7667" s="2" t="s">
        <v>8115</v>
      </c>
      <c r="C7667" s="2">
        <v>28</v>
      </c>
      <c r="D7667" s="2" t="s">
        <v>460</v>
      </c>
      <c r="E7667" s="2"/>
      <c r="F7667" s="2"/>
      <c r="G7667" s="2"/>
      <c r="H7667" s="2"/>
    </row>
    <row r="7668" spans="2:8">
      <c r="B7668" s="2" t="s">
        <v>8116</v>
      </c>
      <c r="C7668" s="2">
        <v>28</v>
      </c>
      <c r="D7668" s="2" t="s">
        <v>460</v>
      </c>
      <c r="E7668" s="2"/>
      <c r="F7668" s="2"/>
      <c r="G7668" s="2"/>
      <c r="H7668" s="2"/>
    </row>
    <row r="7669" spans="2:8">
      <c r="B7669" s="2" t="s">
        <v>8117</v>
      </c>
      <c r="C7669" s="2">
        <v>27</v>
      </c>
      <c r="D7669" s="2" t="s">
        <v>460</v>
      </c>
      <c r="E7669" s="2"/>
      <c r="F7669" s="2"/>
      <c r="G7669" s="2"/>
      <c r="H7669" s="2"/>
    </row>
    <row r="7670" spans="2:8">
      <c r="B7670" s="2" t="s">
        <v>8118</v>
      </c>
      <c r="C7670" s="2">
        <v>25</v>
      </c>
      <c r="D7670" s="2" t="s">
        <v>460</v>
      </c>
      <c r="E7670" s="2"/>
      <c r="F7670" s="2"/>
      <c r="G7670" s="2"/>
      <c r="H7670" s="2"/>
    </row>
    <row r="7671" spans="2:8">
      <c r="B7671" s="2" t="s">
        <v>8119</v>
      </c>
      <c r="C7671" s="2">
        <v>24</v>
      </c>
      <c r="D7671" s="2" t="s">
        <v>460</v>
      </c>
      <c r="E7671" s="2"/>
      <c r="F7671" s="2"/>
      <c r="G7671" s="2"/>
      <c r="H7671" s="2"/>
    </row>
    <row r="7672" spans="2:8">
      <c r="B7672" s="2" t="s">
        <v>8120</v>
      </c>
      <c r="C7672" s="2">
        <v>21</v>
      </c>
      <c r="D7672" s="2" t="s">
        <v>460</v>
      </c>
      <c r="E7672" s="2"/>
      <c r="F7672" s="2"/>
      <c r="G7672" s="2"/>
      <c r="H7672" s="2"/>
    </row>
    <row r="7673" spans="2:8">
      <c r="B7673" s="2" t="s">
        <v>8121</v>
      </c>
      <c r="C7673" s="2">
        <v>23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26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22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25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26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26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27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27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26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23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21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26</v>
      </c>
      <c r="D7684" s="2" t="s">
        <v>460</v>
      </c>
      <c r="E7684" s="2"/>
      <c r="F7684" s="2"/>
      <c r="G7684" s="2"/>
      <c r="H7684" s="2"/>
    </row>
    <row r="7685" spans="2:8">
      <c r="B7685" s="2" t="s">
        <v>8133</v>
      </c>
      <c r="C7685" s="2">
        <v>26</v>
      </c>
      <c r="D7685" s="2" t="s">
        <v>460</v>
      </c>
      <c r="E7685" s="2"/>
      <c r="F7685" s="2"/>
      <c r="G7685" s="2"/>
      <c r="H7685" s="2"/>
    </row>
    <row r="7686" spans="2:8">
      <c r="B7686" s="2" t="s">
        <v>8134</v>
      </c>
      <c r="C7686" s="2">
        <v>26</v>
      </c>
      <c r="D7686" s="2" t="s">
        <v>460</v>
      </c>
      <c r="E7686" s="2"/>
      <c r="F7686" s="2"/>
      <c r="G7686" s="2"/>
      <c r="H7686" s="2"/>
    </row>
    <row r="7687" spans="2:8">
      <c r="B7687" s="2" t="s">
        <v>8135</v>
      </c>
      <c r="C7687" s="2">
        <v>25</v>
      </c>
      <c r="D7687" s="2" t="s">
        <v>460</v>
      </c>
      <c r="E7687" s="2"/>
      <c r="F7687" s="2"/>
      <c r="G7687" s="2"/>
      <c r="H7687" s="2"/>
    </row>
    <row r="7688" spans="2:8">
      <c r="B7688" s="2" t="s">
        <v>8136</v>
      </c>
      <c r="C7688" s="2">
        <v>24</v>
      </c>
      <c r="D7688" s="2" t="s">
        <v>460</v>
      </c>
      <c r="E7688" s="2"/>
      <c r="F7688" s="2"/>
      <c r="G7688" s="2"/>
      <c r="H7688" s="2"/>
    </row>
    <row r="7689" spans="2:8">
      <c r="B7689" s="2" t="s">
        <v>8137</v>
      </c>
      <c r="C7689" s="2">
        <v>24</v>
      </c>
      <c r="D7689" s="2" t="s">
        <v>460</v>
      </c>
      <c r="E7689" s="2"/>
      <c r="F7689" s="2"/>
      <c r="G7689" s="2"/>
      <c r="H7689" s="2"/>
    </row>
    <row r="7690" spans="2:8">
      <c r="B7690" s="2" t="s">
        <v>8138</v>
      </c>
      <c r="C7690" s="2">
        <v>23</v>
      </c>
      <c r="D7690" s="2" t="s">
        <v>460</v>
      </c>
      <c r="E7690" s="2"/>
      <c r="F7690" s="2"/>
      <c r="G7690" s="2"/>
      <c r="H7690" s="2"/>
    </row>
    <row r="7691" spans="2:8">
      <c r="B7691" s="2" t="s">
        <v>8139</v>
      </c>
      <c r="C7691" s="2">
        <v>21</v>
      </c>
      <c r="D7691" s="2" t="s">
        <v>460</v>
      </c>
      <c r="E7691" s="2"/>
      <c r="F7691" s="2"/>
      <c r="G7691" s="2"/>
      <c r="H7691" s="2"/>
    </row>
    <row r="7692" spans="2:8">
      <c r="B7692" s="2" t="s">
        <v>8140</v>
      </c>
      <c r="C7692" s="2">
        <v>18</v>
      </c>
      <c r="D7692" s="2" t="s">
        <v>460</v>
      </c>
      <c r="E7692" s="2"/>
      <c r="F7692" s="2"/>
      <c r="G7692" s="2"/>
      <c r="H7692" s="2"/>
    </row>
    <row r="7693" spans="2:8">
      <c r="B7693" s="2" t="s">
        <v>8141</v>
      </c>
      <c r="C7693" s="2">
        <v>24</v>
      </c>
      <c r="D7693" s="2" t="s">
        <v>460</v>
      </c>
      <c r="E7693" s="2"/>
      <c r="F7693" s="2"/>
      <c r="G7693" s="2"/>
      <c r="H7693" s="2"/>
    </row>
    <row r="7694" spans="2:8">
      <c r="B7694" s="2" t="s">
        <v>8142</v>
      </c>
      <c r="C7694" s="2">
        <v>28</v>
      </c>
      <c r="D7694" s="2" t="s">
        <v>460</v>
      </c>
      <c r="E7694" s="2"/>
      <c r="F7694" s="2"/>
      <c r="G7694" s="2"/>
      <c r="H7694" s="2"/>
    </row>
    <row r="7695" spans="2:8">
      <c r="B7695" s="2" t="s">
        <v>8143</v>
      </c>
      <c r="C7695" s="2">
        <v>31</v>
      </c>
      <c r="D7695" s="2" t="s">
        <v>460</v>
      </c>
      <c r="E7695" s="2"/>
      <c r="F7695" s="2"/>
      <c r="G7695" s="2"/>
      <c r="H7695" s="2"/>
    </row>
    <row r="7696" spans="2:8">
      <c r="B7696" s="2" t="s">
        <v>8144</v>
      </c>
      <c r="C7696" s="2">
        <v>30</v>
      </c>
      <c r="D7696" s="2" t="s">
        <v>460</v>
      </c>
      <c r="E7696" s="2"/>
      <c r="F7696" s="2"/>
      <c r="G7696" s="2"/>
      <c r="H7696" s="2"/>
    </row>
    <row r="7697" spans="2:8">
      <c r="B7697" s="2" t="s">
        <v>8145</v>
      </c>
      <c r="C7697" s="2">
        <v>29</v>
      </c>
      <c r="D7697" s="2" t="s">
        <v>460</v>
      </c>
      <c r="E7697" s="2"/>
      <c r="F7697" s="2"/>
      <c r="G7697" s="2"/>
      <c r="H7697" s="2"/>
    </row>
    <row r="7698" spans="2:8">
      <c r="B7698" s="2" t="s">
        <v>8146</v>
      </c>
      <c r="C7698" s="2">
        <v>28</v>
      </c>
      <c r="D7698" s="2" t="s">
        <v>460</v>
      </c>
      <c r="E7698" s="2"/>
      <c r="F7698" s="2"/>
      <c r="G7698" s="2"/>
      <c r="H7698" s="2"/>
    </row>
    <row r="7699" spans="2:8">
      <c r="B7699" s="2" t="s">
        <v>8147</v>
      </c>
      <c r="C7699" s="2">
        <v>26</v>
      </c>
      <c r="D7699" s="2" t="s">
        <v>460</v>
      </c>
      <c r="E7699" s="2"/>
      <c r="F7699" s="2"/>
      <c r="G7699" s="2"/>
      <c r="H7699" s="2"/>
    </row>
    <row r="7700" spans="2:8">
      <c r="B7700" s="2" t="s">
        <v>8148</v>
      </c>
      <c r="C7700" s="2">
        <v>21</v>
      </c>
      <c r="D7700" s="2" t="s">
        <v>460</v>
      </c>
      <c r="E7700" s="2"/>
      <c r="F7700" s="2"/>
      <c r="G7700" s="2"/>
      <c r="H7700" s="2"/>
    </row>
    <row r="7701" spans="2:8">
      <c r="B7701" s="2" t="s">
        <v>8149</v>
      </c>
      <c r="C7701" s="2">
        <v>27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31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33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33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33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23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26</v>
      </c>
      <c r="D7707" s="2" t="s">
        <v>460</v>
      </c>
      <c r="E7707" s="2"/>
      <c r="F7707" s="2"/>
      <c r="G7707" s="2"/>
      <c r="H7707" s="2"/>
    </row>
    <row r="7708" spans="2:8">
      <c r="B7708" s="2" t="s">
        <v>8156</v>
      </c>
      <c r="C7708" s="2">
        <v>28</v>
      </c>
      <c r="D7708" s="2" t="s">
        <v>460</v>
      </c>
      <c r="E7708" s="2"/>
      <c r="F7708" s="2"/>
      <c r="G7708" s="2"/>
      <c r="H7708" s="2"/>
    </row>
    <row r="7709" spans="2:8">
      <c r="B7709" s="2" t="s">
        <v>8157</v>
      </c>
      <c r="C7709" s="2">
        <v>27</v>
      </c>
      <c r="D7709" s="2" t="s">
        <v>460</v>
      </c>
      <c r="E7709" s="2"/>
      <c r="F7709" s="2"/>
      <c r="G7709" s="2"/>
      <c r="H7709" s="2"/>
    </row>
    <row r="7710" spans="2:8">
      <c r="B7710" s="2" t="s">
        <v>8158</v>
      </c>
      <c r="C7710" s="2">
        <v>27</v>
      </c>
      <c r="D7710" s="2" t="s">
        <v>460</v>
      </c>
      <c r="E7710" s="2"/>
      <c r="F7710" s="2"/>
      <c r="G7710" s="2"/>
      <c r="H7710" s="2"/>
    </row>
    <row r="7711" spans="2:8">
      <c r="B7711" s="2" t="s">
        <v>8159</v>
      </c>
      <c r="C7711" s="2">
        <v>23</v>
      </c>
      <c r="D7711" s="2" t="s">
        <v>460</v>
      </c>
      <c r="E7711" s="2"/>
      <c r="F7711" s="2"/>
      <c r="G7711" s="2"/>
      <c r="H7711" s="2"/>
    </row>
    <row r="7712" spans="2:8">
      <c r="B7712" s="2" t="s">
        <v>8160</v>
      </c>
      <c r="C7712" s="2">
        <v>26</v>
      </c>
      <c r="D7712" s="2" t="s">
        <v>460</v>
      </c>
      <c r="E7712" s="2"/>
      <c r="F7712" s="2"/>
      <c r="G7712" s="2"/>
      <c r="H7712" s="2"/>
    </row>
    <row r="7713" spans="2:8">
      <c r="B7713" s="2" t="s">
        <v>8161</v>
      </c>
      <c r="C7713" s="2">
        <v>26</v>
      </c>
      <c r="D7713" s="2" t="s">
        <v>460</v>
      </c>
      <c r="E7713" s="2"/>
      <c r="F7713" s="2"/>
      <c r="G7713" s="2"/>
      <c r="H7713" s="2"/>
    </row>
    <row r="7714" spans="2:8">
      <c r="B7714" s="2" t="s">
        <v>8162</v>
      </c>
      <c r="C7714" s="2">
        <v>26</v>
      </c>
      <c r="D7714" s="2" t="s">
        <v>460</v>
      </c>
      <c r="E7714" s="2"/>
      <c r="F7714" s="2"/>
      <c r="G7714" s="2"/>
      <c r="H7714" s="2"/>
    </row>
    <row r="7715" spans="2:8">
      <c r="B7715" s="2" t="s">
        <v>8163</v>
      </c>
      <c r="C7715" s="2">
        <v>25</v>
      </c>
      <c r="D7715" s="2" t="s">
        <v>460</v>
      </c>
      <c r="E7715" s="2"/>
      <c r="F7715" s="2"/>
      <c r="G7715" s="2"/>
      <c r="H7715" s="2"/>
    </row>
    <row r="7716" spans="2:8">
      <c r="B7716" s="2" t="s">
        <v>8164</v>
      </c>
      <c r="C7716" s="2">
        <v>24</v>
      </c>
      <c r="D7716" s="2" t="s">
        <v>460</v>
      </c>
      <c r="E7716" s="2"/>
      <c r="F7716" s="2"/>
      <c r="G7716" s="2"/>
      <c r="H7716" s="2"/>
    </row>
    <row r="7717" spans="2:8">
      <c r="B7717" s="2" t="s">
        <v>8165</v>
      </c>
      <c r="C7717" s="2">
        <v>23</v>
      </c>
      <c r="D7717" s="2" t="s">
        <v>460</v>
      </c>
      <c r="E7717" s="2"/>
      <c r="F7717" s="2"/>
      <c r="G7717" s="2"/>
      <c r="H7717" s="2"/>
    </row>
    <row r="7718" spans="2:8">
      <c r="B7718" s="2" t="s">
        <v>8166</v>
      </c>
      <c r="C7718" s="2">
        <v>21</v>
      </c>
      <c r="D7718" s="2" t="s">
        <v>460</v>
      </c>
      <c r="E7718" s="2"/>
      <c r="F7718" s="2"/>
      <c r="G7718" s="2"/>
      <c r="H7718" s="2"/>
    </row>
    <row r="7719" spans="2:8">
      <c r="B7719" s="2" t="s">
        <v>8167</v>
      </c>
      <c r="C7719" s="2">
        <v>14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15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16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17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19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25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26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25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24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23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22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22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21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20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25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26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26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27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19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20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20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21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21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21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22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23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24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25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26</v>
      </c>
      <c r="D7747" s="2" t="s">
        <v>460</v>
      </c>
      <c r="E7747" s="2"/>
      <c r="F7747" s="2"/>
      <c r="G7747" s="2"/>
      <c r="H7747" s="2"/>
    </row>
    <row r="7748" spans="2:8">
      <c r="B7748" s="2" t="s">
        <v>8196</v>
      </c>
      <c r="C7748" s="2">
        <v>22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25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27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27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27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27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26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24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28</v>
      </c>
      <c r="D7756" s="2" t="s">
        <v>460</v>
      </c>
      <c r="E7756" s="2"/>
      <c r="F7756" s="2"/>
      <c r="G7756" s="2"/>
      <c r="H7756" s="2"/>
    </row>
    <row r="7757" spans="2:8">
      <c r="B7757" s="2" t="s">
        <v>8205</v>
      </c>
      <c r="C7757" s="2">
        <v>30</v>
      </c>
      <c r="D7757" s="2" t="s">
        <v>460</v>
      </c>
      <c r="E7757" s="2"/>
      <c r="F7757" s="2"/>
      <c r="G7757" s="2"/>
      <c r="H7757" s="2"/>
    </row>
    <row r="7758" spans="2:8">
      <c r="B7758" s="2" t="s">
        <v>8206</v>
      </c>
      <c r="C7758" s="2">
        <v>31</v>
      </c>
      <c r="D7758" s="2" t="s">
        <v>460</v>
      </c>
      <c r="E7758" s="2"/>
      <c r="F7758" s="2"/>
      <c r="G7758" s="2"/>
      <c r="H7758" s="2"/>
    </row>
    <row r="7759" spans="2:8">
      <c r="B7759" s="2" t="s">
        <v>8207</v>
      </c>
      <c r="C7759" s="2">
        <v>32</v>
      </c>
      <c r="D7759" s="2" t="s">
        <v>460</v>
      </c>
      <c r="E7759" s="2"/>
      <c r="F7759" s="2"/>
      <c r="G7759" s="2"/>
      <c r="H7759" s="2"/>
    </row>
    <row r="7760" spans="2:8">
      <c r="B7760" s="2" t="s">
        <v>8208</v>
      </c>
      <c r="C7760" s="2">
        <v>31</v>
      </c>
      <c r="D7760" s="2" t="s">
        <v>460</v>
      </c>
      <c r="E7760" s="2"/>
      <c r="F7760" s="2"/>
      <c r="G7760" s="2"/>
      <c r="H7760" s="2"/>
    </row>
    <row r="7761" spans="2:8">
      <c r="B7761" s="2" t="s">
        <v>8209</v>
      </c>
      <c r="C7761" s="2">
        <v>26</v>
      </c>
      <c r="D7761" s="2" t="s">
        <v>460</v>
      </c>
      <c r="E7761" s="2"/>
      <c r="F7761" s="2"/>
      <c r="G7761" s="2"/>
      <c r="H7761" s="2"/>
    </row>
    <row r="7762" spans="2:8">
      <c r="B7762" s="2" t="s">
        <v>8210</v>
      </c>
      <c r="C7762" s="2">
        <v>22</v>
      </c>
      <c r="D7762" s="2" t="s">
        <v>460</v>
      </c>
      <c r="E7762" s="2"/>
      <c r="F7762" s="2"/>
      <c r="G7762" s="2"/>
      <c r="H7762" s="2"/>
    </row>
    <row r="7763" spans="2:8">
      <c r="B7763" s="2" t="s">
        <v>8211</v>
      </c>
      <c r="C7763" s="2">
        <v>28</v>
      </c>
      <c r="D7763" s="2" t="s">
        <v>460</v>
      </c>
      <c r="E7763" s="2"/>
      <c r="F7763" s="2"/>
      <c r="G7763" s="2"/>
      <c r="H7763" s="2"/>
    </row>
    <row r="7764" spans="2:8">
      <c r="B7764" s="2" t="s">
        <v>8212</v>
      </c>
      <c r="C7764" s="2">
        <v>32</v>
      </c>
      <c r="D7764" s="2" t="s">
        <v>460</v>
      </c>
      <c r="E7764" s="2"/>
      <c r="F7764" s="2"/>
      <c r="G7764" s="2"/>
      <c r="H7764" s="2"/>
    </row>
    <row r="7765" spans="2:8">
      <c r="B7765" s="2" t="s">
        <v>8213</v>
      </c>
      <c r="C7765" s="2">
        <v>29</v>
      </c>
      <c r="D7765" s="2" t="s">
        <v>460</v>
      </c>
      <c r="E7765" s="2"/>
      <c r="F7765" s="2"/>
      <c r="G7765" s="2"/>
      <c r="H7765" s="2"/>
    </row>
    <row r="7766" spans="2:8">
      <c r="B7766" s="2" t="s">
        <v>8214</v>
      </c>
      <c r="C7766" s="2">
        <v>23</v>
      </c>
      <c r="D7766" s="2" t="s">
        <v>460</v>
      </c>
      <c r="E7766" s="2"/>
      <c r="F7766" s="2"/>
      <c r="G7766" s="2"/>
      <c r="H7766" s="2"/>
    </row>
    <row r="7767" spans="2:8">
      <c r="B7767" s="2" t="s">
        <v>8215</v>
      </c>
      <c r="C7767" s="2">
        <v>27</v>
      </c>
      <c r="D7767" s="2" t="s">
        <v>460</v>
      </c>
      <c r="E7767" s="2"/>
      <c r="F7767" s="2"/>
      <c r="G7767" s="2"/>
      <c r="H7767" s="2"/>
    </row>
    <row r="7768" spans="2:8">
      <c r="B7768" s="2" t="s">
        <v>8216</v>
      </c>
      <c r="C7768" s="2">
        <v>26</v>
      </c>
      <c r="D7768" s="2" t="s">
        <v>460</v>
      </c>
      <c r="E7768" s="2"/>
      <c r="F7768" s="2"/>
      <c r="G7768" s="2"/>
      <c r="H7768" s="2"/>
    </row>
    <row r="7769" spans="2:8">
      <c r="B7769" s="2" t="s">
        <v>8217</v>
      </c>
      <c r="C7769" s="2">
        <v>36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37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39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38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35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32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26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27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27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28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31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29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31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30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26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25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26</v>
      </c>
      <c r="D7785" s="2" t="s">
        <v>460</v>
      </c>
      <c r="E7785" s="2"/>
      <c r="F7785" s="2"/>
      <c r="G7785" s="2"/>
      <c r="H7785" s="2"/>
    </row>
    <row r="7786" spans="2:8">
      <c r="B7786" s="2" t="s">
        <v>8234</v>
      </c>
      <c r="C7786" s="2">
        <v>29</v>
      </c>
      <c r="D7786" s="2" t="s">
        <v>460</v>
      </c>
      <c r="E7786" s="2"/>
      <c r="F7786" s="2"/>
      <c r="G7786" s="2"/>
      <c r="H7786" s="2"/>
    </row>
    <row r="7787" spans="2:8">
      <c r="B7787" s="2" t="s">
        <v>8235</v>
      </c>
      <c r="C7787" s="2">
        <v>33</v>
      </c>
      <c r="D7787" s="2" t="s">
        <v>460</v>
      </c>
      <c r="E7787" s="2"/>
      <c r="F7787" s="2"/>
      <c r="G7787" s="2"/>
      <c r="H7787" s="2"/>
    </row>
    <row r="7788" spans="2:8">
      <c r="B7788" s="2" t="s">
        <v>8236</v>
      </c>
      <c r="C7788" s="2">
        <v>31</v>
      </c>
      <c r="D7788" s="2" t="s">
        <v>460</v>
      </c>
      <c r="E7788" s="2"/>
      <c r="F7788" s="2"/>
      <c r="G7788" s="2"/>
      <c r="H7788" s="2"/>
    </row>
    <row r="7789" spans="2:8">
      <c r="B7789" s="2" t="s">
        <v>8237</v>
      </c>
      <c r="C7789" s="2">
        <v>31</v>
      </c>
      <c r="D7789" s="2" t="s">
        <v>460</v>
      </c>
      <c r="E7789" s="2"/>
      <c r="F7789" s="2"/>
      <c r="G7789" s="2"/>
      <c r="H7789" s="2"/>
    </row>
    <row r="7790" spans="2:8">
      <c r="B7790" s="2" t="s">
        <v>8238</v>
      </c>
      <c r="C7790" s="2">
        <v>30</v>
      </c>
      <c r="D7790" s="2" t="s">
        <v>460</v>
      </c>
      <c r="E7790" s="2"/>
      <c r="F7790" s="2"/>
      <c r="G7790" s="2"/>
      <c r="H7790" s="2"/>
    </row>
    <row r="7791" spans="2:8">
      <c r="B7791" s="2" t="s">
        <v>8239</v>
      </c>
      <c r="C7791" s="2">
        <v>23</v>
      </c>
      <c r="D7791" s="2" t="s">
        <v>460</v>
      </c>
      <c r="E7791" s="2"/>
      <c r="F7791" s="2"/>
      <c r="G7791" s="2"/>
      <c r="H7791" s="2"/>
    </row>
    <row r="7792" spans="2:8">
      <c r="B7792" s="2" t="s">
        <v>8240</v>
      </c>
      <c r="C7792" s="2">
        <v>24</v>
      </c>
      <c r="D7792" s="2" t="s">
        <v>460</v>
      </c>
      <c r="E7792" s="2"/>
      <c r="F7792" s="2"/>
      <c r="G7792" s="2"/>
      <c r="H7792" s="2"/>
    </row>
    <row r="7793" spans="2:8">
      <c r="B7793" s="2" t="s">
        <v>8241</v>
      </c>
      <c r="C7793" s="2">
        <v>26</v>
      </c>
      <c r="D7793" s="2" t="s">
        <v>460</v>
      </c>
      <c r="E7793" s="2"/>
      <c r="F7793" s="2"/>
      <c r="G7793" s="2"/>
      <c r="H7793" s="2"/>
    </row>
    <row r="7794" spans="2:8">
      <c r="B7794" s="2" t="s">
        <v>8242</v>
      </c>
      <c r="C7794" s="2">
        <v>25</v>
      </c>
      <c r="D7794" s="2" t="s">
        <v>460</v>
      </c>
      <c r="E7794" s="2"/>
      <c r="F7794" s="2"/>
      <c r="G7794" s="2"/>
      <c r="H7794" s="2"/>
    </row>
    <row r="7795" spans="2:8">
      <c r="B7795" s="2" t="s">
        <v>8243</v>
      </c>
      <c r="C7795" s="2">
        <v>24</v>
      </c>
      <c r="D7795" s="2" t="s">
        <v>460</v>
      </c>
      <c r="E7795" s="2"/>
      <c r="F7795" s="2"/>
      <c r="G7795" s="2"/>
      <c r="H7795" s="2"/>
    </row>
    <row r="7796" spans="2:8">
      <c r="B7796" s="2" t="s">
        <v>8244</v>
      </c>
      <c r="C7796" s="2">
        <v>24</v>
      </c>
      <c r="D7796" s="2" t="s">
        <v>460</v>
      </c>
      <c r="E7796" s="2"/>
      <c r="F7796" s="2"/>
      <c r="G7796" s="2"/>
      <c r="H7796" s="2"/>
    </row>
    <row r="7797" spans="2:8">
      <c r="B7797" s="2" t="s">
        <v>8245</v>
      </c>
      <c r="C7797" s="2">
        <v>20</v>
      </c>
      <c r="D7797" s="2" t="s">
        <v>460</v>
      </c>
      <c r="E7797" s="2"/>
      <c r="F7797" s="2"/>
      <c r="G7797" s="2"/>
      <c r="H7797" s="2"/>
    </row>
    <row r="7798" spans="2:8">
      <c r="B7798" s="2" t="s">
        <v>8246</v>
      </c>
      <c r="C7798" s="2">
        <v>20</v>
      </c>
      <c r="D7798" s="2" t="s">
        <v>460</v>
      </c>
      <c r="E7798" s="2"/>
      <c r="F7798" s="2"/>
      <c r="G7798" s="2"/>
      <c r="H7798" s="2"/>
    </row>
    <row r="7799" spans="2:8">
      <c r="B7799" s="2" t="s">
        <v>8247</v>
      </c>
      <c r="C7799" s="2">
        <v>30</v>
      </c>
      <c r="D7799" s="2" t="s">
        <v>460</v>
      </c>
      <c r="E7799" s="2"/>
      <c r="F7799" s="2"/>
      <c r="G7799" s="2"/>
      <c r="H7799" s="2"/>
    </row>
    <row r="7800" spans="2:8">
      <c r="B7800" s="2" t="s">
        <v>8248</v>
      </c>
      <c r="C7800" s="2">
        <v>27</v>
      </c>
      <c r="D7800" s="2" t="s">
        <v>460</v>
      </c>
      <c r="E7800" s="2"/>
      <c r="F7800" s="2"/>
      <c r="G7800" s="2"/>
      <c r="H7800" s="2"/>
    </row>
    <row r="7801" spans="2:8">
      <c r="B7801" s="2" t="s">
        <v>8249</v>
      </c>
      <c r="C7801" s="2">
        <v>27</v>
      </c>
      <c r="D7801" s="2" t="s">
        <v>460</v>
      </c>
      <c r="E7801" s="2"/>
      <c r="F7801" s="2"/>
      <c r="G7801" s="2"/>
      <c r="H7801" s="2"/>
    </row>
    <row r="7802" spans="2:8">
      <c r="B7802" s="2" t="s">
        <v>8250</v>
      </c>
      <c r="C7802" s="2">
        <v>25</v>
      </c>
      <c r="D7802" s="2" t="s">
        <v>460</v>
      </c>
      <c r="E7802" s="2"/>
      <c r="F7802" s="2"/>
      <c r="G7802" s="2"/>
      <c r="H7802" s="2"/>
    </row>
    <row r="7803" spans="2:8">
      <c r="B7803" s="2" t="s">
        <v>8251</v>
      </c>
      <c r="C7803" s="2">
        <v>25</v>
      </c>
      <c r="D7803" s="2" t="s">
        <v>460</v>
      </c>
      <c r="E7803" s="2"/>
      <c r="F7803" s="2"/>
      <c r="G7803" s="2"/>
      <c r="H7803" s="2"/>
    </row>
    <row r="7804" spans="2:8">
      <c r="B7804" s="2" t="s">
        <v>8252</v>
      </c>
      <c r="C7804" s="2">
        <v>23</v>
      </c>
      <c r="D7804" s="2" t="s">
        <v>460</v>
      </c>
      <c r="E7804" s="2"/>
      <c r="F7804" s="2"/>
      <c r="G7804" s="2"/>
      <c r="H7804" s="2"/>
    </row>
    <row r="7805" spans="2:8">
      <c r="B7805" s="2" t="s">
        <v>8253</v>
      </c>
      <c r="C7805" s="2">
        <v>31</v>
      </c>
      <c r="D7805" s="2" t="s">
        <v>460</v>
      </c>
      <c r="E7805" s="2"/>
      <c r="F7805" s="2"/>
      <c r="G7805" s="2"/>
      <c r="H7805" s="2"/>
    </row>
    <row r="7806" spans="2:8">
      <c r="B7806" s="2" t="s">
        <v>8254</v>
      </c>
      <c r="C7806" s="2">
        <v>29</v>
      </c>
      <c r="D7806" s="2" t="s">
        <v>460</v>
      </c>
      <c r="E7806" s="2"/>
      <c r="F7806" s="2"/>
      <c r="G7806" s="2"/>
      <c r="H7806" s="2"/>
    </row>
    <row r="7807" spans="2:8">
      <c r="B7807" s="2" t="s">
        <v>8255</v>
      </c>
      <c r="C7807" s="2">
        <v>29</v>
      </c>
      <c r="D7807" s="2" t="s">
        <v>460</v>
      </c>
      <c r="E7807" s="2"/>
      <c r="F7807" s="2"/>
      <c r="G7807" s="2"/>
      <c r="H7807" s="2"/>
    </row>
    <row r="7808" spans="2:8">
      <c r="B7808" s="2" t="s">
        <v>8256</v>
      </c>
      <c r="C7808" s="2">
        <v>29</v>
      </c>
      <c r="D7808" s="2" t="s">
        <v>460</v>
      </c>
      <c r="E7808" s="2"/>
      <c r="F7808" s="2"/>
      <c r="G7808" s="2"/>
      <c r="H7808" s="2"/>
    </row>
    <row r="7809" spans="2:8">
      <c r="B7809" s="2" t="s">
        <v>8257</v>
      </c>
      <c r="C7809" s="2">
        <v>33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34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35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34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31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24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25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26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27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27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27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27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26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22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19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29</v>
      </c>
      <c r="D7824" s="2" t="s">
        <v>460</v>
      </c>
      <c r="E7824" s="2"/>
      <c r="F7824" s="2"/>
      <c r="G7824" s="2"/>
      <c r="H7824" s="2"/>
    </row>
    <row r="7825" spans="2:8">
      <c r="B7825" s="2" t="s">
        <v>8273</v>
      </c>
      <c r="C7825" s="2">
        <v>30</v>
      </c>
      <c r="D7825" s="2" t="s">
        <v>460</v>
      </c>
      <c r="E7825" s="2"/>
      <c r="F7825" s="2"/>
      <c r="G7825" s="2"/>
      <c r="H7825" s="2"/>
    </row>
    <row r="7826" spans="2:8">
      <c r="B7826" s="2" t="s">
        <v>8274</v>
      </c>
      <c r="C7826" s="2">
        <v>30</v>
      </c>
      <c r="D7826" s="2" t="s">
        <v>460</v>
      </c>
      <c r="E7826" s="2"/>
      <c r="F7826" s="2"/>
      <c r="G7826" s="2"/>
      <c r="H7826" s="2"/>
    </row>
    <row r="7827" spans="2:8">
      <c r="B7827" s="2" t="s">
        <v>8275</v>
      </c>
      <c r="C7827" s="2">
        <v>30</v>
      </c>
      <c r="D7827" s="2" t="s">
        <v>460</v>
      </c>
      <c r="E7827" s="2"/>
      <c r="F7827" s="2"/>
      <c r="G7827" s="2"/>
      <c r="H7827" s="2"/>
    </row>
    <row r="7828" spans="2:8">
      <c r="B7828" s="2" t="s">
        <v>8276</v>
      </c>
      <c r="C7828" s="2">
        <v>26</v>
      </c>
      <c r="D7828" s="2" t="s">
        <v>460</v>
      </c>
      <c r="E7828" s="2"/>
      <c r="F7828" s="2"/>
      <c r="G7828" s="2"/>
      <c r="H7828" s="2"/>
    </row>
    <row r="7829" spans="2:8">
      <c r="B7829" s="2" t="s">
        <v>8277</v>
      </c>
      <c r="C7829" s="2">
        <v>21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22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23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25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24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24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23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18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14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26</v>
      </c>
      <c r="D7838" s="2" t="s">
        <v>460</v>
      </c>
      <c r="E7838" s="2"/>
      <c r="F7838" s="2"/>
      <c r="G7838" s="2"/>
      <c r="H7838" s="2"/>
    </row>
    <row r="7839" spans="2:8">
      <c r="B7839" s="2" t="s">
        <v>8287</v>
      </c>
      <c r="C7839" s="2">
        <v>28</v>
      </c>
      <c r="D7839" s="2" t="s">
        <v>460</v>
      </c>
      <c r="E7839" s="2"/>
      <c r="F7839" s="2"/>
      <c r="G7839" s="2"/>
      <c r="H7839" s="2"/>
    </row>
    <row r="7840" spans="2:8">
      <c r="B7840" s="2" t="s">
        <v>8288</v>
      </c>
      <c r="C7840" s="2">
        <v>31</v>
      </c>
      <c r="D7840" s="2" t="s">
        <v>460</v>
      </c>
      <c r="E7840" s="2"/>
      <c r="F7840" s="2"/>
      <c r="G7840" s="2"/>
      <c r="H7840" s="2"/>
    </row>
    <row r="7841" spans="2:8">
      <c r="B7841" s="2" t="s">
        <v>8289</v>
      </c>
      <c r="C7841" s="2">
        <v>29</v>
      </c>
      <c r="D7841" s="2" t="s">
        <v>460</v>
      </c>
      <c r="E7841" s="2"/>
      <c r="F7841" s="2"/>
      <c r="G7841" s="2"/>
      <c r="H7841" s="2"/>
    </row>
    <row r="7842" spans="2:8">
      <c r="B7842" s="2" t="s">
        <v>8290</v>
      </c>
      <c r="C7842" s="2">
        <v>28</v>
      </c>
      <c r="D7842" s="2" t="s">
        <v>460</v>
      </c>
      <c r="E7842" s="2"/>
      <c r="F7842" s="2"/>
      <c r="G7842" s="2"/>
      <c r="H7842" s="2"/>
    </row>
    <row r="7843" spans="2:8">
      <c r="B7843" s="2" t="s">
        <v>8291</v>
      </c>
      <c r="C7843" s="2">
        <v>17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21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25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26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26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24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23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32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34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33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23</v>
      </c>
      <c r="D7853" s="2" t="s">
        <v>460</v>
      </c>
      <c r="E7853" s="2"/>
      <c r="F7853" s="2"/>
      <c r="G7853" s="2"/>
      <c r="H7853" s="2"/>
    </row>
    <row r="7854" spans="2:8">
      <c r="B7854" s="2" t="s">
        <v>8302</v>
      </c>
      <c r="C7854" s="2">
        <v>24</v>
      </c>
      <c r="D7854" s="2" t="s">
        <v>460</v>
      </c>
      <c r="E7854" s="2"/>
      <c r="F7854" s="2"/>
      <c r="G7854" s="2"/>
      <c r="H7854" s="2"/>
    </row>
    <row r="7855" spans="2:8">
      <c r="B7855" s="2" t="s">
        <v>8303</v>
      </c>
      <c r="C7855" s="2">
        <v>25</v>
      </c>
      <c r="D7855" s="2" t="s">
        <v>460</v>
      </c>
      <c r="E7855" s="2"/>
      <c r="F7855" s="2"/>
      <c r="G7855" s="2"/>
      <c r="H7855" s="2"/>
    </row>
    <row r="7856" spans="2:8">
      <c r="B7856" s="2" t="s">
        <v>8304</v>
      </c>
      <c r="C7856" s="2">
        <v>25</v>
      </c>
      <c r="D7856" s="2" t="s">
        <v>460</v>
      </c>
      <c r="E7856" s="2"/>
      <c r="F7856" s="2"/>
      <c r="G7856" s="2"/>
      <c r="H7856" s="2"/>
    </row>
    <row r="7857" spans="2:8">
      <c r="B7857" s="2" t="s">
        <v>8305</v>
      </c>
      <c r="C7857" s="2">
        <v>24</v>
      </c>
      <c r="D7857" s="2" t="s">
        <v>460</v>
      </c>
      <c r="E7857" s="2"/>
      <c r="F7857" s="2"/>
      <c r="G7857" s="2"/>
      <c r="H7857" s="2"/>
    </row>
    <row r="7858" spans="2:8">
      <c r="B7858" s="2" t="s">
        <v>8306</v>
      </c>
      <c r="C7858" s="2">
        <v>22</v>
      </c>
      <c r="D7858" s="2" t="s">
        <v>460</v>
      </c>
      <c r="E7858" s="2"/>
      <c r="F7858" s="2"/>
      <c r="G7858" s="2"/>
      <c r="H7858" s="2"/>
    </row>
    <row r="7859" spans="2:8">
      <c r="B7859" s="2" t="s">
        <v>8307</v>
      </c>
      <c r="C7859" s="2">
        <v>21</v>
      </c>
      <c r="D7859" s="2" t="s">
        <v>460</v>
      </c>
      <c r="E7859" s="2"/>
      <c r="F7859" s="2"/>
      <c r="G7859" s="2"/>
      <c r="H7859" s="2"/>
    </row>
    <row r="7860" spans="2:8">
      <c r="B7860" s="2" t="s">
        <v>8308</v>
      </c>
      <c r="C7860" s="2">
        <v>23</v>
      </c>
      <c r="D7860" s="2" t="s">
        <v>460</v>
      </c>
      <c r="E7860" s="2"/>
      <c r="F7860" s="2"/>
      <c r="G7860" s="2"/>
      <c r="H7860" s="2"/>
    </row>
    <row r="7861" spans="2:8">
      <c r="B7861" s="2" t="s">
        <v>8309</v>
      </c>
      <c r="C7861" s="2">
        <v>23</v>
      </c>
      <c r="D7861" s="2" t="s">
        <v>460</v>
      </c>
      <c r="E7861" s="2"/>
      <c r="F7861" s="2"/>
      <c r="G7861" s="2"/>
      <c r="H7861" s="2"/>
    </row>
    <row r="7862" spans="2:8">
      <c r="B7862" s="2" t="s">
        <v>8310</v>
      </c>
      <c r="C7862" s="2">
        <v>22</v>
      </c>
      <c r="D7862" s="2" t="s">
        <v>460</v>
      </c>
      <c r="E7862" s="2"/>
      <c r="F7862" s="2"/>
      <c r="G7862" s="2"/>
      <c r="H7862" s="2"/>
    </row>
    <row r="7863" spans="2:8">
      <c r="B7863" s="2" t="s">
        <v>8311</v>
      </c>
      <c r="C7863" s="2">
        <v>23</v>
      </c>
      <c r="D7863" s="2" t="s">
        <v>460</v>
      </c>
      <c r="E7863" s="2"/>
      <c r="F7863" s="2"/>
      <c r="G7863" s="2"/>
      <c r="H7863" s="2"/>
    </row>
    <row r="7864" spans="2:8">
      <c r="B7864" s="2" t="s">
        <v>8312</v>
      </c>
      <c r="C7864" s="2">
        <v>23</v>
      </c>
      <c r="D7864" s="2" t="s">
        <v>460</v>
      </c>
      <c r="E7864" s="2"/>
      <c r="F7864" s="2"/>
      <c r="G7864" s="2"/>
      <c r="H7864" s="2"/>
    </row>
    <row r="7865" spans="2:8">
      <c r="B7865" s="2" t="s">
        <v>8313</v>
      </c>
      <c r="C7865" s="2">
        <v>23</v>
      </c>
      <c r="D7865" s="2" t="s">
        <v>460</v>
      </c>
      <c r="E7865" s="2"/>
      <c r="F7865" s="2"/>
      <c r="G7865" s="2"/>
      <c r="H7865" s="2"/>
    </row>
    <row r="7866" spans="2:8">
      <c r="B7866" s="2" t="s">
        <v>8314</v>
      </c>
      <c r="C7866" s="2">
        <v>24</v>
      </c>
      <c r="D7866" s="2" t="s">
        <v>460</v>
      </c>
      <c r="E7866" s="2"/>
      <c r="F7866" s="2"/>
      <c r="G7866" s="2"/>
      <c r="H7866" s="2"/>
    </row>
    <row r="7867" spans="2:8">
      <c r="B7867" s="2" t="s">
        <v>8315</v>
      </c>
      <c r="C7867" s="2">
        <v>20</v>
      </c>
      <c r="D7867" s="2" t="s">
        <v>460</v>
      </c>
      <c r="E7867" s="2"/>
      <c r="F7867" s="2"/>
      <c r="G7867" s="2"/>
      <c r="H7867" s="2"/>
    </row>
    <row r="7868" spans="2:8">
      <c r="B7868" s="2" t="s">
        <v>8316</v>
      </c>
      <c r="C7868" s="2">
        <v>12</v>
      </c>
      <c r="D7868" s="2" t="s">
        <v>460</v>
      </c>
      <c r="E7868" s="2"/>
      <c r="F7868" s="2"/>
      <c r="G7868" s="2"/>
      <c r="H7868" s="2"/>
    </row>
    <row r="7869" spans="2:8">
      <c r="B7869" s="2" t="s">
        <v>8317</v>
      </c>
      <c r="C7869" s="2">
        <v>24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25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26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26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27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25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23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19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18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19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30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31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33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33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32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26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25</v>
      </c>
      <c r="D7885" s="2" t="s">
        <v>460</v>
      </c>
      <c r="E7885" s="2"/>
      <c r="F7885" s="2"/>
      <c r="G7885" s="2"/>
      <c r="H7885" s="2"/>
    </row>
    <row r="7886" spans="2:8">
      <c r="B7886" s="2" t="s">
        <v>8334</v>
      </c>
      <c r="C7886" s="2">
        <v>27</v>
      </c>
      <c r="D7886" s="2" t="s">
        <v>460</v>
      </c>
      <c r="E7886" s="2"/>
      <c r="F7886" s="2"/>
      <c r="G7886" s="2"/>
      <c r="H7886" s="2"/>
    </row>
    <row r="7887" spans="2:8">
      <c r="B7887" s="2" t="s">
        <v>8335</v>
      </c>
      <c r="C7887" s="2">
        <v>27</v>
      </c>
      <c r="D7887" s="2" t="s">
        <v>460</v>
      </c>
      <c r="E7887" s="2"/>
      <c r="F7887" s="2"/>
      <c r="G7887" s="2"/>
      <c r="H7887" s="2"/>
    </row>
    <row r="7888" spans="2:8">
      <c r="B7888" s="2" t="s">
        <v>8336</v>
      </c>
      <c r="C7888" s="2">
        <v>25</v>
      </c>
      <c r="D7888" s="2" t="s">
        <v>460</v>
      </c>
      <c r="E7888" s="2"/>
      <c r="F7888" s="2"/>
      <c r="G7888" s="2"/>
      <c r="H7888" s="2"/>
    </row>
    <row r="7889" spans="2:8">
      <c r="B7889" s="2" t="s">
        <v>8337</v>
      </c>
      <c r="C7889" s="2">
        <v>25</v>
      </c>
      <c r="D7889" s="2" t="s">
        <v>460</v>
      </c>
      <c r="E7889" s="2"/>
      <c r="F7889" s="2"/>
      <c r="G7889" s="2"/>
      <c r="H7889" s="2"/>
    </row>
    <row r="7890" spans="2:8">
      <c r="B7890" s="2" t="s">
        <v>8338</v>
      </c>
      <c r="C7890" s="2">
        <v>26</v>
      </c>
      <c r="D7890" s="2" t="s">
        <v>460</v>
      </c>
      <c r="E7890" s="2"/>
      <c r="F7890" s="2"/>
      <c r="G7890" s="2"/>
      <c r="H7890" s="2"/>
    </row>
    <row r="7891" spans="2:8">
      <c r="B7891" s="2" t="s">
        <v>8339</v>
      </c>
      <c r="C7891" s="2">
        <v>23</v>
      </c>
      <c r="D7891" s="2" t="s">
        <v>460</v>
      </c>
      <c r="E7891" s="2"/>
      <c r="F7891" s="2"/>
      <c r="G7891" s="2"/>
      <c r="H7891" s="2"/>
    </row>
    <row r="7892" spans="2:8">
      <c r="B7892" s="2" t="s">
        <v>8340</v>
      </c>
      <c r="C7892" s="2">
        <v>20</v>
      </c>
      <c r="D7892" s="2" t="s">
        <v>460</v>
      </c>
      <c r="E7892" s="2"/>
      <c r="F7892" s="2"/>
      <c r="G7892" s="2"/>
      <c r="H7892" s="2"/>
    </row>
    <row r="7893" spans="2:8">
      <c r="B7893" s="2" t="s">
        <v>8341</v>
      </c>
      <c r="C7893" s="2">
        <v>20</v>
      </c>
      <c r="D7893" s="2" t="s">
        <v>460</v>
      </c>
      <c r="E7893" s="2"/>
      <c r="F7893" s="2"/>
      <c r="G7893" s="2"/>
      <c r="H7893" s="2"/>
    </row>
    <row r="7894" spans="2:8">
      <c r="B7894" s="2" t="s">
        <v>8342</v>
      </c>
      <c r="C7894" s="2">
        <v>23</v>
      </c>
      <c r="D7894" s="2" t="s">
        <v>460</v>
      </c>
      <c r="E7894" s="2"/>
      <c r="F7894" s="2"/>
      <c r="G7894" s="2"/>
      <c r="H7894" s="2"/>
    </row>
    <row r="7895" spans="2:8">
      <c r="B7895" s="2" t="s">
        <v>8343</v>
      </c>
      <c r="C7895" s="2">
        <v>26</v>
      </c>
      <c r="D7895" s="2" t="s">
        <v>460</v>
      </c>
      <c r="E7895" s="2"/>
      <c r="F7895" s="2"/>
      <c r="G7895" s="2"/>
      <c r="H7895" s="2"/>
    </row>
    <row r="7896" spans="2:8">
      <c r="B7896" s="2" t="s">
        <v>8344</v>
      </c>
      <c r="C7896" s="2">
        <v>26</v>
      </c>
      <c r="D7896" s="2" t="s">
        <v>460</v>
      </c>
      <c r="E7896" s="2"/>
      <c r="F7896" s="2"/>
      <c r="G7896" s="2"/>
      <c r="H7896" s="2"/>
    </row>
    <row r="7897" spans="2:8">
      <c r="B7897" s="2" t="s">
        <v>8345</v>
      </c>
      <c r="C7897" s="2">
        <v>25</v>
      </c>
      <c r="D7897" s="2" t="s">
        <v>460</v>
      </c>
      <c r="E7897" s="2"/>
      <c r="F7897" s="2"/>
      <c r="G7897" s="2"/>
      <c r="H7897" s="2"/>
    </row>
    <row r="7898" spans="2:8">
      <c r="B7898" s="2" t="s">
        <v>8346</v>
      </c>
      <c r="C7898" s="2">
        <v>24</v>
      </c>
      <c r="D7898" s="2" t="s">
        <v>460</v>
      </c>
      <c r="E7898" s="2"/>
      <c r="F7898" s="2"/>
      <c r="G7898" s="2"/>
      <c r="H7898" s="2"/>
    </row>
    <row r="7899" spans="2:8">
      <c r="B7899" s="2" t="s">
        <v>8347</v>
      </c>
      <c r="C7899" s="2">
        <v>21</v>
      </c>
      <c r="D7899" s="2" t="s">
        <v>460</v>
      </c>
      <c r="E7899" s="2"/>
      <c r="F7899" s="2"/>
      <c r="G7899" s="2"/>
      <c r="H7899" s="2"/>
    </row>
    <row r="7900" spans="2:8">
      <c r="B7900" s="2" t="s">
        <v>8348</v>
      </c>
      <c r="C7900" s="2">
        <v>16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21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24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23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24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23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23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25</v>
      </c>
      <c r="D7907" s="2" t="s">
        <v>460</v>
      </c>
      <c r="E7907" s="2"/>
      <c r="F7907" s="2"/>
      <c r="G7907" s="2"/>
      <c r="H7907" s="2"/>
    </row>
    <row r="7908" spans="2:8">
      <c r="B7908" s="2" t="s">
        <v>8356</v>
      </c>
      <c r="C7908" s="2">
        <v>29</v>
      </c>
      <c r="D7908" s="2" t="s">
        <v>460</v>
      </c>
      <c r="E7908" s="2"/>
      <c r="F7908" s="2"/>
      <c r="G7908" s="2"/>
      <c r="H7908" s="2"/>
    </row>
    <row r="7909" spans="2:8">
      <c r="B7909" s="2" t="s">
        <v>8357</v>
      </c>
      <c r="C7909" s="2">
        <v>33</v>
      </c>
      <c r="D7909" s="2" t="s">
        <v>460</v>
      </c>
      <c r="E7909" s="2"/>
      <c r="F7909" s="2"/>
      <c r="G7909" s="2"/>
      <c r="H7909" s="2"/>
    </row>
    <row r="7910" spans="2:8">
      <c r="B7910" s="2" t="s">
        <v>8358</v>
      </c>
      <c r="C7910" s="2">
        <v>34</v>
      </c>
      <c r="D7910" s="2" t="s">
        <v>460</v>
      </c>
      <c r="E7910" s="2"/>
      <c r="F7910" s="2"/>
      <c r="G7910" s="2"/>
      <c r="H7910" s="2"/>
    </row>
    <row r="7911" spans="2:8">
      <c r="B7911" s="2" t="s">
        <v>8359</v>
      </c>
      <c r="C7911" s="2">
        <v>33</v>
      </c>
      <c r="D7911" s="2" t="s">
        <v>460</v>
      </c>
      <c r="E7911" s="2"/>
      <c r="F7911" s="2"/>
      <c r="G7911" s="2"/>
      <c r="H7911" s="2"/>
    </row>
    <row r="7912" spans="2:8">
      <c r="B7912" s="2" t="s">
        <v>8360</v>
      </c>
      <c r="C7912" s="2">
        <v>32</v>
      </c>
      <c r="D7912" s="2" t="s">
        <v>460</v>
      </c>
      <c r="E7912" s="2"/>
      <c r="F7912" s="2"/>
      <c r="G7912" s="2"/>
      <c r="H7912" s="2"/>
    </row>
    <row r="7913" spans="2:8">
      <c r="B7913" s="2" t="s">
        <v>8361</v>
      </c>
      <c r="C7913" s="2">
        <v>30</v>
      </c>
      <c r="D7913" s="2" t="s">
        <v>460</v>
      </c>
      <c r="E7913" s="2"/>
      <c r="F7913" s="2"/>
      <c r="G7913" s="2"/>
      <c r="H7913" s="2"/>
    </row>
    <row r="7914" spans="2:8">
      <c r="B7914" s="2" t="s">
        <v>8362</v>
      </c>
      <c r="C7914" s="2">
        <v>37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39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40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39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13</v>
      </c>
      <c r="D7918" s="2" t="s">
        <v>460</v>
      </c>
      <c r="E7918" s="2"/>
      <c r="F7918" s="2"/>
      <c r="G7918" s="2"/>
      <c r="H7918" s="2"/>
    </row>
    <row r="7919" spans="2:8">
      <c r="B7919" s="2" t="s">
        <v>8367</v>
      </c>
      <c r="C7919" s="2">
        <v>12</v>
      </c>
      <c r="D7919" s="2" t="s">
        <v>460</v>
      </c>
      <c r="E7919" s="2"/>
      <c r="F7919" s="2"/>
      <c r="G7919" s="2"/>
      <c r="H7919" s="2"/>
    </row>
    <row r="7920" spans="2:8">
      <c r="B7920" s="2" t="s">
        <v>8368</v>
      </c>
      <c r="C7920" s="2">
        <v>17</v>
      </c>
      <c r="D7920" s="2" t="s">
        <v>460</v>
      </c>
      <c r="E7920" s="2"/>
      <c r="F7920" s="2"/>
      <c r="G7920" s="2"/>
      <c r="H7920" s="2"/>
    </row>
    <row r="7921" spans="2:8">
      <c r="B7921" s="2" t="s">
        <v>8369</v>
      </c>
      <c r="C7921" s="2">
        <v>26</v>
      </c>
      <c r="D7921" s="2" t="s">
        <v>460</v>
      </c>
      <c r="E7921" s="2"/>
      <c r="F7921" s="2"/>
      <c r="G7921" s="2"/>
      <c r="H7921" s="2"/>
    </row>
    <row r="7922" spans="2:8">
      <c r="B7922" s="2" t="s">
        <v>8370</v>
      </c>
      <c r="C7922" s="2">
        <v>25</v>
      </c>
      <c r="D7922" s="2" t="s">
        <v>460</v>
      </c>
      <c r="E7922" s="2"/>
      <c r="F7922" s="2"/>
      <c r="G7922" s="2"/>
      <c r="H7922" s="2"/>
    </row>
    <row r="7923" spans="2:8">
      <c r="B7923" s="2" t="s">
        <v>8371</v>
      </c>
      <c r="C7923" s="2">
        <v>27</v>
      </c>
      <c r="D7923" s="2" t="s">
        <v>460</v>
      </c>
      <c r="E7923" s="2"/>
      <c r="F7923" s="2"/>
      <c r="G7923" s="2"/>
      <c r="H7923" s="2"/>
    </row>
    <row r="7924" spans="2:8">
      <c r="B7924" s="2" t="s">
        <v>8372</v>
      </c>
      <c r="C7924" s="2">
        <v>28</v>
      </c>
      <c r="D7924" s="2" t="s">
        <v>460</v>
      </c>
      <c r="E7924" s="2"/>
      <c r="F7924" s="2"/>
      <c r="G7924" s="2"/>
      <c r="H7924" s="2"/>
    </row>
    <row r="7925" spans="2:8">
      <c r="B7925" s="2" t="s">
        <v>8373</v>
      </c>
      <c r="C7925" s="2">
        <v>27</v>
      </c>
      <c r="D7925" s="2" t="s">
        <v>460</v>
      </c>
      <c r="E7925" s="2"/>
      <c r="F7925" s="2"/>
      <c r="G7925" s="2"/>
      <c r="H7925" s="2"/>
    </row>
    <row r="7926" spans="2:8">
      <c r="B7926" s="2" t="s">
        <v>8374</v>
      </c>
      <c r="C7926" s="2">
        <v>26</v>
      </c>
      <c r="D7926" s="2" t="s">
        <v>460</v>
      </c>
      <c r="E7926" s="2"/>
      <c r="F7926" s="2"/>
      <c r="G7926" s="2"/>
      <c r="H7926" s="2"/>
    </row>
    <row r="7927" spans="2:8">
      <c r="B7927" s="2" t="s">
        <v>8375</v>
      </c>
      <c r="C7927" s="2">
        <v>27</v>
      </c>
      <c r="D7927" s="2" t="s">
        <v>460</v>
      </c>
      <c r="E7927" s="2"/>
      <c r="F7927" s="2"/>
      <c r="G7927" s="2"/>
      <c r="H7927" s="2"/>
    </row>
    <row r="7928" spans="2:8">
      <c r="B7928" s="2" t="s">
        <v>8376</v>
      </c>
      <c r="C7928" s="2">
        <v>26</v>
      </c>
      <c r="D7928" s="2" t="s">
        <v>460</v>
      </c>
      <c r="E7928" s="2"/>
      <c r="F7928" s="2"/>
      <c r="G7928" s="2"/>
      <c r="H7928" s="2"/>
    </row>
    <row r="7929" spans="2:8">
      <c r="B7929" s="2" t="s">
        <v>8377</v>
      </c>
      <c r="C7929" s="2">
        <v>26</v>
      </c>
      <c r="D7929" s="2" t="s">
        <v>460</v>
      </c>
      <c r="E7929" s="2"/>
      <c r="F7929" s="2"/>
      <c r="G7929" s="2"/>
      <c r="H7929" s="2"/>
    </row>
    <row r="7930" spans="2:8">
      <c r="B7930" s="2" t="s">
        <v>8378</v>
      </c>
      <c r="C7930" s="2">
        <v>28</v>
      </c>
      <c r="D7930" s="2" t="s">
        <v>460</v>
      </c>
      <c r="E7930" s="2"/>
      <c r="F7930" s="2"/>
      <c r="G7930" s="2"/>
      <c r="H7930" s="2"/>
    </row>
    <row r="7931" spans="2:8">
      <c r="B7931" s="2" t="s">
        <v>8379</v>
      </c>
      <c r="C7931" s="2">
        <v>27</v>
      </c>
      <c r="D7931" s="2" t="s">
        <v>460</v>
      </c>
      <c r="E7931" s="2"/>
      <c r="F7931" s="2"/>
      <c r="G7931" s="2"/>
      <c r="H7931" s="2"/>
    </row>
    <row r="7932" spans="2:8">
      <c r="B7932" s="2" t="s">
        <v>8380</v>
      </c>
      <c r="C7932" s="2">
        <v>25</v>
      </c>
      <c r="D7932" s="2" t="s">
        <v>460</v>
      </c>
      <c r="E7932" s="2"/>
      <c r="F7932" s="2"/>
      <c r="G7932" s="2"/>
      <c r="H7932" s="2"/>
    </row>
    <row r="7933" spans="2:8">
      <c r="B7933" s="2" t="s">
        <v>8381</v>
      </c>
      <c r="C7933" s="2">
        <v>21</v>
      </c>
      <c r="D7933" s="2" t="s">
        <v>460</v>
      </c>
      <c r="E7933" s="2"/>
      <c r="F7933" s="2"/>
      <c r="G7933" s="2"/>
      <c r="H7933" s="2"/>
    </row>
    <row r="7934" spans="2:8">
      <c r="B7934" s="2" t="s">
        <v>8382</v>
      </c>
      <c r="C7934" s="2">
        <v>39</v>
      </c>
      <c r="D7934" s="2" t="s">
        <v>460</v>
      </c>
      <c r="E7934" s="2"/>
      <c r="F7934" s="2"/>
      <c r="G7934" s="2"/>
      <c r="H7934" s="2"/>
    </row>
    <row r="7935" spans="2:8">
      <c r="B7935" s="2" t="s">
        <v>8383</v>
      </c>
      <c r="C7935" s="2">
        <v>38</v>
      </c>
      <c r="D7935" s="2" t="s">
        <v>460</v>
      </c>
      <c r="E7935" s="2"/>
      <c r="F7935" s="2"/>
      <c r="G7935" s="2"/>
      <c r="H7935" s="2"/>
    </row>
    <row r="7936" spans="2:8">
      <c r="B7936" s="2" t="s">
        <v>8384</v>
      </c>
      <c r="C7936" s="2">
        <v>34</v>
      </c>
      <c r="D7936" s="2" t="s">
        <v>460</v>
      </c>
      <c r="E7936" s="2"/>
      <c r="F7936" s="2"/>
      <c r="G7936" s="2"/>
      <c r="H7936" s="2"/>
    </row>
    <row r="7937" spans="2:8">
      <c r="B7937" s="2" t="s">
        <v>8385</v>
      </c>
      <c r="C7937" s="2">
        <v>28</v>
      </c>
      <c r="D7937" s="2" t="s">
        <v>460</v>
      </c>
      <c r="E7937" s="2"/>
      <c r="F7937" s="2"/>
      <c r="G7937" s="2"/>
      <c r="H7937" s="2"/>
    </row>
    <row r="7938" spans="2:8">
      <c r="B7938" s="2" t="s">
        <v>8386</v>
      </c>
      <c r="C7938" s="2">
        <v>26</v>
      </c>
      <c r="D7938" s="2" t="s">
        <v>460</v>
      </c>
      <c r="E7938" s="2"/>
      <c r="F7938" s="2"/>
      <c r="G7938" s="2"/>
      <c r="H7938" s="2"/>
    </row>
    <row r="7939" spans="2:8">
      <c r="B7939" s="2" t="s">
        <v>8387</v>
      </c>
      <c r="C7939" s="2">
        <v>31</v>
      </c>
      <c r="D7939" s="2" t="s">
        <v>460</v>
      </c>
      <c r="E7939" s="2"/>
      <c r="F7939" s="2"/>
      <c r="G7939" s="2"/>
      <c r="H7939" s="2"/>
    </row>
    <row r="7940" spans="2:8">
      <c r="B7940" s="2" t="s">
        <v>8388</v>
      </c>
      <c r="C7940" s="2">
        <v>36</v>
      </c>
      <c r="D7940" s="2" t="s">
        <v>460</v>
      </c>
      <c r="E7940" s="2"/>
      <c r="F7940" s="2"/>
      <c r="G7940" s="2"/>
      <c r="H7940" s="2"/>
    </row>
    <row r="7941" spans="2:8">
      <c r="B7941" s="2" t="s">
        <v>8389</v>
      </c>
      <c r="C7941" s="2">
        <v>37</v>
      </c>
      <c r="D7941" s="2" t="s">
        <v>460</v>
      </c>
      <c r="E7941" s="2"/>
      <c r="F7941" s="2"/>
      <c r="G7941" s="2"/>
      <c r="H7941" s="2"/>
    </row>
    <row r="7942" spans="2:8">
      <c r="B7942" s="2" t="s">
        <v>8390</v>
      </c>
      <c r="C7942" s="2">
        <v>36</v>
      </c>
      <c r="D7942" s="2" t="s">
        <v>460</v>
      </c>
      <c r="E7942" s="2"/>
      <c r="F7942" s="2"/>
      <c r="G7942" s="2"/>
      <c r="H7942" s="2"/>
    </row>
    <row r="7943" spans="2:8">
      <c r="B7943" s="2" t="s">
        <v>8391</v>
      </c>
      <c r="C7943" s="2">
        <v>33</v>
      </c>
      <c r="D7943" s="2" t="s">
        <v>460</v>
      </c>
      <c r="E7943" s="2"/>
      <c r="F7943" s="2"/>
      <c r="G7943" s="2"/>
      <c r="H7943" s="2"/>
    </row>
    <row r="7944" spans="2:8">
      <c r="B7944" s="2" t="s">
        <v>8392</v>
      </c>
      <c r="C7944" s="2">
        <v>27</v>
      </c>
      <c r="D7944" s="2" t="s">
        <v>460</v>
      </c>
      <c r="E7944" s="2"/>
      <c r="F7944" s="2"/>
      <c r="G7944" s="2"/>
      <c r="H7944" s="2"/>
    </row>
    <row r="7945" spans="2:8">
      <c r="B7945" s="2" t="s">
        <v>8393</v>
      </c>
      <c r="C7945" s="2">
        <v>21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24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28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29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27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28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27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23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20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18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18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19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20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21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22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22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23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23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23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24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26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26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27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26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26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26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23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20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30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32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33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33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31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28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26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19</v>
      </c>
      <c r="D7980" s="2" t="s">
        <v>460</v>
      </c>
      <c r="E7980" s="2"/>
      <c r="F7980" s="2"/>
      <c r="G7980" s="2"/>
      <c r="H7980" s="2"/>
    </row>
    <row r="7981" spans="2:8">
      <c r="B7981" s="2" t="s">
        <v>8429</v>
      </c>
      <c r="C7981" s="2">
        <v>21</v>
      </c>
      <c r="D7981" s="2" t="s">
        <v>460</v>
      </c>
      <c r="E7981" s="2"/>
      <c r="F7981" s="2"/>
      <c r="G7981" s="2"/>
      <c r="H7981" s="2"/>
    </row>
    <row r="7982" spans="2:8">
      <c r="B7982" s="2" t="s">
        <v>8430</v>
      </c>
      <c r="C7982" s="2">
        <v>25</v>
      </c>
      <c r="D7982" s="2" t="s">
        <v>460</v>
      </c>
      <c r="E7982" s="2"/>
      <c r="F7982" s="2"/>
      <c r="G7982" s="2"/>
      <c r="H7982" s="2"/>
    </row>
    <row r="7983" spans="2:8">
      <c r="B7983" s="2" t="s">
        <v>8431</v>
      </c>
      <c r="C7983" s="2">
        <v>21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23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24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21</v>
      </c>
      <c r="D7986" s="2" t="s">
        <v>460</v>
      </c>
      <c r="E7986" s="2"/>
      <c r="F7986" s="2"/>
      <c r="G7986" s="2"/>
      <c r="H7986" s="2"/>
    </row>
    <row r="7987" spans="2:8">
      <c r="B7987" s="2" t="s">
        <v>8435</v>
      </c>
      <c r="C7987" s="2">
        <v>27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23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21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32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33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29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28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24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33</v>
      </c>
      <c r="D7995" s="2" t="s">
        <v>460</v>
      </c>
      <c r="E7995" s="2"/>
      <c r="F7995" s="2"/>
      <c r="G7995" s="2"/>
      <c r="H7995" s="2"/>
    </row>
    <row r="7996" spans="2:8">
      <c r="B7996" s="2" t="s">
        <v>8444</v>
      </c>
      <c r="C7996" s="2">
        <v>33</v>
      </c>
      <c r="D7996" s="2" t="s">
        <v>460</v>
      </c>
      <c r="E7996" s="2"/>
      <c r="F7996" s="2"/>
      <c r="G7996" s="2"/>
      <c r="H7996" s="2"/>
    </row>
    <row r="7997" spans="2:8">
      <c r="B7997" s="2" t="s">
        <v>8445</v>
      </c>
      <c r="C7997" s="2">
        <v>31</v>
      </c>
      <c r="D7997" s="2" t="s">
        <v>460</v>
      </c>
      <c r="E7997" s="2"/>
      <c r="F7997" s="2"/>
      <c r="G7997" s="2"/>
      <c r="H7997" s="2"/>
    </row>
    <row r="7998" spans="2:8">
      <c r="B7998" s="2" t="s">
        <v>8446</v>
      </c>
      <c r="C7998" s="2">
        <v>28</v>
      </c>
      <c r="D7998" s="2" t="s">
        <v>460</v>
      </c>
      <c r="E7998" s="2"/>
      <c r="F7998" s="2"/>
      <c r="G7998" s="2"/>
      <c r="H7998" s="2"/>
    </row>
    <row r="7999" spans="2:8">
      <c r="B7999" s="2" t="s">
        <v>8447</v>
      </c>
      <c r="C7999" s="2">
        <v>25</v>
      </c>
      <c r="D7999" s="2" t="s">
        <v>460</v>
      </c>
      <c r="E7999" s="2"/>
      <c r="F7999" s="2"/>
      <c r="G7999" s="2"/>
      <c r="H7999" s="2"/>
    </row>
    <row r="8000" spans="2:8">
      <c r="B8000" s="2" t="s">
        <v>8448</v>
      </c>
      <c r="C8000" s="2">
        <v>26</v>
      </c>
      <c r="D8000" s="2" t="s">
        <v>460</v>
      </c>
      <c r="E8000" s="2"/>
      <c r="F8000" s="2"/>
      <c r="G8000" s="2"/>
      <c r="H8000" s="2"/>
    </row>
    <row r="8001" spans="2:8">
      <c r="B8001" s="2" t="s">
        <v>8449</v>
      </c>
      <c r="C8001" s="2">
        <v>28</v>
      </c>
      <c r="D8001" s="2" t="s">
        <v>460</v>
      </c>
      <c r="E8001" s="2"/>
      <c r="F8001" s="2"/>
      <c r="G8001" s="2"/>
      <c r="H8001" s="2"/>
    </row>
    <row r="8002" spans="2:8">
      <c r="B8002" s="2" t="s">
        <v>8450</v>
      </c>
      <c r="C8002" s="2">
        <v>29</v>
      </c>
      <c r="D8002" s="2" t="s">
        <v>460</v>
      </c>
      <c r="E8002" s="2"/>
      <c r="F8002" s="2"/>
      <c r="G8002" s="2"/>
      <c r="H8002" s="2"/>
    </row>
    <row r="8003" spans="2:8">
      <c r="B8003" s="2" t="s">
        <v>8451</v>
      </c>
      <c r="C8003" s="2">
        <v>31</v>
      </c>
      <c r="D8003" s="2" t="s">
        <v>460</v>
      </c>
      <c r="E8003" s="2"/>
      <c r="F8003" s="2"/>
      <c r="G8003" s="2"/>
      <c r="H8003" s="2"/>
    </row>
    <row r="8004" spans="2:8">
      <c r="B8004" s="2" t="s">
        <v>8452</v>
      </c>
      <c r="C8004" s="2">
        <v>28</v>
      </c>
      <c r="D8004" s="2" t="s">
        <v>460</v>
      </c>
      <c r="E8004" s="2"/>
      <c r="F8004" s="2"/>
      <c r="G8004" s="2"/>
      <c r="H8004" s="2"/>
    </row>
    <row r="8005" spans="2:8">
      <c r="B8005" s="2" t="s">
        <v>8453</v>
      </c>
      <c r="C8005" s="2">
        <v>27</v>
      </c>
      <c r="D8005" s="2" t="s">
        <v>460</v>
      </c>
      <c r="E8005" s="2"/>
      <c r="F8005" s="2"/>
      <c r="G8005" s="2"/>
      <c r="H8005" s="2"/>
    </row>
    <row r="8006" spans="2:8">
      <c r="B8006" s="2" t="s">
        <v>8454</v>
      </c>
      <c r="C8006" s="2">
        <v>24</v>
      </c>
      <c r="D8006" s="2" t="s">
        <v>460</v>
      </c>
      <c r="E8006" s="2"/>
      <c r="F8006" s="2"/>
      <c r="G8006" s="2"/>
      <c r="H8006" s="2"/>
    </row>
    <row r="8007" spans="2:8">
      <c r="B8007" s="2" t="s">
        <v>8455</v>
      </c>
      <c r="C8007" s="2">
        <v>13</v>
      </c>
      <c r="D8007" s="2" t="s">
        <v>460</v>
      </c>
      <c r="E8007" s="2"/>
      <c r="F8007" s="2"/>
      <c r="G8007" s="2"/>
      <c r="H8007" s="2"/>
    </row>
    <row r="8008" spans="2:8">
      <c r="B8008" s="2" t="s">
        <v>8456</v>
      </c>
      <c r="C8008" s="2">
        <v>12</v>
      </c>
      <c r="D8008" s="2" t="s">
        <v>460</v>
      </c>
      <c r="E8008" s="2"/>
      <c r="F8008" s="2"/>
      <c r="G8008" s="2"/>
      <c r="H8008" s="2"/>
    </row>
    <row r="8009" spans="2:8">
      <c r="B8009" s="2" t="s">
        <v>8457</v>
      </c>
      <c r="C8009" s="2">
        <v>30</v>
      </c>
      <c r="D8009" s="2" t="s">
        <v>460</v>
      </c>
      <c r="E8009" s="2"/>
      <c r="F8009" s="2"/>
      <c r="G8009" s="2"/>
      <c r="H8009" s="2"/>
    </row>
    <row r="8010" spans="2:8">
      <c r="B8010" s="2" t="s">
        <v>8458</v>
      </c>
      <c r="C8010" s="2">
        <v>31</v>
      </c>
      <c r="D8010" s="2" t="s">
        <v>460</v>
      </c>
      <c r="E8010" s="2"/>
      <c r="F8010" s="2"/>
      <c r="G8010" s="2"/>
      <c r="H8010" s="2"/>
    </row>
    <row r="8011" spans="2:8">
      <c r="B8011" s="2" t="s">
        <v>8459</v>
      </c>
      <c r="C8011" s="2">
        <v>31</v>
      </c>
      <c r="D8011" s="2" t="s">
        <v>460</v>
      </c>
      <c r="E8011" s="2"/>
      <c r="F8011" s="2"/>
      <c r="G8011" s="2"/>
      <c r="H8011" s="2"/>
    </row>
    <row r="8012" spans="2:8">
      <c r="B8012" s="2" t="s">
        <v>8460</v>
      </c>
      <c r="C8012" s="2">
        <v>30</v>
      </c>
      <c r="D8012" s="2" t="s">
        <v>460</v>
      </c>
      <c r="E8012" s="2"/>
      <c r="F8012" s="2"/>
      <c r="G8012" s="2"/>
      <c r="H8012" s="2"/>
    </row>
    <row r="8013" spans="2:8">
      <c r="B8013" s="2" t="s">
        <v>8461</v>
      </c>
      <c r="C8013" s="2">
        <v>28</v>
      </c>
      <c r="D8013" s="2" t="s">
        <v>460</v>
      </c>
      <c r="E8013" s="2"/>
      <c r="F8013" s="2"/>
      <c r="G8013" s="2"/>
      <c r="H8013" s="2"/>
    </row>
    <row r="8014" spans="2:8">
      <c r="B8014" s="2" t="s">
        <v>8462</v>
      </c>
      <c r="C8014" s="2">
        <v>27</v>
      </c>
      <c r="D8014" s="2" t="s">
        <v>460</v>
      </c>
      <c r="E8014" s="2"/>
      <c r="F8014" s="2"/>
      <c r="G8014" s="2"/>
      <c r="H8014" s="2"/>
    </row>
    <row r="8015" spans="2:8">
      <c r="B8015" s="2" t="s">
        <v>8463</v>
      </c>
      <c r="C8015" s="2">
        <v>25</v>
      </c>
      <c r="D8015" s="2" t="s">
        <v>460</v>
      </c>
      <c r="E8015" s="2"/>
      <c r="F8015" s="2"/>
      <c r="G8015" s="2"/>
      <c r="H8015" s="2"/>
    </row>
    <row r="8016" spans="2:8">
      <c r="B8016" s="2" t="s">
        <v>8464</v>
      </c>
      <c r="C8016" s="2">
        <v>23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25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25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25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26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27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28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31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31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32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31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30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28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20</v>
      </c>
      <c r="D8029" s="2" t="s">
        <v>460</v>
      </c>
      <c r="E8029" s="2"/>
      <c r="F8029" s="2"/>
      <c r="G8029" s="2"/>
      <c r="H8029" s="2"/>
    </row>
    <row r="8030" spans="2:8">
      <c r="B8030" s="2" t="s">
        <v>8478</v>
      </c>
      <c r="C8030" s="2">
        <v>22</v>
      </c>
      <c r="D8030" s="2" t="s">
        <v>460</v>
      </c>
      <c r="E8030" s="2"/>
      <c r="F8030" s="2"/>
      <c r="G8030" s="2"/>
      <c r="H8030" s="2"/>
    </row>
    <row r="8031" spans="2:8">
      <c r="B8031" s="2" t="s">
        <v>8479</v>
      </c>
      <c r="C8031" s="2">
        <v>23</v>
      </c>
      <c r="D8031" s="2" t="s">
        <v>460</v>
      </c>
      <c r="E8031" s="2"/>
      <c r="F8031" s="2"/>
      <c r="G8031" s="2"/>
      <c r="H8031" s="2"/>
    </row>
    <row r="8032" spans="2:8">
      <c r="B8032" s="2" t="s">
        <v>8480</v>
      </c>
      <c r="C8032" s="2">
        <v>24</v>
      </c>
      <c r="D8032" s="2" t="s">
        <v>460</v>
      </c>
      <c r="E8032" s="2"/>
      <c r="F8032" s="2"/>
      <c r="G8032" s="2"/>
      <c r="H8032" s="2"/>
    </row>
    <row r="8033" spans="2:8">
      <c r="B8033" s="2" t="s">
        <v>8481</v>
      </c>
      <c r="C8033" s="2">
        <v>23</v>
      </c>
      <c r="D8033" s="2" t="s">
        <v>460</v>
      </c>
      <c r="E8033" s="2"/>
      <c r="F8033" s="2"/>
      <c r="G8033" s="2"/>
      <c r="H8033" s="2"/>
    </row>
    <row r="8034" spans="2:8">
      <c r="B8034" s="2" t="s">
        <v>8482</v>
      </c>
      <c r="C8034" s="2">
        <v>26</v>
      </c>
      <c r="D8034" s="2" t="s">
        <v>460</v>
      </c>
      <c r="E8034" s="2"/>
      <c r="F8034" s="2"/>
      <c r="G8034" s="2"/>
      <c r="H8034" s="2"/>
    </row>
    <row r="8035" spans="2:8">
      <c r="B8035" s="2" t="s">
        <v>8483</v>
      </c>
      <c r="C8035" s="2">
        <v>24</v>
      </c>
      <c r="D8035" s="2" t="s">
        <v>460</v>
      </c>
      <c r="E8035" s="2"/>
      <c r="F8035" s="2"/>
      <c r="G8035" s="2"/>
      <c r="H8035" s="2"/>
    </row>
    <row r="8036" spans="2:8">
      <c r="B8036" s="2" t="s">
        <v>8484</v>
      </c>
      <c r="C8036" s="2">
        <v>23</v>
      </c>
      <c r="D8036" s="2" t="s">
        <v>460</v>
      </c>
      <c r="E8036" s="2"/>
      <c r="F8036" s="2"/>
      <c r="G8036" s="2"/>
      <c r="H8036" s="2"/>
    </row>
    <row r="8037" spans="2:8">
      <c r="B8037" s="2" t="s">
        <v>8485</v>
      </c>
      <c r="C8037" s="2">
        <v>21</v>
      </c>
      <c r="D8037" s="2" t="s">
        <v>460</v>
      </c>
      <c r="E8037" s="2"/>
      <c r="F8037" s="2"/>
      <c r="G8037" s="2"/>
      <c r="H8037" s="2"/>
    </row>
    <row r="8038" spans="2:8">
      <c r="B8038" s="2" t="s">
        <v>8486</v>
      </c>
      <c r="C8038" s="2">
        <v>21</v>
      </c>
      <c r="D8038" s="2" t="s">
        <v>460</v>
      </c>
      <c r="E8038" s="2"/>
      <c r="F8038" s="2"/>
      <c r="G8038" s="2"/>
      <c r="H8038" s="2"/>
    </row>
    <row r="8039" spans="2:8">
      <c r="B8039" s="2" t="s">
        <v>8487</v>
      </c>
      <c r="C8039" s="2">
        <v>17</v>
      </c>
      <c r="D8039" s="2" t="s">
        <v>460</v>
      </c>
      <c r="E8039" s="2"/>
      <c r="F8039" s="2"/>
      <c r="G8039" s="2"/>
      <c r="H8039" s="2"/>
    </row>
    <row r="8040" spans="2:8">
      <c r="B8040" s="2" t="s">
        <v>8488</v>
      </c>
      <c r="C8040" s="2">
        <v>27</v>
      </c>
      <c r="D8040" s="2" t="s">
        <v>460</v>
      </c>
      <c r="E8040" s="2"/>
      <c r="F8040" s="2"/>
      <c r="G8040" s="2"/>
      <c r="H8040" s="2"/>
    </row>
    <row r="8041" spans="2:8">
      <c r="B8041" s="2" t="s">
        <v>8489</v>
      </c>
      <c r="C8041" s="2">
        <v>35</v>
      </c>
      <c r="D8041" s="2" t="s">
        <v>460</v>
      </c>
      <c r="E8041" s="2"/>
      <c r="F8041" s="2"/>
      <c r="G8041" s="2"/>
      <c r="H8041" s="2"/>
    </row>
    <row r="8042" spans="2:8">
      <c r="B8042" s="2" t="s">
        <v>8490</v>
      </c>
      <c r="C8042" s="2">
        <v>33</v>
      </c>
      <c r="D8042" s="2" t="s">
        <v>460</v>
      </c>
      <c r="E8042" s="2"/>
      <c r="F8042" s="2"/>
      <c r="G8042" s="2"/>
      <c r="H8042" s="2"/>
    </row>
    <row r="8043" spans="2:8">
      <c r="B8043" s="2" t="s">
        <v>8491</v>
      </c>
      <c r="C8043" s="2">
        <v>30</v>
      </c>
      <c r="D8043" s="2" t="s">
        <v>460</v>
      </c>
      <c r="E8043" s="2"/>
      <c r="F8043" s="2"/>
      <c r="G8043" s="2"/>
      <c r="H8043" s="2"/>
    </row>
    <row r="8044" spans="2:8">
      <c r="B8044" s="2" t="s">
        <v>8492</v>
      </c>
      <c r="C8044" s="2">
        <v>30</v>
      </c>
      <c r="D8044" s="2" t="s">
        <v>460</v>
      </c>
      <c r="E8044" s="2"/>
      <c r="F8044" s="2"/>
      <c r="G8044" s="2"/>
      <c r="H8044" s="2"/>
    </row>
    <row r="8045" spans="2:8">
      <c r="B8045" s="2" t="s">
        <v>8493</v>
      </c>
      <c r="C8045" s="2">
        <v>31</v>
      </c>
      <c r="D8045" s="2" t="s">
        <v>460</v>
      </c>
      <c r="E8045" s="2"/>
      <c r="F8045" s="2"/>
      <c r="G8045" s="2"/>
      <c r="H8045" s="2"/>
    </row>
    <row r="8046" spans="2:8">
      <c r="B8046" s="2" t="s">
        <v>8494</v>
      </c>
      <c r="C8046" s="2">
        <v>32</v>
      </c>
      <c r="D8046" s="2" t="s">
        <v>460</v>
      </c>
      <c r="E8046" s="2"/>
      <c r="F8046" s="2"/>
      <c r="G8046" s="2"/>
      <c r="H8046" s="2"/>
    </row>
    <row r="8047" spans="2:8">
      <c r="B8047" s="2" t="s">
        <v>8495</v>
      </c>
      <c r="C8047" s="2">
        <v>31</v>
      </c>
      <c r="D8047" s="2" t="s">
        <v>460</v>
      </c>
      <c r="E8047" s="2"/>
      <c r="F8047" s="2"/>
      <c r="G8047" s="2"/>
      <c r="H8047" s="2"/>
    </row>
    <row r="8048" spans="2:8">
      <c r="B8048" s="2" t="s">
        <v>8496</v>
      </c>
      <c r="C8048" s="2">
        <v>31</v>
      </c>
      <c r="D8048" s="2" t="s">
        <v>460</v>
      </c>
      <c r="E8048" s="2"/>
      <c r="F8048" s="2"/>
      <c r="G8048" s="2"/>
      <c r="H8048" s="2"/>
    </row>
    <row r="8049" spans="2:8">
      <c r="B8049" s="2" t="s">
        <v>8497</v>
      </c>
      <c r="C8049" s="2">
        <v>30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31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30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31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30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26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41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45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45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43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40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36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28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29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27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25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25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26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21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29</v>
      </c>
      <c r="D8068" s="2" t="s">
        <v>460</v>
      </c>
      <c r="E8068" s="2"/>
      <c r="F8068" s="2"/>
      <c r="G8068" s="2"/>
      <c r="H8068" s="2"/>
    </row>
    <row r="8069" spans="2:8">
      <c r="B8069" s="2" t="s">
        <v>8517</v>
      </c>
      <c r="C8069" s="2">
        <v>33</v>
      </c>
      <c r="D8069" s="2" t="s">
        <v>460</v>
      </c>
      <c r="E8069" s="2"/>
      <c r="F8069" s="2"/>
      <c r="G8069" s="2"/>
      <c r="H8069" s="2"/>
    </row>
    <row r="8070" spans="2:8">
      <c r="B8070" s="2" t="s">
        <v>8518</v>
      </c>
      <c r="C8070" s="2">
        <v>26</v>
      </c>
      <c r="D8070" s="2" t="s">
        <v>460</v>
      </c>
      <c r="E8070" s="2"/>
      <c r="F8070" s="2"/>
      <c r="G8070" s="2"/>
      <c r="H8070" s="2"/>
    </row>
    <row r="8071" spans="2:8">
      <c r="B8071" s="2" t="s">
        <v>8519</v>
      </c>
      <c r="C8071" s="2">
        <v>27</v>
      </c>
      <c r="D8071" s="2" t="s">
        <v>460</v>
      </c>
      <c r="E8071" s="2"/>
      <c r="F8071" s="2"/>
      <c r="G8071" s="2"/>
      <c r="H8071" s="2"/>
    </row>
    <row r="8072" spans="2:8">
      <c r="B8072" s="2" t="s">
        <v>8520</v>
      </c>
      <c r="C8072" s="2">
        <v>23</v>
      </c>
      <c r="D8072" s="2" t="s">
        <v>460</v>
      </c>
      <c r="E8072" s="2"/>
      <c r="F8072" s="2"/>
      <c r="G8072" s="2"/>
      <c r="H8072" s="2"/>
    </row>
    <row r="8073" spans="2:8">
      <c r="B8073" s="2" t="s">
        <v>8521</v>
      </c>
      <c r="C8073" s="2">
        <v>27</v>
      </c>
      <c r="D8073" s="2" t="s">
        <v>460</v>
      </c>
      <c r="E8073" s="2"/>
      <c r="F8073" s="2"/>
      <c r="G8073" s="2"/>
      <c r="H8073" s="2"/>
    </row>
    <row r="8074" spans="2:8">
      <c r="B8074" s="2" t="s">
        <v>8522</v>
      </c>
      <c r="C8074" s="2">
        <v>26</v>
      </c>
      <c r="D8074" s="2" t="s">
        <v>460</v>
      </c>
      <c r="E8074" s="2"/>
      <c r="F8074" s="2"/>
      <c r="G8074" s="2"/>
      <c r="H8074" s="2"/>
    </row>
    <row r="8075" spans="2:8">
      <c r="B8075" s="2" t="s">
        <v>8523</v>
      </c>
      <c r="C8075" s="2">
        <v>25</v>
      </c>
      <c r="D8075" s="2" t="s">
        <v>460</v>
      </c>
      <c r="E8075" s="2"/>
      <c r="F8075" s="2"/>
      <c r="G8075" s="2"/>
      <c r="H8075" s="2"/>
    </row>
    <row r="8076" spans="2:8">
      <c r="B8076" s="2" t="s">
        <v>8524</v>
      </c>
      <c r="C8076" s="2">
        <v>23</v>
      </c>
      <c r="D8076" s="2" t="s">
        <v>460</v>
      </c>
      <c r="E8076" s="2"/>
      <c r="F8076" s="2"/>
      <c r="G8076" s="2"/>
      <c r="H8076" s="2"/>
    </row>
    <row r="8077" spans="2:8">
      <c r="B8077" s="2" t="s">
        <v>8525</v>
      </c>
      <c r="C8077" s="2">
        <v>26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27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28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28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26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26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23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19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18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25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28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29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29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28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24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27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31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32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31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20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23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24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24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24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25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24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24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22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17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19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21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22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23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23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24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22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20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22</v>
      </c>
      <c r="D8115" s="2" t="s">
        <v>460</v>
      </c>
      <c r="E8115" s="2"/>
      <c r="F8115" s="2"/>
      <c r="G8115" s="2"/>
      <c r="H8115" s="2"/>
    </row>
    <row r="8116" spans="2:8">
      <c r="B8116" s="2" t="s">
        <v>8564</v>
      </c>
      <c r="C8116" s="2">
        <v>17</v>
      </c>
      <c r="D8116" s="2" t="s">
        <v>460</v>
      </c>
      <c r="E8116" s="2"/>
      <c r="F8116" s="2"/>
      <c r="G8116" s="2"/>
      <c r="H8116" s="2"/>
    </row>
    <row r="8117" spans="2:8">
      <c r="B8117" s="2" t="s">
        <v>8565</v>
      </c>
      <c r="C8117" s="2">
        <v>17</v>
      </c>
      <c r="D8117" s="2" t="s">
        <v>460</v>
      </c>
      <c r="E8117" s="2"/>
      <c r="F8117" s="2"/>
      <c r="G8117" s="2"/>
      <c r="H8117" s="2"/>
    </row>
    <row r="8118" spans="2:8">
      <c r="B8118" s="2" t="s">
        <v>8566</v>
      </c>
      <c r="C8118" s="2">
        <v>17</v>
      </c>
      <c r="D8118" s="2" t="s">
        <v>460</v>
      </c>
      <c r="E8118" s="2"/>
      <c r="F8118" s="2"/>
      <c r="G8118" s="2"/>
      <c r="H8118" s="2"/>
    </row>
    <row r="8119" spans="2:8">
      <c r="B8119" s="2" t="s">
        <v>8567</v>
      </c>
      <c r="C8119" s="2">
        <v>17</v>
      </c>
      <c r="D8119" s="2" t="s">
        <v>460</v>
      </c>
      <c r="E8119" s="2"/>
      <c r="F8119" s="2"/>
      <c r="G8119" s="2"/>
      <c r="H8119" s="2"/>
    </row>
    <row r="8120" spans="2:8">
      <c r="B8120" s="2" t="s">
        <v>8568</v>
      </c>
      <c r="C8120" s="2">
        <v>17</v>
      </c>
      <c r="D8120" s="2" t="s">
        <v>460</v>
      </c>
      <c r="E8120" s="2"/>
      <c r="F8120" s="2"/>
      <c r="G8120" s="2"/>
      <c r="H8120" s="2"/>
    </row>
    <row r="8121" spans="2:8">
      <c r="B8121" s="2" t="s">
        <v>8569</v>
      </c>
      <c r="C8121" s="2">
        <v>15</v>
      </c>
      <c r="D8121" s="2" t="s">
        <v>460</v>
      </c>
      <c r="E8121" s="2"/>
      <c r="F8121" s="2"/>
      <c r="G8121" s="2"/>
      <c r="H8121" s="2"/>
    </row>
    <row r="8122" spans="2:8">
      <c r="B8122" s="2" t="s">
        <v>8570</v>
      </c>
      <c r="C8122" s="2">
        <v>23</v>
      </c>
      <c r="D8122" s="2" t="s">
        <v>460</v>
      </c>
      <c r="E8122" s="2"/>
      <c r="F8122" s="2"/>
      <c r="G8122" s="2"/>
      <c r="H8122" s="2"/>
    </row>
    <row r="8123" spans="2:8">
      <c r="B8123" s="2" t="s">
        <v>8571</v>
      </c>
      <c r="C8123" s="2">
        <v>28</v>
      </c>
      <c r="D8123" s="2" t="s">
        <v>460</v>
      </c>
      <c r="E8123" s="2"/>
      <c r="F8123" s="2"/>
      <c r="G8123" s="2"/>
      <c r="H8123" s="2"/>
    </row>
    <row r="8124" spans="2:8">
      <c r="B8124" s="2" t="s">
        <v>8572</v>
      </c>
      <c r="C8124" s="2">
        <v>30</v>
      </c>
      <c r="D8124" s="2" t="s">
        <v>460</v>
      </c>
      <c r="E8124" s="2"/>
      <c r="F8124" s="2"/>
      <c r="G8124" s="2"/>
      <c r="H8124" s="2"/>
    </row>
    <row r="8125" spans="2:8">
      <c r="B8125" s="2" t="s">
        <v>8573</v>
      </c>
      <c r="C8125" s="2">
        <v>28</v>
      </c>
      <c r="D8125" s="2" t="s">
        <v>460</v>
      </c>
      <c r="E8125" s="2"/>
      <c r="F8125" s="2"/>
      <c r="G8125" s="2"/>
      <c r="H8125" s="2"/>
    </row>
    <row r="8126" spans="2:8">
      <c r="B8126" s="2" t="s">
        <v>8574</v>
      </c>
      <c r="C8126" s="2">
        <v>27</v>
      </c>
      <c r="D8126" s="2" t="s">
        <v>460</v>
      </c>
      <c r="E8126" s="2"/>
      <c r="F8126" s="2"/>
      <c r="G8126" s="2"/>
      <c r="H8126" s="2"/>
    </row>
    <row r="8127" spans="2:8">
      <c r="B8127" s="2" t="s">
        <v>8575</v>
      </c>
      <c r="C8127" s="2">
        <v>27</v>
      </c>
      <c r="D8127" s="2" t="s">
        <v>460</v>
      </c>
      <c r="E8127" s="2"/>
      <c r="F8127" s="2"/>
      <c r="G8127" s="2"/>
      <c r="H8127" s="2"/>
    </row>
    <row r="8128" spans="2:8">
      <c r="B8128" s="2" t="s">
        <v>8576</v>
      </c>
      <c r="C8128" s="2">
        <v>29</v>
      </c>
      <c r="D8128" s="2" t="s">
        <v>460</v>
      </c>
      <c r="E8128" s="2"/>
      <c r="F8128" s="2"/>
      <c r="G8128" s="2"/>
      <c r="H8128" s="2"/>
    </row>
    <row r="8129" spans="2:8">
      <c r="B8129" s="2" t="s">
        <v>8577</v>
      </c>
      <c r="C8129" s="2">
        <v>25</v>
      </c>
      <c r="D8129" s="2" t="s">
        <v>460</v>
      </c>
      <c r="E8129" s="2"/>
      <c r="F8129" s="2"/>
      <c r="G8129" s="2"/>
      <c r="H8129" s="2"/>
    </row>
    <row r="8130" spans="2:8">
      <c r="B8130" s="2" t="s">
        <v>8578</v>
      </c>
      <c r="C8130" s="2">
        <v>22</v>
      </c>
      <c r="D8130" s="2" t="s">
        <v>460</v>
      </c>
      <c r="E8130" s="2"/>
      <c r="F8130" s="2"/>
      <c r="G8130" s="2"/>
      <c r="H8130" s="2"/>
    </row>
    <row r="8131" spans="2:8">
      <c r="B8131" s="2" t="s">
        <v>8579</v>
      </c>
      <c r="C8131" s="2">
        <v>30</v>
      </c>
      <c r="D8131" s="2" t="s">
        <v>460</v>
      </c>
      <c r="E8131" s="2"/>
      <c r="F8131" s="2"/>
      <c r="G8131" s="2"/>
      <c r="H8131" s="2"/>
    </row>
    <row r="8132" spans="2:8">
      <c r="B8132" s="2" t="s">
        <v>8580</v>
      </c>
      <c r="C8132" s="2">
        <v>33</v>
      </c>
      <c r="D8132" s="2" t="s">
        <v>460</v>
      </c>
      <c r="E8132" s="2"/>
      <c r="F8132" s="2"/>
      <c r="G8132" s="2"/>
      <c r="H8132" s="2"/>
    </row>
    <row r="8133" spans="2:8">
      <c r="B8133" s="2" t="s">
        <v>8581</v>
      </c>
      <c r="C8133" s="2">
        <v>31</v>
      </c>
      <c r="D8133" s="2" t="s">
        <v>460</v>
      </c>
      <c r="E8133" s="2"/>
      <c r="F8133" s="2"/>
      <c r="G8133" s="2"/>
      <c r="H8133" s="2"/>
    </row>
    <row r="8134" spans="2:8">
      <c r="B8134" s="2" t="s">
        <v>8582</v>
      </c>
      <c r="C8134" s="2">
        <v>31</v>
      </c>
      <c r="D8134" s="2" t="s">
        <v>460</v>
      </c>
      <c r="E8134" s="2"/>
      <c r="F8134" s="2"/>
      <c r="G8134" s="2"/>
      <c r="H8134" s="2"/>
    </row>
    <row r="8135" spans="2:8">
      <c r="B8135" s="2" t="s">
        <v>8583</v>
      </c>
      <c r="C8135" s="2">
        <v>31</v>
      </c>
      <c r="D8135" s="2" t="s">
        <v>460</v>
      </c>
      <c r="E8135" s="2"/>
      <c r="F8135" s="2"/>
      <c r="G8135" s="2"/>
      <c r="H8135" s="2"/>
    </row>
    <row r="8136" spans="2:8">
      <c r="B8136" s="2" t="s">
        <v>8584</v>
      </c>
      <c r="C8136" s="2">
        <v>31</v>
      </c>
      <c r="D8136" s="2" t="s">
        <v>460</v>
      </c>
      <c r="E8136" s="2"/>
      <c r="F8136" s="2"/>
      <c r="G8136" s="2"/>
      <c r="H8136" s="2"/>
    </row>
    <row r="8137" spans="2:8">
      <c r="B8137" s="2" t="s">
        <v>8585</v>
      </c>
      <c r="C8137" s="2">
        <v>25</v>
      </c>
      <c r="D8137" s="2" t="s">
        <v>460</v>
      </c>
      <c r="E8137" s="2"/>
      <c r="F8137" s="2"/>
      <c r="G8137" s="2"/>
      <c r="H8137" s="2"/>
    </row>
    <row r="8138" spans="2:8">
      <c r="B8138" s="2" t="s">
        <v>8586</v>
      </c>
      <c r="C8138" s="2">
        <v>28</v>
      </c>
      <c r="D8138" s="2" t="s">
        <v>460</v>
      </c>
      <c r="E8138" s="2"/>
      <c r="F8138" s="2"/>
      <c r="G8138" s="2"/>
      <c r="H8138" s="2"/>
    </row>
    <row r="8139" spans="2:8">
      <c r="B8139" s="2" t="s">
        <v>8587</v>
      </c>
      <c r="C8139" s="2">
        <v>30</v>
      </c>
      <c r="D8139" s="2" t="s">
        <v>460</v>
      </c>
      <c r="E8139" s="2"/>
      <c r="F8139" s="2"/>
      <c r="G8139" s="2"/>
      <c r="H8139" s="2"/>
    </row>
    <row r="8140" spans="2:8">
      <c r="B8140" s="2" t="s">
        <v>8588</v>
      </c>
      <c r="C8140" s="2">
        <v>34</v>
      </c>
      <c r="D8140" s="2" t="s">
        <v>460</v>
      </c>
      <c r="E8140" s="2"/>
      <c r="F8140" s="2"/>
      <c r="G8140" s="2"/>
      <c r="H8140" s="2"/>
    </row>
    <row r="8141" spans="2:8">
      <c r="B8141" s="2" t="s">
        <v>8589</v>
      </c>
      <c r="C8141" s="2">
        <v>36</v>
      </c>
      <c r="D8141" s="2" t="s">
        <v>460</v>
      </c>
      <c r="E8141" s="2"/>
      <c r="F8141" s="2"/>
      <c r="G8141" s="2"/>
      <c r="H8141" s="2"/>
    </row>
    <row r="8142" spans="2:8">
      <c r="B8142" s="2" t="s">
        <v>8590</v>
      </c>
      <c r="C8142" s="2">
        <v>32</v>
      </c>
      <c r="D8142" s="2" t="s">
        <v>460</v>
      </c>
      <c r="E8142" s="2"/>
      <c r="F8142" s="2"/>
      <c r="G8142" s="2"/>
      <c r="H8142" s="2"/>
    </row>
    <row r="8143" spans="2:8">
      <c r="B8143" s="2" t="s">
        <v>8591</v>
      </c>
      <c r="C8143" s="2">
        <v>29</v>
      </c>
      <c r="D8143" s="2" t="s">
        <v>460</v>
      </c>
      <c r="E8143" s="2"/>
      <c r="F8143" s="2"/>
      <c r="G8143" s="2"/>
      <c r="H8143" s="2"/>
    </row>
    <row r="8144" spans="2:8">
      <c r="B8144" s="2" t="s">
        <v>8592</v>
      </c>
      <c r="C8144" s="2">
        <v>29</v>
      </c>
      <c r="D8144" s="2" t="s">
        <v>460</v>
      </c>
      <c r="E8144" s="2"/>
      <c r="F8144" s="2"/>
      <c r="G8144" s="2"/>
      <c r="H8144" s="2"/>
    </row>
    <row r="8145" spans="2:8">
      <c r="B8145" s="2" t="s">
        <v>8593</v>
      </c>
      <c r="C8145" s="2">
        <v>14</v>
      </c>
      <c r="D8145" s="2" t="s">
        <v>460</v>
      </c>
      <c r="E8145" s="2"/>
      <c r="F8145" s="2"/>
      <c r="G8145" s="2"/>
      <c r="H8145" s="2"/>
    </row>
    <row r="8146" spans="2:8">
      <c r="B8146" s="2" t="s">
        <v>8594</v>
      </c>
      <c r="C8146" s="2">
        <v>13</v>
      </c>
      <c r="D8146" s="2" t="s">
        <v>460</v>
      </c>
      <c r="E8146" s="2"/>
      <c r="F8146" s="2"/>
      <c r="G8146" s="2"/>
      <c r="H8146" s="2"/>
    </row>
    <row r="8147" spans="2:8">
      <c r="B8147" s="2" t="s">
        <v>8595</v>
      </c>
      <c r="C8147" s="2">
        <v>17</v>
      </c>
      <c r="D8147" s="2" t="s">
        <v>460</v>
      </c>
      <c r="E8147" s="2"/>
      <c r="F8147" s="2"/>
      <c r="G8147" s="2"/>
      <c r="H8147" s="2"/>
    </row>
    <row r="8148" spans="2:8">
      <c r="B8148" s="2" t="s">
        <v>8596</v>
      </c>
      <c r="C8148" s="2">
        <v>20</v>
      </c>
      <c r="D8148" s="2" t="s">
        <v>460</v>
      </c>
      <c r="E8148" s="2"/>
      <c r="F8148" s="2"/>
      <c r="G8148" s="2"/>
      <c r="H8148" s="2"/>
    </row>
    <row r="8149" spans="2:8">
      <c r="B8149" s="2" t="s">
        <v>8597</v>
      </c>
      <c r="C8149" s="2">
        <v>20</v>
      </c>
      <c r="D8149" s="2" t="s">
        <v>460</v>
      </c>
      <c r="E8149" s="2"/>
      <c r="F8149" s="2"/>
      <c r="G8149" s="2"/>
      <c r="H8149" s="2"/>
    </row>
    <row r="8150" spans="2:8">
      <c r="B8150" s="2" t="s">
        <v>8598</v>
      </c>
      <c r="C8150" s="2">
        <v>17</v>
      </c>
      <c r="D8150" s="2" t="s">
        <v>460</v>
      </c>
      <c r="E8150" s="2"/>
      <c r="F8150" s="2"/>
      <c r="G8150" s="2"/>
      <c r="H8150" s="2"/>
    </row>
    <row r="8151" spans="2:8">
      <c r="B8151" s="2" t="s">
        <v>8599</v>
      </c>
      <c r="C8151" s="2">
        <v>24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25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28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22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23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23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23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23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22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22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21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17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15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30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32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34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35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35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29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23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12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13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12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11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12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28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31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31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30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29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28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25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28</v>
      </c>
      <c r="D8183" s="2" t="s">
        <v>460</v>
      </c>
      <c r="E8183" s="2"/>
      <c r="F8183" s="2"/>
      <c r="G8183" s="2"/>
      <c r="H8183" s="2"/>
    </row>
    <row r="8184" spans="2:8">
      <c r="B8184" s="2" t="s">
        <v>8632</v>
      </c>
      <c r="C8184" s="2">
        <v>24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20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25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27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27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28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30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29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28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29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28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25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28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28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27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26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21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25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22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22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22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23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17</v>
      </c>
      <c r="D8206" s="2" t="s">
        <v>460</v>
      </c>
      <c r="E8206" s="2"/>
      <c r="F8206" s="2"/>
      <c r="G8206" s="2"/>
      <c r="H8206" s="2"/>
    </row>
    <row r="8207" spans="2:8">
      <c r="B8207" s="2" t="s">
        <v>8655</v>
      </c>
      <c r="C8207" s="2">
        <v>22</v>
      </c>
      <c r="D8207" s="2" t="s">
        <v>460</v>
      </c>
      <c r="E8207" s="2"/>
      <c r="F8207" s="2"/>
      <c r="G8207" s="2"/>
      <c r="H8207" s="2"/>
    </row>
    <row r="8208" spans="2:8">
      <c r="B8208" s="2" t="s">
        <v>8656</v>
      </c>
      <c r="C8208" s="2">
        <v>23</v>
      </c>
      <c r="D8208" s="2" t="s">
        <v>460</v>
      </c>
      <c r="E8208" s="2"/>
      <c r="F8208" s="2"/>
      <c r="G8208" s="2"/>
      <c r="H8208" s="2"/>
    </row>
    <row r="8209" spans="2:8">
      <c r="B8209" s="2" t="s">
        <v>8657</v>
      </c>
      <c r="C8209" s="2">
        <v>24</v>
      </c>
      <c r="D8209" s="2" t="s">
        <v>460</v>
      </c>
      <c r="E8209" s="2"/>
      <c r="F8209" s="2"/>
      <c r="G8209" s="2"/>
      <c r="H8209" s="2"/>
    </row>
    <row r="8210" spans="2:8">
      <c r="B8210" s="2" t="s">
        <v>8658</v>
      </c>
      <c r="C8210" s="2">
        <v>27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28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28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29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24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23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33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39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42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41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35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26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22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22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23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23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23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28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30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29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20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24</v>
      </c>
      <c r="D8232" s="2" t="s">
        <v>460</v>
      </c>
      <c r="E8232" s="2"/>
      <c r="F8232" s="2"/>
      <c r="G8232" s="2"/>
      <c r="H8232" s="2"/>
    </row>
    <row r="8233" spans="2:8">
      <c r="B8233" s="2" t="s">
        <v>8681</v>
      </c>
      <c r="C8233" s="2">
        <v>28</v>
      </c>
      <c r="D8233" s="2" t="s">
        <v>460</v>
      </c>
      <c r="E8233" s="2"/>
      <c r="F8233" s="2"/>
      <c r="G8233" s="2"/>
      <c r="H8233" s="2"/>
    </row>
    <row r="8234" spans="2:8">
      <c r="B8234" s="2" t="s">
        <v>8682</v>
      </c>
      <c r="C8234" s="2">
        <v>31</v>
      </c>
      <c r="D8234" s="2" t="s">
        <v>460</v>
      </c>
      <c r="E8234" s="2"/>
      <c r="F8234" s="2"/>
      <c r="G8234" s="2"/>
      <c r="H8234" s="2"/>
    </row>
    <row r="8235" spans="2:8">
      <c r="B8235" s="2" t="s">
        <v>8683</v>
      </c>
      <c r="C8235" s="2">
        <v>29</v>
      </c>
      <c r="D8235" s="2" t="s">
        <v>460</v>
      </c>
      <c r="E8235" s="2"/>
      <c r="F8235" s="2"/>
      <c r="G8235" s="2"/>
      <c r="H8235" s="2"/>
    </row>
    <row r="8236" spans="2:8">
      <c r="B8236" s="2" t="s">
        <v>8684</v>
      </c>
      <c r="C8236" s="2">
        <v>28</v>
      </c>
      <c r="D8236" s="2" t="s">
        <v>460</v>
      </c>
      <c r="E8236" s="2"/>
      <c r="F8236" s="2"/>
      <c r="G8236" s="2"/>
      <c r="H8236" s="2"/>
    </row>
    <row r="8237" spans="2:8">
      <c r="B8237" s="2" t="s">
        <v>8685</v>
      </c>
      <c r="C8237" s="2">
        <v>31</v>
      </c>
      <c r="D8237" s="2" t="s">
        <v>460</v>
      </c>
      <c r="E8237" s="2"/>
      <c r="F8237" s="2"/>
      <c r="G8237" s="2"/>
      <c r="H8237" s="2"/>
    </row>
    <row r="8238" spans="2:8">
      <c r="B8238" s="2" t="s">
        <v>8686</v>
      </c>
      <c r="C8238" s="2">
        <v>30</v>
      </c>
      <c r="D8238" s="2" t="s">
        <v>460</v>
      </c>
      <c r="E8238" s="2"/>
      <c r="F8238" s="2"/>
      <c r="G8238" s="2"/>
      <c r="H8238" s="2"/>
    </row>
    <row r="8239" spans="2:8">
      <c r="B8239" s="2" t="s">
        <v>8687</v>
      </c>
      <c r="C8239" s="2">
        <v>32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33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32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33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29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26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16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17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19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20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17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17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25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29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32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32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30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29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19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20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21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20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21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22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23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24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22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20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19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35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36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38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37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30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17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24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27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27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27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28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26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22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34</v>
      </c>
      <c r="D8281" s="2" t="s">
        <v>460</v>
      </c>
      <c r="E8281" s="2"/>
      <c r="F8281" s="2"/>
      <c r="G8281" s="2"/>
      <c r="H8281" s="2"/>
    </row>
    <row r="8282" spans="2:8">
      <c r="B8282" s="2" t="s">
        <v>8730</v>
      </c>
      <c r="C8282" s="2">
        <v>35</v>
      </c>
      <c r="D8282" s="2" t="s">
        <v>460</v>
      </c>
      <c r="E8282" s="2"/>
      <c r="F8282" s="2"/>
      <c r="G8282" s="2"/>
      <c r="H8282" s="2"/>
    </row>
    <row r="8283" spans="2:8">
      <c r="B8283" s="2" t="s">
        <v>8731</v>
      </c>
      <c r="C8283" s="2">
        <v>31</v>
      </c>
      <c r="D8283" s="2" t="s">
        <v>460</v>
      </c>
      <c r="E8283" s="2"/>
      <c r="F8283" s="2"/>
      <c r="G8283" s="2"/>
      <c r="H8283" s="2"/>
    </row>
    <row r="8284" spans="2:8">
      <c r="B8284" s="2" t="s">
        <v>8732</v>
      </c>
      <c r="C8284" s="2">
        <v>29</v>
      </c>
      <c r="D8284" s="2" t="s">
        <v>460</v>
      </c>
      <c r="E8284" s="2"/>
      <c r="F8284" s="2"/>
      <c r="G8284" s="2"/>
      <c r="H8284" s="2"/>
    </row>
    <row r="8285" spans="2:8">
      <c r="B8285" s="2" t="s">
        <v>8733</v>
      </c>
      <c r="C8285" s="2">
        <v>24</v>
      </c>
      <c r="D8285" s="2" t="s">
        <v>460</v>
      </c>
      <c r="E8285" s="2"/>
      <c r="F8285" s="2"/>
      <c r="G8285" s="2"/>
      <c r="H8285" s="2"/>
    </row>
    <row r="8286" spans="2:8">
      <c r="B8286" s="2" t="s">
        <v>8734</v>
      </c>
      <c r="C8286" s="2">
        <v>33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36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39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39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37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15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16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18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18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19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34</v>
      </c>
      <c r="D8296" s="2" t="s">
        <v>460</v>
      </c>
      <c r="E8296" s="2"/>
      <c r="F8296" s="2"/>
      <c r="G8296" s="2"/>
      <c r="H8296" s="2"/>
    </row>
    <row r="8297" spans="2:8">
      <c r="B8297" s="2" t="s">
        <v>8745</v>
      </c>
      <c r="C8297" s="2">
        <v>35</v>
      </c>
      <c r="D8297" s="2" t="s">
        <v>460</v>
      </c>
      <c r="E8297" s="2"/>
      <c r="F8297" s="2"/>
      <c r="G8297" s="2"/>
      <c r="H8297" s="2"/>
    </row>
    <row r="8298" spans="2:8">
      <c r="B8298" s="2" t="s">
        <v>8746</v>
      </c>
      <c r="C8298" s="2">
        <v>37</v>
      </c>
      <c r="D8298" s="2" t="s">
        <v>460</v>
      </c>
      <c r="E8298" s="2"/>
      <c r="F8298" s="2"/>
      <c r="G8298" s="2"/>
      <c r="H8298" s="2"/>
    </row>
    <row r="8299" spans="2:8">
      <c r="B8299" s="2" t="s">
        <v>8747</v>
      </c>
      <c r="C8299" s="2">
        <v>35</v>
      </c>
      <c r="D8299" s="2" t="s">
        <v>460</v>
      </c>
      <c r="E8299" s="2"/>
      <c r="F8299" s="2"/>
      <c r="G8299" s="2"/>
      <c r="H8299" s="2"/>
    </row>
    <row r="8300" spans="2:8">
      <c r="B8300" s="2" t="s">
        <v>8748</v>
      </c>
      <c r="C8300" s="2">
        <v>7</v>
      </c>
      <c r="D8300" s="2" t="s">
        <v>460</v>
      </c>
      <c r="E8300" s="2"/>
      <c r="F8300" s="2"/>
      <c r="G8300" s="2"/>
      <c r="H8300" s="2"/>
    </row>
    <row r="8301" spans="2:8">
      <c r="B8301" s="2" t="s">
        <v>8749</v>
      </c>
      <c r="C8301" s="2">
        <v>18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34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36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35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35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34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30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31</v>
      </c>
      <c r="D8308" s="2" t="s">
        <v>460</v>
      </c>
      <c r="E8308" s="2"/>
      <c r="F8308" s="2"/>
      <c r="G8308" s="2"/>
      <c r="H8308" s="2"/>
    </row>
    <row r="8309" spans="2:8">
      <c r="B8309" s="2" t="s">
        <v>8757</v>
      </c>
      <c r="C8309" s="2">
        <v>31</v>
      </c>
      <c r="D8309" s="2" t="s">
        <v>460</v>
      </c>
      <c r="E8309" s="2"/>
      <c r="F8309" s="2"/>
      <c r="G8309" s="2"/>
      <c r="H8309" s="2"/>
    </row>
    <row r="8310" spans="2:8">
      <c r="B8310" s="2" t="s">
        <v>8758</v>
      </c>
      <c r="C8310" s="2">
        <v>29</v>
      </c>
      <c r="D8310" s="2" t="s">
        <v>460</v>
      </c>
      <c r="E8310" s="2"/>
      <c r="F8310" s="2"/>
      <c r="G8310" s="2"/>
      <c r="H8310" s="2"/>
    </row>
    <row r="8311" spans="2:8">
      <c r="B8311" s="2" t="s">
        <v>8759</v>
      </c>
      <c r="C8311" s="2">
        <v>29</v>
      </c>
      <c r="D8311" s="2" t="s">
        <v>460</v>
      </c>
      <c r="E8311" s="2"/>
      <c r="F8311" s="2"/>
      <c r="G8311" s="2"/>
      <c r="H8311" s="2"/>
    </row>
    <row r="8312" spans="2:8">
      <c r="B8312" s="2" t="s">
        <v>8760</v>
      </c>
      <c r="C8312" s="2">
        <v>29</v>
      </c>
      <c r="D8312" s="2" t="s">
        <v>460</v>
      </c>
      <c r="E8312" s="2"/>
      <c r="F8312" s="2"/>
      <c r="G8312" s="2"/>
      <c r="H8312" s="2"/>
    </row>
    <row r="8313" spans="2:8">
      <c r="B8313" s="2" t="s">
        <v>8761</v>
      </c>
      <c r="C8313" s="2">
        <v>29</v>
      </c>
      <c r="D8313" s="2" t="s">
        <v>460</v>
      </c>
      <c r="E8313" s="2"/>
      <c r="F8313" s="2"/>
      <c r="G8313" s="2"/>
      <c r="H8313" s="2"/>
    </row>
    <row r="8314" spans="2:8">
      <c r="B8314" s="2" t="s">
        <v>8762</v>
      </c>
      <c r="C8314" s="2">
        <v>20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22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23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23</v>
      </c>
      <c r="D8317" s="2" t="s">
        <v>460</v>
      </c>
      <c r="E8317" s="2"/>
      <c r="F8317" s="2"/>
      <c r="G8317" s="2"/>
      <c r="H8317" s="2"/>
    </row>
    <row r="8318" spans="2:8">
      <c r="B8318" s="2" t="s">
        <v>8766</v>
      </c>
      <c r="C8318" s="2">
        <v>26</v>
      </c>
      <c r="D8318" s="2" t="s">
        <v>460</v>
      </c>
      <c r="E8318" s="2"/>
      <c r="F8318" s="2"/>
      <c r="G8318" s="2"/>
      <c r="H8318" s="2"/>
    </row>
    <row r="8319" spans="2:8">
      <c r="B8319" s="2" t="s">
        <v>8767</v>
      </c>
      <c r="C8319" s="2">
        <v>27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28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27</v>
      </c>
      <c r="D8321" s="2" t="s">
        <v>460</v>
      </c>
      <c r="E8321" s="2"/>
      <c r="F8321" s="2"/>
      <c r="G8321" s="2"/>
      <c r="H8321" s="2"/>
    </row>
    <row r="8322" spans="2:8">
      <c r="B8322" s="2" t="s">
        <v>8770</v>
      </c>
      <c r="C8322" s="2">
        <v>25</v>
      </c>
      <c r="D8322" s="2" t="s">
        <v>460</v>
      </c>
      <c r="E8322" s="2"/>
      <c r="F8322" s="2"/>
      <c r="G8322" s="2"/>
      <c r="H8322" s="2"/>
    </row>
    <row r="8323" spans="2:8">
      <c r="B8323" s="2" t="s">
        <v>8771</v>
      </c>
      <c r="C8323" s="2">
        <v>27</v>
      </c>
      <c r="D8323" s="2" t="s">
        <v>460</v>
      </c>
      <c r="E8323" s="2"/>
      <c r="F8323" s="2"/>
      <c r="G8323" s="2"/>
      <c r="H8323" s="2"/>
    </row>
    <row r="8324" spans="2:8">
      <c r="B8324" s="2" t="s">
        <v>8772</v>
      </c>
      <c r="C8324" s="2">
        <v>26</v>
      </c>
      <c r="D8324" s="2" t="s">
        <v>460</v>
      </c>
      <c r="E8324" s="2"/>
      <c r="F8324" s="2"/>
      <c r="G8324" s="2"/>
      <c r="H8324" s="2"/>
    </row>
    <row r="8325" spans="2:8">
      <c r="B8325" s="2" t="s">
        <v>8773</v>
      </c>
      <c r="C8325" s="2">
        <v>23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23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24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24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24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24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25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18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20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22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22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21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19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24</v>
      </c>
      <c r="D8338" s="2" t="s">
        <v>460</v>
      </c>
      <c r="E8338" s="2"/>
      <c r="F8338" s="2"/>
      <c r="G8338" s="2"/>
      <c r="H8338" s="2"/>
    </row>
    <row r="8339" spans="2:8">
      <c r="B8339" s="2" t="s">
        <v>8787</v>
      </c>
      <c r="C8339" s="2">
        <v>23</v>
      </c>
      <c r="D8339" s="2" t="s">
        <v>460</v>
      </c>
      <c r="E8339" s="2"/>
      <c r="F8339" s="2"/>
      <c r="G8339" s="2"/>
      <c r="H8339" s="2"/>
    </row>
    <row r="8340" spans="2:8">
      <c r="B8340" s="2" t="s">
        <v>8788</v>
      </c>
      <c r="C8340" s="2">
        <v>17</v>
      </c>
      <c r="D8340" s="2" t="s">
        <v>460</v>
      </c>
      <c r="E8340" s="2"/>
      <c r="F8340" s="2"/>
      <c r="G8340" s="2"/>
      <c r="H8340" s="2"/>
    </row>
    <row r="8341" spans="2:8">
      <c r="B8341" s="2" t="s">
        <v>8789</v>
      </c>
      <c r="C8341" s="2">
        <v>25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26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24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22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21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16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17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19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16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29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34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35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34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36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31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23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33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38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38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38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33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20</v>
      </c>
      <c r="D8362" s="2" t="s">
        <v>460</v>
      </c>
      <c r="E8362" s="2"/>
      <c r="F8362" s="2"/>
      <c r="G8362" s="2"/>
      <c r="H8362" s="2"/>
    </row>
    <row r="8363" spans="2:8">
      <c r="B8363" s="2" t="s">
        <v>8811</v>
      </c>
      <c r="C8363" s="2">
        <v>23</v>
      </c>
      <c r="D8363" s="2" t="s">
        <v>460</v>
      </c>
      <c r="E8363" s="2"/>
      <c r="F8363" s="2"/>
      <c r="G8363" s="2"/>
      <c r="H8363" s="2"/>
    </row>
    <row r="8364" spans="2:8">
      <c r="B8364" s="2" t="s">
        <v>8812</v>
      </c>
      <c r="C8364" s="2">
        <v>27</v>
      </c>
      <c r="D8364" s="2" t="s">
        <v>460</v>
      </c>
      <c r="E8364" s="2"/>
      <c r="F8364" s="2"/>
      <c r="G8364" s="2"/>
      <c r="H8364" s="2"/>
    </row>
    <row r="8365" spans="2:8">
      <c r="B8365" s="2" t="s">
        <v>8813</v>
      </c>
      <c r="C8365" s="2">
        <v>28</v>
      </c>
      <c r="D8365" s="2" t="s">
        <v>460</v>
      </c>
      <c r="E8365" s="2"/>
      <c r="F8365" s="2"/>
      <c r="G8365" s="2"/>
      <c r="H8365" s="2"/>
    </row>
    <row r="8366" spans="2:8">
      <c r="B8366" s="2" t="s">
        <v>8814</v>
      </c>
      <c r="C8366" s="2">
        <v>29</v>
      </c>
      <c r="D8366" s="2" t="s">
        <v>460</v>
      </c>
      <c r="E8366" s="2"/>
      <c r="F8366" s="2"/>
      <c r="G8366" s="2"/>
      <c r="H8366" s="2"/>
    </row>
    <row r="8367" spans="2:8">
      <c r="B8367" s="2" t="s">
        <v>8815</v>
      </c>
      <c r="C8367" s="2">
        <v>28</v>
      </c>
      <c r="D8367" s="2" t="s">
        <v>460</v>
      </c>
      <c r="E8367" s="2"/>
      <c r="F8367" s="2"/>
      <c r="G8367" s="2"/>
      <c r="H8367" s="2"/>
    </row>
    <row r="8368" spans="2:8">
      <c r="B8368" s="2" t="s">
        <v>8816</v>
      </c>
      <c r="C8368" s="2">
        <v>26</v>
      </c>
      <c r="D8368" s="2" t="s">
        <v>460</v>
      </c>
      <c r="E8368" s="2"/>
      <c r="F8368" s="2"/>
      <c r="G8368" s="2"/>
      <c r="H8368" s="2"/>
    </row>
    <row r="8369" spans="2:8">
      <c r="B8369" s="2" t="s">
        <v>8817</v>
      </c>
      <c r="C8369" s="2">
        <v>24</v>
      </c>
      <c r="D8369" s="2" t="s">
        <v>460</v>
      </c>
      <c r="E8369" s="2"/>
      <c r="F8369" s="2"/>
      <c r="G8369" s="2"/>
      <c r="H8369" s="2"/>
    </row>
    <row r="8370" spans="2:8">
      <c r="B8370" s="2" t="s">
        <v>8818</v>
      </c>
      <c r="C8370" s="2">
        <v>20</v>
      </c>
      <c r="D8370" s="2" t="s">
        <v>460</v>
      </c>
      <c r="E8370" s="2"/>
      <c r="F8370" s="2"/>
      <c r="G8370" s="2"/>
      <c r="H8370" s="2"/>
    </row>
    <row r="8371" spans="2:8">
      <c r="B8371" s="2" t="s">
        <v>8819</v>
      </c>
      <c r="C8371" s="2">
        <v>23</v>
      </c>
      <c r="D8371" s="2" t="s">
        <v>460</v>
      </c>
      <c r="E8371" s="2"/>
      <c r="F8371" s="2"/>
      <c r="G8371" s="2"/>
      <c r="H8371" s="2"/>
    </row>
    <row r="8372" spans="2:8">
      <c r="B8372" s="2" t="s">
        <v>8820</v>
      </c>
      <c r="C8372" s="2">
        <v>24</v>
      </c>
      <c r="D8372" s="2" t="s">
        <v>460</v>
      </c>
      <c r="E8372" s="2"/>
      <c r="F8372" s="2"/>
      <c r="G8372" s="2"/>
      <c r="H8372" s="2"/>
    </row>
    <row r="8373" spans="2:8">
      <c r="B8373" s="2" t="s">
        <v>8821</v>
      </c>
      <c r="C8373" s="2">
        <v>22</v>
      </c>
      <c r="D8373" s="2" t="s">
        <v>460</v>
      </c>
      <c r="E8373" s="2"/>
      <c r="F8373" s="2"/>
      <c r="G8373" s="2"/>
      <c r="H8373" s="2"/>
    </row>
    <row r="8374" spans="2:8">
      <c r="B8374" s="2" t="s">
        <v>8822</v>
      </c>
      <c r="C8374" s="2">
        <v>21</v>
      </c>
      <c r="D8374" s="2" t="s">
        <v>460</v>
      </c>
      <c r="E8374" s="2"/>
      <c r="F8374" s="2"/>
      <c r="G8374" s="2"/>
      <c r="H8374" s="2"/>
    </row>
    <row r="8375" spans="2:8">
      <c r="B8375" s="2" t="s">
        <v>8823</v>
      </c>
      <c r="C8375" s="2">
        <v>22</v>
      </c>
      <c r="D8375" s="2" t="s">
        <v>460</v>
      </c>
      <c r="E8375" s="2"/>
      <c r="F8375" s="2"/>
      <c r="G8375" s="2"/>
      <c r="H8375" s="2"/>
    </row>
    <row r="8376" spans="2:8">
      <c r="B8376" s="2" t="s">
        <v>8824</v>
      </c>
      <c r="C8376" s="2">
        <v>20</v>
      </c>
      <c r="D8376" s="2" t="s">
        <v>460</v>
      </c>
      <c r="E8376" s="2"/>
      <c r="F8376" s="2"/>
      <c r="G8376" s="2"/>
      <c r="H8376" s="2"/>
    </row>
    <row r="8377" spans="2:8">
      <c r="B8377" s="2" t="s">
        <v>8825</v>
      </c>
      <c r="C8377" s="2">
        <v>21</v>
      </c>
      <c r="D8377" s="2" t="s">
        <v>460</v>
      </c>
      <c r="E8377" s="2"/>
      <c r="F8377" s="2"/>
      <c r="G8377" s="2"/>
      <c r="H8377" s="2"/>
    </row>
    <row r="8378" spans="2:8">
      <c r="B8378" s="2" t="s">
        <v>8826</v>
      </c>
      <c r="C8378" s="2">
        <v>21</v>
      </c>
      <c r="D8378" s="2" t="s">
        <v>460</v>
      </c>
      <c r="E8378" s="2"/>
      <c r="F8378" s="2"/>
      <c r="G8378" s="2"/>
      <c r="H8378" s="2"/>
    </row>
    <row r="8379" spans="2:8">
      <c r="B8379" s="2" t="s">
        <v>8827</v>
      </c>
      <c r="C8379" s="2">
        <v>21</v>
      </c>
      <c r="D8379" s="2" t="s">
        <v>460</v>
      </c>
      <c r="E8379" s="2"/>
      <c r="F8379" s="2"/>
      <c r="G8379" s="2"/>
      <c r="H8379" s="2"/>
    </row>
    <row r="8380" spans="2:8">
      <c r="B8380" s="2" t="s">
        <v>8828</v>
      </c>
      <c r="C8380" s="2">
        <v>13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11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6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20</v>
      </c>
      <c r="D8383" s="2" t="s">
        <v>460</v>
      </c>
      <c r="E8383" s="2"/>
      <c r="F8383" s="2"/>
      <c r="G8383" s="2"/>
      <c r="H8383" s="2"/>
    </row>
    <row r="8384" spans="2:8">
      <c r="B8384" s="2" t="s">
        <v>8832</v>
      </c>
      <c r="C8384" s="2">
        <v>23</v>
      </c>
      <c r="D8384" s="2" t="s">
        <v>460</v>
      </c>
      <c r="E8384" s="2"/>
      <c r="F8384" s="2"/>
      <c r="G8384" s="2"/>
      <c r="H8384" s="2"/>
    </row>
    <row r="8385" spans="2:8">
      <c r="B8385" s="2" t="s">
        <v>8833</v>
      </c>
      <c r="C8385" s="2">
        <v>25</v>
      </c>
      <c r="D8385" s="2" t="s">
        <v>460</v>
      </c>
      <c r="E8385" s="2"/>
      <c r="F8385" s="2"/>
      <c r="G8385" s="2"/>
      <c r="H8385" s="2"/>
    </row>
    <row r="8386" spans="2:8">
      <c r="B8386" s="2" t="s">
        <v>8834</v>
      </c>
      <c r="C8386" s="2">
        <v>34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33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26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20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24</v>
      </c>
      <c r="D8390" s="2" t="s">
        <v>460</v>
      </c>
      <c r="E8390" s="2"/>
      <c r="F8390" s="2"/>
      <c r="G8390" s="2"/>
      <c r="H8390" s="2"/>
    </row>
    <row r="8391" spans="2:8">
      <c r="B8391" s="2" t="s">
        <v>8839</v>
      </c>
      <c r="C8391" s="2">
        <v>31</v>
      </c>
      <c r="D8391" s="2" t="s">
        <v>460</v>
      </c>
      <c r="E8391" s="2"/>
      <c r="F8391" s="2"/>
      <c r="G8391" s="2"/>
      <c r="H8391" s="2"/>
    </row>
    <row r="8392" spans="2:8">
      <c r="B8392" s="2" t="s">
        <v>8840</v>
      </c>
      <c r="C8392" s="2">
        <v>29</v>
      </c>
      <c r="D8392" s="2" t="s">
        <v>460</v>
      </c>
      <c r="E8392" s="2"/>
      <c r="F8392" s="2"/>
      <c r="G8392" s="2"/>
      <c r="H8392" s="2"/>
    </row>
    <row r="8393" spans="2:8">
      <c r="B8393" s="2" t="s">
        <v>8841</v>
      </c>
      <c r="C8393" s="2">
        <v>27</v>
      </c>
      <c r="D8393" s="2" t="s">
        <v>460</v>
      </c>
      <c r="E8393" s="2"/>
      <c r="F8393" s="2"/>
      <c r="G8393" s="2"/>
      <c r="H8393" s="2"/>
    </row>
    <row r="8394" spans="2:8">
      <c r="B8394" s="2" t="s">
        <v>8842</v>
      </c>
      <c r="C8394" s="2">
        <v>23</v>
      </c>
      <c r="D8394" s="2" t="s">
        <v>460</v>
      </c>
      <c r="E8394" s="2"/>
      <c r="F8394" s="2"/>
      <c r="G8394" s="2"/>
      <c r="H8394" s="2"/>
    </row>
    <row r="8395" spans="2:8">
      <c r="B8395" s="2" t="s">
        <v>8843</v>
      </c>
      <c r="C8395" s="2">
        <v>22</v>
      </c>
      <c r="D8395" s="2" t="s">
        <v>460</v>
      </c>
      <c r="E8395" s="2"/>
      <c r="F8395" s="2"/>
      <c r="G8395" s="2"/>
      <c r="H8395" s="2"/>
    </row>
    <row r="8396" spans="2:8">
      <c r="B8396" s="2" t="s">
        <v>8844</v>
      </c>
      <c r="C8396" s="2">
        <v>21</v>
      </c>
      <c r="D8396" s="2" t="s">
        <v>460</v>
      </c>
      <c r="E8396" s="2"/>
      <c r="F8396" s="2"/>
      <c r="G8396" s="2"/>
      <c r="H8396" s="2"/>
    </row>
    <row r="8397" spans="2:8">
      <c r="B8397" s="2" t="s">
        <v>8845</v>
      </c>
      <c r="C8397" s="2">
        <v>25</v>
      </c>
      <c r="D8397" s="2" t="s">
        <v>460</v>
      </c>
      <c r="E8397" s="2"/>
      <c r="F8397" s="2"/>
      <c r="G8397" s="2"/>
      <c r="H8397" s="2"/>
    </row>
    <row r="8398" spans="2:8">
      <c r="B8398" s="2" t="s">
        <v>8846</v>
      </c>
      <c r="C8398" s="2">
        <v>25</v>
      </c>
      <c r="D8398" s="2" t="s">
        <v>460</v>
      </c>
      <c r="E8398" s="2"/>
      <c r="F8398" s="2"/>
      <c r="G8398" s="2"/>
      <c r="H8398" s="2"/>
    </row>
    <row r="8399" spans="2:8">
      <c r="B8399" s="2" t="s">
        <v>8847</v>
      </c>
      <c r="C8399" s="2">
        <v>25</v>
      </c>
      <c r="D8399" s="2" t="s">
        <v>460</v>
      </c>
      <c r="E8399" s="2"/>
      <c r="F8399" s="2"/>
      <c r="G8399" s="2"/>
      <c r="H8399" s="2"/>
    </row>
    <row r="8400" spans="2:8">
      <c r="B8400" s="2" t="s">
        <v>8848</v>
      </c>
      <c r="C8400" s="2">
        <v>26</v>
      </c>
      <c r="D8400" s="2" t="s">
        <v>460</v>
      </c>
      <c r="E8400" s="2"/>
      <c r="F8400" s="2"/>
      <c r="G8400" s="2"/>
      <c r="H8400" s="2"/>
    </row>
    <row r="8401" spans="2:8">
      <c r="B8401" s="2" t="s">
        <v>8849</v>
      </c>
      <c r="C8401" s="2">
        <v>25</v>
      </c>
      <c r="D8401" s="2" t="s">
        <v>460</v>
      </c>
      <c r="E8401" s="2"/>
      <c r="F8401" s="2"/>
      <c r="G8401" s="2"/>
      <c r="H8401" s="2"/>
    </row>
    <row r="8402" spans="2:8">
      <c r="B8402" s="2" t="s">
        <v>8850</v>
      </c>
      <c r="C8402" s="2">
        <v>25</v>
      </c>
      <c r="D8402" s="2" t="s">
        <v>460</v>
      </c>
      <c r="E8402" s="2"/>
      <c r="F8402" s="2"/>
      <c r="G8402" s="2"/>
      <c r="H8402" s="2"/>
    </row>
    <row r="8403" spans="2:8">
      <c r="B8403" s="2" t="s">
        <v>8851</v>
      </c>
      <c r="C8403" s="2">
        <v>23</v>
      </c>
      <c r="D8403" s="2" t="s">
        <v>460</v>
      </c>
      <c r="E8403" s="2"/>
      <c r="F8403" s="2"/>
      <c r="G8403" s="2"/>
      <c r="H8403" s="2"/>
    </row>
    <row r="8404" spans="2:8">
      <c r="B8404" s="2" t="s">
        <v>8852</v>
      </c>
      <c r="C8404" s="2">
        <v>29</v>
      </c>
      <c r="D8404" s="2" t="s">
        <v>460</v>
      </c>
      <c r="E8404" s="2"/>
      <c r="F8404" s="2"/>
      <c r="G8404" s="2"/>
      <c r="H8404" s="2"/>
    </row>
    <row r="8405" spans="2:8">
      <c r="B8405" s="2" t="s">
        <v>8853</v>
      </c>
      <c r="C8405" s="2">
        <v>28</v>
      </c>
      <c r="D8405" s="2" t="s">
        <v>460</v>
      </c>
      <c r="E8405" s="2"/>
      <c r="F8405" s="2"/>
      <c r="G8405" s="2"/>
      <c r="H8405" s="2"/>
    </row>
    <row r="8406" spans="2:8">
      <c r="B8406" s="2" t="s">
        <v>8854</v>
      </c>
      <c r="C8406" s="2">
        <v>27</v>
      </c>
      <c r="D8406" s="2" t="s">
        <v>460</v>
      </c>
      <c r="E8406" s="2"/>
      <c r="F8406" s="2"/>
      <c r="G8406" s="2"/>
      <c r="H8406" s="2"/>
    </row>
    <row r="8407" spans="2:8">
      <c r="B8407" s="2" t="s">
        <v>8855</v>
      </c>
      <c r="C8407" s="2">
        <v>27</v>
      </c>
      <c r="D8407" s="2" t="s">
        <v>460</v>
      </c>
      <c r="E8407" s="2"/>
      <c r="F8407" s="2"/>
      <c r="G8407" s="2"/>
      <c r="H8407" s="2"/>
    </row>
    <row r="8408" spans="2:8">
      <c r="B8408" s="2" t="s">
        <v>8856</v>
      </c>
      <c r="C8408" s="2">
        <v>24</v>
      </c>
      <c r="D8408" s="2" t="s">
        <v>460</v>
      </c>
      <c r="E8408" s="2"/>
      <c r="F8408" s="2"/>
      <c r="G8408" s="2"/>
      <c r="H8408" s="2"/>
    </row>
    <row r="8409" spans="2:8">
      <c r="B8409" s="2" t="s">
        <v>8857</v>
      </c>
      <c r="C8409" s="2">
        <v>11</v>
      </c>
      <c r="D8409" s="2" t="s">
        <v>460</v>
      </c>
      <c r="E8409" s="2"/>
      <c r="F8409" s="2"/>
      <c r="G8409" s="2"/>
      <c r="H8409" s="2"/>
    </row>
    <row r="8410" spans="2:8">
      <c r="B8410" s="2" t="s">
        <v>8858</v>
      </c>
      <c r="C8410" s="2">
        <v>10</v>
      </c>
      <c r="D8410" s="2" t="s">
        <v>460</v>
      </c>
      <c r="E8410" s="2"/>
      <c r="F8410" s="2"/>
      <c r="G8410" s="2"/>
      <c r="H8410" s="2"/>
    </row>
    <row r="8411" spans="2:8">
      <c r="B8411" s="2" t="s">
        <v>8859</v>
      </c>
      <c r="C8411" s="2">
        <v>20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21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22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23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23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23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25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26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25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24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24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24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26</v>
      </c>
      <c r="D8423" s="2" t="s">
        <v>460</v>
      </c>
      <c r="E8423" s="2"/>
      <c r="F8423" s="2"/>
      <c r="G8423" s="2"/>
      <c r="H8423" s="2"/>
    </row>
    <row r="8424" spans="2:8">
      <c r="B8424" s="2" t="s">
        <v>8872</v>
      </c>
      <c r="C8424" s="2">
        <v>30</v>
      </c>
      <c r="D8424" s="2" t="s">
        <v>460</v>
      </c>
      <c r="E8424" s="2"/>
      <c r="F8424" s="2"/>
      <c r="G8424" s="2"/>
      <c r="H8424" s="2"/>
    </row>
    <row r="8425" spans="2:8">
      <c r="B8425" s="2" t="s">
        <v>8873</v>
      </c>
      <c r="C8425" s="2">
        <v>22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25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26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26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28</v>
      </c>
      <c r="D8429" s="2" t="s">
        <v>460</v>
      </c>
      <c r="E8429" s="2"/>
      <c r="F8429" s="2"/>
      <c r="G8429" s="2"/>
      <c r="H8429" s="2"/>
    </row>
    <row r="8430" spans="2:8">
      <c r="B8430" s="2" t="s">
        <v>8878</v>
      </c>
      <c r="C8430" s="2">
        <v>26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25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31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33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34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34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32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27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23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24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25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25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23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29</v>
      </c>
      <c r="D8443" s="2" t="s">
        <v>460</v>
      </c>
      <c r="E8443" s="2"/>
      <c r="F8443" s="2"/>
      <c r="G8443" s="2"/>
      <c r="H8443" s="2"/>
    </row>
    <row r="8444" spans="2:8">
      <c r="B8444" s="2" t="s">
        <v>8892</v>
      </c>
      <c r="C8444" s="2">
        <v>26</v>
      </c>
      <c r="D8444" s="2" t="s">
        <v>460</v>
      </c>
      <c r="E8444" s="2"/>
      <c r="F8444" s="2"/>
      <c r="G8444" s="2"/>
      <c r="H8444" s="2"/>
    </row>
    <row r="8445" spans="2:8">
      <c r="B8445" s="2" t="s">
        <v>8893</v>
      </c>
      <c r="C8445" s="2">
        <v>21</v>
      </c>
      <c r="D8445" s="2" t="s">
        <v>460</v>
      </c>
      <c r="E8445" s="2"/>
      <c r="F8445" s="2"/>
      <c r="G8445" s="2"/>
      <c r="H8445" s="2"/>
    </row>
    <row r="8446" spans="2:8">
      <c r="B8446" s="2" t="s">
        <v>8894</v>
      </c>
      <c r="C8446" s="2">
        <v>17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19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21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16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26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28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28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28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29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29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26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29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25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23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30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32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30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30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30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24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19</v>
      </c>
      <c r="D8467" s="2" t="s">
        <v>460</v>
      </c>
      <c r="E8467" s="2"/>
      <c r="F8467" s="2"/>
      <c r="G8467" s="2"/>
      <c r="H8467" s="2"/>
    </row>
    <row r="8468" spans="2:8">
      <c r="B8468" s="2" t="s">
        <v>8916</v>
      </c>
      <c r="C8468" s="2">
        <v>15</v>
      </c>
      <c r="D8468" s="2" t="s">
        <v>460</v>
      </c>
      <c r="E8468" s="2"/>
      <c r="F8468" s="2"/>
      <c r="G8468" s="2"/>
      <c r="H8468" s="2"/>
    </row>
    <row r="8469" spans="2:8">
      <c r="B8469" s="2" t="s">
        <v>8917</v>
      </c>
      <c r="C8469" s="2">
        <v>16</v>
      </c>
      <c r="D8469" s="2" t="s">
        <v>460</v>
      </c>
      <c r="E8469" s="2"/>
      <c r="F8469" s="2"/>
      <c r="G8469" s="2"/>
      <c r="H8469" s="2"/>
    </row>
    <row r="8470" spans="2:8">
      <c r="B8470" s="2" t="s">
        <v>8918</v>
      </c>
      <c r="C8470" s="2">
        <v>23</v>
      </c>
      <c r="D8470" s="2" t="s">
        <v>460</v>
      </c>
      <c r="E8470" s="2"/>
      <c r="F8470" s="2"/>
      <c r="G8470" s="2"/>
      <c r="H8470" s="2"/>
    </row>
    <row r="8471" spans="2:8">
      <c r="B8471" s="2" t="s">
        <v>8919</v>
      </c>
      <c r="C8471" s="2">
        <v>25</v>
      </c>
      <c r="D8471" s="2" t="s">
        <v>460</v>
      </c>
      <c r="E8471" s="2"/>
      <c r="F8471" s="2"/>
      <c r="G8471" s="2"/>
      <c r="H8471" s="2"/>
    </row>
    <row r="8472" spans="2:8">
      <c r="B8472" s="2" t="s">
        <v>8920</v>
      </c>
      <c r="C8472" s="2">
        <v>25</v>
      </c>
      <c r="D8472" s="2" t="s">
        <v>460</v>
      </c>
      <c r="E8472" s="2"/>
      <c r="F8472" s="2"/>
      <c r="G8472" s="2"/>
      <c r="H8472" s="2"/>
    </row>
    <row r="8473" spans="2:8">
      <c r="B8473" s="2" t="s">
        <v>8921</v>
      </c>
      <c r="C8473" s="2">
        <v>25</v>
      </c>
      <c r="D8473" s="2" t="s">
        <v>460</v>
      </c>
      <c r="E8473" s="2"/>
      <c r="F8473" s="2"/>
      <c r="G8473" s="2"/>
      <c r="H8473" s="2"/>
    </row>
    <row r="8474" spans="2:8">
      <c r="B8474" s="2" t="s">
        <v>8922</v>
      </c>
      <c r="C8474" s="2">
        <v>24</v>
      </c>
      <c r="D8474" s="2" t="s">
        <v>460</v>
      </c>
      <c r="E8474" s="2"/>
      <c r="F8474" s="2"/>
      <c r="G8474" s="2"/>
      <c r="H8474" s="2"/>
    </row>
    <row r="8475" spans="2:8">
      <c r="B8475" s="2" t="s">
        <v>8923</v>
      </c>
      <c r="C8475" s="2">
        <v>24</v>
      </c>
      <c r="D8475" s="2" t="s">
        <v>460</v>
      </c>
      <c r="E8475" s="2"/>
      <c r="F8475" s="2"/>
      <c r="G8475" s="2"/>
      <c r="H8475" s="2"/>
    </row>
    <row r="8476" spans="2:8">
      <c r="B8476" s="2" t="s">
        <v>8924</v>
      </c>
      <c r="C8476" s="2">
        <v>24</v>
      </c>
      <c r="D8476" s="2" t="s">
        <v>460</v>
      </c>
      <c r="E8476" s="2"/>
      <c r="F8476" s="2"/>
      <c r="G8476" s="2"/>
      <c r="H8476" s="2"/>
    </row>
    <row r="8477" spans="2:8">
      <c r="B8477" s="2" t="s">
        <v>8925</v>
      </c>
      <c r="C8477" s="2">
        <v>23</v>
      </c>
      <c r="D8477" s="2" t="s">
        <v>460</v>
      </c>
      <c r="E8477" s="2"/>
      <c r="F8477" s="2"/>
      <c r="G8477" s="2"/>
      <c r="H8477" s="2"/>
    </row>
    <row r="8478" spans="2:8">
      <c r="B8478" s="2" t="s">
        <v>8926</v>
      </c>
      <c r="C8478" s="2">
        <v>20</v>
      </c>
      <c r="D8478" s="2" t="s">
        <v>460</v>
      </c>
      <c r="E8478" s="2"/>
      <c r="F8478" s="2"/>
      <c r="G8478" s="2"/>
      <c r="H8478" s="2"/>
    </row>
    <row r="8479" spans="2:8">
      <c r="B8479" s="2" t="s">
        <v>8927</v>
      </c>
      <c r="C8479" s="2">
        <v>30</v>
      </c>
      <c r="D8479" s="2" t="s">
        <v>460</v>
      </c>
      <c r="E8479" s="2"/>
      <c r="F8479" s="2"/>
      <c r="G8479" s="2"/>
      <c r="H8479" s="2"/>
    </row>
    <row r="8480" spans="2:8">
      <c r="B8480" s="2" t="s">
        <v>8928</v>
      </c>
      <c r="C8480" s="2">
        <v>34</v>
      </c>
      <c r="D8480" s="2" t="s">
        <v>460</v>
      </c>
      <c r="E8480" s="2"/>
      <c r="F8480" s="2"/>
      <c r="G8480" s="2"/>
      <c r="H8480" s="2"/>
    </row>
    <row r="8481" spans="2:8">
      <c r="B8481" s="2" t="s">
        <v>8929</v>
      </c>
      <c r="C8481" s="2">
        <v>36</v>
      </c>
      <c r="D8481" s="2" t="s">
        <v>460</v>
      </c>
      <c r="E8481" s="2"/>
      <c r="F8481" s="2"/>
      <c r="G8481" s="2"/>
      <c r="H8481" s="2"/>
    </row>
    <row r="8482" spans="2:8">
      <c r="B8482" s="2" t="s">
        <v>8930</v>
      </c>
      <c r="C8482" s="2">
        <v>36</v>
      </c>
      <c r="D8482" s="2" t="s">
        <v>460</v>
      </c>
      <c r="E8482" s="2"/>
      <c r="F8482" s="2"/>
      <c r="G8482" s="2"/>
      <c r="H8482" s="2"/>
    </row>
    <row r="8483" spans="2:8">
      <c r="B8483" s="2" t="s">
        <v>8931</v>
      </c>
      <c r="C8483" s="2">
        <v>33</v>
      </c>
      <c r="D8483" s="2" t="s">
        <v>460</v>
      </c>
      <c r="E8483" s="2"/>
      <c r="F8483" s="2"/>
      <c r="G8483" s="2"/>
      <c r="H8483" s="2"/>
    </row>
    <row r="8484" spans="2:8">
      <c r="B8484" s="2" t="s">
        <v>8932</v>
      </c>
      <c r="C8484" s="2">
        <v>32</v>
      </c>
      <c r="D8484" s="2" t="s">
        <v>460</v>
      </c>
      <c r="E8484" s="2"/>
      <c r="F8484" s="2"/>
      <c r="G8484" s="2"/>
      <c r="H8484" s="2"/>
    </row>
    <row r="8485" spans="2:8">
      <c r="B8485" s="2" t="s">
        <v>8933</v>
      </c>
      <c r="C8485" s="2">
        <v>32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35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36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38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35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29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19</v>
      </c>
      <c r="D8491" s="2" t="s">
        <v>460</v>
      </c>
      <c r="E8491" s="2"/>
      <c r="F8491" s="2"/>
      <c r="G8491" s="2"/>
      <c r="H8491" s="2"/>
    </row>
    <row r="8492" spans="2:8">
      <c r="B8492" s="2" t="s">
        <v>8940</v>
      </c>
      <c r="C8492" s="2">
        <v>22</v>
      </c>
      <c r="D8492" s="2" t="s">
        <v>460</v>
      </c>
      <c r="E8492" s="2"/>
      <c r="F8492" s="2"/>
      <c r="G8492" s="2"/>
      <c r="H8492" s="2"/>
    </row>
    <row r="8493" spans="2:8">
      <c r="B8493" s="2" t="s">
        <v>8941</v>
      </c>
      <c r="C8493" s="2">
        <v>23</v>
      </c>
      <c r="D8493" s="2" t="s">
        <v>460</v>
      </c>
      <c r="E8493" s="2"/>
      <c r="F8493" s="2"/>
      <c r="G8493" s="2"/>
      <c r="H8493" s="2"/>
    </row>
    <row r="8494" spans="2:8">
      <c r="B8494" s="2" t="s">
        <v>8942</v>
      </c>
      <c r="C8494" s="2">
        <v>23</v>
      </c>
      <c r="D8494" s="2" t="s">
        <v>460</v>
      </c>
      <c r="E8494" s="2"/>
      <c r="F8494" s="2"/>
      <c r="G8494" s="2"/>
      <c r="H8494" s="2"/>
    </row>
    <row r="8495" spans="2:8">
      <c r="B8495" s="2" t="s">
        <v>8943</v>
      </c>
      <c r="C8495" s="2">
        <v>22</v>
      </c>
      <c r="D8495" s="2" t="s">
        <v>460</v>
      </c>
      <c r="E8495" s="2"/>
      <c r="F8495" s="2"/>
      <c r="G8495" s="2"/>
      <c r="H8495" s="2"/>
    </row>
    <row r="8496" spans="2:8">
      <c r="B8496" s="2" t="s">
        <v>8944</v>
      </c>
      <c r="C8496" s="2">
        <v>22</v>
      </c>
      <c r="D8496" s="2" t="s">
        <v>460</v>
      </c>
      <c r="E8496" s="2"/>
      <c r="F8496" s="2"/>
      <c r="G8496" s="2"/>
      <c r="H8496" s="2"/>
    </row>
    <row r="8497" spans="2:8">
      <c r="B8497" s="2" t="s">
        <v>8945</v>
      </c>
      <c r="C8497" s="2">
        <v>21</v>
      </c>
      <c r="D8497" s="2" t="s">
        <v>460</v>
      </c>
      <c r="E8497" s="2"/>
      <c r="F8497" s="2"/>
      <c r="G8497" s="2"/>
      <c r="H8497" s="2"/>
    </row>
    <row r="8498" spans="2:8">
      <c r="B8498" s="2" t="s">
        <v>8946</v>
      </c>
      <c r="C8498" s="2">
        <v>34</v>
      </c>
      <c r="D8498" s="2" t="s">
        <v>460</v>
      </c>
      <c r="E8498" s="2"/>
      <c r="F8498" s="2"/>
      <c r="G8498" s="2"/>
      <c r="H8498" s="2"/>
    </row>
    <row r="8499" spans="2:8">
      <c r="B8499" s="2" t="s">
        <v>8947</v>
      </c>
      <c r="C8499" s="2">
        <v>35</v>
      </c>
      <c r="D8499" s="2" t="s">
        <v>460</v>
      </c>
      <c r="E8499" s="2"/>
      <c r="F8499" s="2"/>
      <c r="G8499" s="2"/>
      <c r="H8499" s="2"/>
    </row>
    <row r="8500" spans="2:8">
      <c r="B8500" s="2" t="s">
        <v>8948</v>
      </c>
      <c r="C8500" s="2">
        <v>34</v>
      </c>
      <c r="D8500" s="2" t="s">
        <v>460</v>
      </c>
      <c r="E8500" s="2"/>
      <c r="F8500" s="2"/>
      <c r="G8500" s="2"/>
      <c r="H8500" s="2"/>
    </row>
    <row r="8501" spans="2:8">
      <c r="B8501" s="2" t="s">
        <v>8949</v>
      </c>
      <c r="C8501" s="2">
        <v>31</v>
      </c>
      <c r="D8501" s="2" t="s">
        <v>460</v>
      </c>
      <c r="E8501" s="2"/>
      <c r="F8501" s="2"/>
      <c r="G8501" s="2"/>
      <c r="H8501" s="2"/>
    </row>
    <row r="8502" spans="2:8">
      <c r="B8502" s="2" t="s">
        <v>8950</v>
      </c>
      <c r="C8502" s="2">
        <v>31</v>
      </c>
      <c r="D8502" s="2" t="s">
        <v>460</v>
      </c>
      <c r="E8502" s="2"/>
      <c r="F8502" s="2"/>
      <c r="G8502" s="2"/>
      <c r="H8502" s="2"/>
    </row>
    <row r="8503" spans="2:8">
      <c r="B8503" s="2" t="s">
        <v>8951</v>
      </c>
      <c r="C8503" s="2">
        <v>29</v>
      </c>
      <c r="D8503" s="2" t="s">
        <v>460</v>
      </c>
      <c r="E8503" s="2"/>
      <c r="F8503" s="2"/>
      <c r="G8503" s="2"/>
      <c r="H8503" s="2"/>
    </row>
    <row r="8504" spans="2:8">
      <c r="B8504" s="2" t="s">
        <v>8952</v>
      </c>
      <c r="C8504" s="2">
        <v>26</v>
      </c>
      <c r="D8504" s="2" t="s">
        <v>460</v>
      </c>
      <c r="E8504" s="2"/>
      <c r="F8504" s="2"/>
      <c r="G8504" s="2"/>
      <c r="H8504" s="2"/>
    </row>
    <row r="8505" spans="2:8">
      <c r="B8505" s="2" t="s">
        <v>8953</v>
      </c>
      <c r="C8505" s="2">
        <v>24</v>
      </c>
      <c r="D8505" s="2" t="s">
        <v>460</v>
      </c>
      <c r="E8505" s="2"/>
      <c r="F8505" s="2"/>
      <c r="G8505" s="2"/>
      <c r="H8505" s="2"/>
    </row>
    <row r="8506" spans="2:8">
      <c r="B8506" s="2" t="s">
        <v>8954</v>
      </c>
      <c r="C8506" s="2">
        <v>22</v>
      </c>
      <c r="D8506" s="2" t="s">
        <v>460</v>
      </c>
      <c r="E8506" s="2"/>
      <c r="F8506" s="2"/>
      <c r="G8506" s="2"/>
      <c r="H8506" s="2"/>
    </row>
    <row r="8507" spans="2:8">
      <c r="B8507" s="2" t="s">
        <v>8955</v>
      </c>
      <c r="C8507" s="2">
        <v>27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31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31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31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30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30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28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29</v>
      </c>
      <c r="D8514" s="2" t="s">
        <v>460</v>
      </c>
      <c r="E8514" s="2"/>
      <c r="F8514" s="2"/>
      <c r="G8514" s="2"/>
      <c r="H8514" s="2"/>
    </row>
    <row r="8515" spans="2:8">
      <c r="B8515" s="2" t="s">
        <v>8963</v>
      </c>
      <c r="C8515" s="2">
        <v>37</v>
      </c>
      <c r="D8515" s="2" t="s">
        <v>460</v>
      </c>
      <c r="E8515" s="2"/>
      <c r="F8515" s="2"/>
      <c r="G8515" s="2"/>
      <c r="H8515" s="2"/>
    </row>
    <row r="8516" spans="2:8">
      <c r="B8516" s="2" t="s">
        <v>8964</v>
      </c>
      <c r="C8516" s="2">
        <v>38</v>
      </c>
      <c r="D8516" s="2" t="s">
        <v>460</v>
      </c>
      <c r="E8516" s="2"/>
      <c r="F8516" s="2"/>
      <c r="G8516" s="2"/>
      <c r="H8516" s="2"/>
    </row>
    <row r="8517" spans="2:8">
      <c r="B8517" s="2" t="s">
        <v>8965</v>
      </c>
      <c r="C8517" s="2">
        <v>32</v>
      </c>
      <c r="D8517" s="2" t="s">
        <v>460</v>
      </c>
      <c r="E8517" s="2"/>
      <c r="F8517" s="2"/>
      <c r="G8517" s="2"/>
      <c r="H8517" s="2"/>
    </row>
    <row r="8518" spans="2:8">
      <c r="B8518" s="2" t="s">
        <v>8966</v>
      </c>
      <c r="C8518" s="2">
        <v>27</v>
      </c>
      <c r="D8518" s="2" t="s">
        <v>460</v>
      </c>
      <c r="E8518" s="2"/>
      <c r="F8518" s="2"/>
      <c r="G8518" s="2"/>
      <c r="H8518" s="2"/>
    </row>
    <row r="8519" spans="2:8">
      <c r="B8519" s="2" t="s">
        <v>8967</v>
      </c>
      <c r="C8519" s="2">
        <v>26</v>
      </c>
      <c r="D8519" s="2" t="s">
        <v>460</v>
      </c>
      <c r="E8519" s="2"/>
      <c r="F8519" s="2"/>
      <c r="G8519" s="2"/>
      <c r="H8519" s="2"/>
    </row>
    <row r="8520" spans="2:8">
      <c r="B8520" s="2" t="s">
        <v>8968</v>
      </c>
      <c r="C8520" s="2">
        <v>23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28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30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32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33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31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25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19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20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35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37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37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36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31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27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41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44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41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30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22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19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29</v>
      </c>
      <c r="D8541" s="2" t="s">
        <v>460</v>
      </c>
      <c r="E8541" s="2"/>
      <c r="F8541" s="2"/>
      <c r="G8541" s="2"/>
      <c r="H8541" s="2"/>
    </row>
    <row r="8542" spans="2:8">
      <c r="B8542" s="2" t="s">
        <v>8990</v>
      </c>
      <c r="C8542" s="2">
        <v>32</v>
      </c>
      <c r="D8542" s="2" t="s">
        <v>460</v>
      </c>
      <c r="E8542" s="2"/>
      <c r="F8542" s="2"/>
      <c r="G8542" s="2"/>
      <c r="H8542" s="2"/>
    </row>
    <row r="8543" spans="2:8">
      <c r="B8543" s="2" t="s">
        <v>8991</v>
      </c>
      <c r="C8543" s="2">
        <v>32</v>
      </c>
      <c r="D8543" s="2" t="s">
        <v>460</v>
      </c>
      <c r="E8543" s="2"/>
      <c r="F8543" s="2"/>
      <c r="G8543" s="2"/>
      <c r="H8543" s="2"/>
    </row>
    <row r="8544" spans="2:8">
      <c r="B8544" s="2" t="s">
        <v>8992</v>
      </c>
      <c r="C8544" s="2">
        <v>33</v>
      </c>
      <c r="D8544" s="2" t="s">
        <v>460</v>
      </c>
      <c r="E8544" s="2"/>
      <c r="F8544" s="2"/>
      <c r="G8544" s="2"/>
      <c r="H8544" s="2"/>
    </row>
    <row r="8545" spans="2:8">
      <c r="B8545" s="2" t="s">
        <v>8993</v>
      </c>
      <c r="C8545" s="2">
        <v>31</v>
      </c>
      <c r="D8545" s="2" t="s">
        <v>460</v>
      </c>
      <c r="E8545" s="2"/>
      <c r="F8545" s="2"/>
      <c r="G8545" s="2"/>
      <c r="H8545" s="2"/>
    </row>
    <row r="8546" spans="2:8">
      <c r="B8546" s="2" t="s">
        <v>8994</v>
      </c>
      <c r="C8546" s="2">
        <v>30</v>
      </c>
      <c r="D8546" s="2" t="s">
        <v>460</v>
      </c>
      <c r="E8546" s="2"/>
      <c r="F8546" s="2"/>
      <c r="G8546" s="2"/>
      <c r="H8546" s="2"/>
    </row>
    <row r="8547" spans="2:8">
      <c r="B8547" s="2" t="s">
        <v>8995</v>
      </c>
      <c r="C8547" s="2">
        <v>27</v>
      </c>
      <c r="D8547" s="2" t="s">
        <v>460</v>
      </c>
      <c r="E8547" s="2"/>
      <c r="F8547" s="2"/>
      <c r="G8547" s="2"/>
      <c r="H8547" s="2"/>
    </row>
    <row r="8548" spans="2:8">
      <c r="B8548" s="2" t="s">
        <v>8996</v>
      </c>
      <c r="C8548" s="2">
        <v>31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36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38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37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34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28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25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26</v>
      </c>
      <c r="D8555" s="2" t="s">
        <v>460</v>
      </c>
      <c r="E8555" s="2"/>
      <c r="F8555" s="2"/>
      <c r="G8555" s="2"/>
      <c r="H8555" s="2"/>
    </row>
    <row r="8556" spans="2:8">
      <c r="B8556" s="2" t="s">
        <v>9004</v>
      </c>
      <c r="C8556" s="2">
        <v>26</v>
      </c>
      <c r="D8556" s="2" t="s">
        <v>460</v>
      </c>
      <c r="E8556" s="2"/>
      <c r="F8556" s="2"/>
      <c r="G8556" s="2"/>
      <c r="H8556" s="2"/>
    </row>
    <row r="8557" spans="2:8">
      <c r="B8557" s="2" t="s">
        <v>9005</v>
      </c>
      <c r="C8557" s="2">
        <v>26</v>
      </c>
      <c r="D8557" s="2" t="s">
        <v>460</v>
      </c>
      <c r="E8557" s="2"/>
      <c r="F8557" s="2"/>
      <c r="G8557" s="2"/>
      <c r="H8557" s="2"/>
    </row>
    <row r="8558" spans="2:8">
      <c r="B8558" s="2" t="s">
        <v>9006</v>
      </c>
      <c r="C8558" s="2">
        <v>30</v>
      </c>
      <c r="D8558" s="2" t="s">
        <v>460</v>
      </c>
      <c r="E8558" s="2"/>
      <c r="F8558" s="2"/>
      <c r="G8558" s="2"/>
      <c r="H8558" s="2"/>
    </row>
    <row r="8559" spans="2:8">
      <c r="B8559" s="2" t="s">
        <v>9007</v>
      </c>
      <c r="C8559" s="2">
        <v>32</v>
      </c>
      <c r="D8559" s="2" t="s">
        <v>460</v>
      </c>
      <c r="E8559" s="2"/>
      <c r="F8559" s="2"/>
      <c r="G8559" s="2"/>
      <c r="H8559" s="2"/>
    </row>
    <row r="8560" spans="2:8">
      <c r="B8560" s="2" t="s">
        <v>9008</v>
      </c>
      <c r="C8560" s="2">
        <v>32</v>
      </c>
      <c r="D8560" s="2" t="s">
        <v>460</v>
      </c>
      <c r="E8560" s="2"/>
      <c r="F8560" s="2"/>
      <c r="G8560" s="2"/>
      <c r="H8560" s="2"/>
    </row>
    <row r="8561" spans="2:8">
      <c r="B8561" s="2" t="s">
        <v>9009</v>
      </c>
      <c r="C8561" s="2">
        <v>31</v>
      </c>
      <c r="D8561" s="2" t="s">
        <v>460</v>
      </c>
      <c r="E8561" s="2"/>
      <c r="F8561" s="2"/>
      <c r="G8561" s="2"/>
      <c r="H8561" s="2"/>
    </row>
    <row r="8562" spans="2:8">
      <c r="B8562" s="2" t="s">
        <v>9010</v>
      </c>
      <c r="C8562" s="2">
        <v>29</v>
      </c>
      <c r="D8562" s="2" t="s">
        <v>460</v>
      </c>
      <c r="E8562" s="2"/>
      <c r="F8562" s="2"/>
      <c r="G8562" s="2"/>
      <c r="H8562" s="2"/>
    </row>
    <row r="8563" spans="2:8">
      <c r="B8563" s="2" t="s">
        <v>9011</v>
      </c>
      <c r="C8563" s="2">
        <v>27</v>
      </c>
      <c r="D8563" s="2" t="s">
        <v>460</v>
      </c>
      <c r="E8563" s="2"/>
      <c r="F8563" s="2"/>
      <c r="G8563" s="2"/>
      <c r="H8563" s="2"/>
    </row>
    <row r="8564" spans="2:8">
      <c r="B8564" s="2" t="s">
        <v>9012</v>
      </c>
      <c r="C8564" s="2">
        <v>25</v>
      </c>
      <c r="D8564" s="2" t="s">
        <v>460</v>
      </c>
      <c r="E8564" s="2"/>
      <c r="F8564" s="2"/>
      <c r="G8564" s="2"/>
      <c r="H8564" s="2"/>
    </row>
    <row r="8565" spans="2:8">
      <c r="B8565" s="2" t="s">
        <v>9013</v>
      </c>
      <c r="C8565" s="2">
        <v>27</v>
      </c>
      <c r="D8565" s="2" t="s">
        <v>460</v>
      </c>
      <c r="E8565" s="2"/>
      <c r="F8565" s="2"/>
      <c r="G8565" s="2"/>
      <c r="H8565" s="2"/>
    </row>
    <row r="8566" spans="2:8">
      <c r="B8566" s="2" t="s">
        <v>9014</v>
      </c>
      <c r="C8566" s="2">
        <v>28</v>
      </c>
      <c r="D8566" s="2" t="s">
        <v>460</v>
      </c>
      <c r="E8566" s="2"/>
      <c r="F8566" s="2"/>
      <c r="G8566" s="2"/>
      <c r="H8566" s="2"/>
    </row>
    <row r="8567" spans="2:8">
      <c r="B8567" s="2" t="s">
        <v>9015</v>
      </c>
      <c r="C8567" s="2">
        <v>30</v>
      </c>
      <c r="D8567" s="2" t="s">
        <v>460</v>
      </c>
      <c r="E8567" s="2"/>
      <c r="F8567" s="2"/>
      <c r="G8567" s="2"/>
      <c r="H8567" s="2"/>
    </row>
    <row r="8568" spans="2:8">
      <c r="B8568" s="2" t="s">
        <v>9016</v>
      </c>
      <c r="C8568" s="2">
        <v>29</v>
      </c>
      <c r="D8568" s="2" t="s">
        <v>460</v>
      </c>
      <c r="E8568" s="2"/>
      <c r="F8568" s="2"/>
      <c r="G8568" s="2"/>
      <c r="H8568" s="2"/>
    </row>
    <row r="8569" spans="2:8">
      <c r="B8569" s="2" t="s">
        <v>9017</v>
      </c>
      <c r="C8569" s="2">
        <v>30</v>
      </c>
      <c r="D8569" s="2" t="s">
        <v>460</v>
      </c>
      <c r="E8569" s="2"/>
      <c r="F8569" s="2"/>
      <c r="G8569" s="2"/>
      <c r="H8569" s="2"/>
    </row>
    <row r="8570" spans="2:8">
      <c r="B8570" s="2" t="s">
        <v>9018</v>
      </c>
      <c r="C8570" s="2">
        <v>29</v>
      </c>
      <c r="D8570" s="2" t="s">
        <v>460</v>
      </c>
      <c r="E8570" s="2"/>
      <c r="F8570" s="2"/>
      <c r="G8570" s="2"/>
      <c r="H8570" s="2"/>
    </row>
    <row r="8571" spans="2:8">
      <c r="B8571" s="2" t="s">
        <v>9019</v>
      </c>
      <c r="C8571" s="2">
        <v>28</v>
      </c>
      <c r="D8571" s="2" t="s">
        <v>460</v>
      </c>
      <c r="E8571" s="2"/>
      <c r="F8571" s="2"/>
      <c r="G8571" s="2"/>
      <c r="H8571" s="2"/>
    </row>
    <row r="8572" spans="2:8">
      <c r="B8572" s="2" t="s">
        <v>9020</v>
      </c>
      <c r="C8572" s="2">
        <v>18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22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24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20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20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21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23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15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15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14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14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15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13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12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14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15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16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17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18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16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22</v>
      </c>
      <c r="D8592" s="2" t="s">
        <v>460</v>
      </c>
      <c r="E8592" s="2"/>
      <c r="F8592" s="2"/>
      <c r="G8592" s="2"/>
      <c r="H8592" s="2"/>
    </row>
    <row r="8593" spans="2:8">
      <c r="B8593" s="2" t="s">
        <v>9041</v>
      </c>
      <c r="C8593" s="2">
        <v>19</v>
      </c>
      <c r="D8593" s="2" t="s">
        <v>460</v>
      </c>
      <c r="E8593" s="2"/>
      <c r="F8593" s="2"/>
      <c r="G8593" s="2"/>
      <c r="H8593" s="2"/>
    </row>
    <row r="8594" spans="2:8">
      <c r="B8594" s="2" t="s">
        <v>9042</v>
      </c>
      <c r="C8594" s="2">
        <v>16</v>
      </c>
      <c r="D8594" s="2" t="s">
        <v>460</v>
      </c>
      <c r="E8594" s="2"/>
      <c r="F8594" s="2"/>
      <c r="G8594" s="2"/>
      <c r="H8594" s="2"/>
    </row>
    <row r="8595" spans="2:8">
      <c r="B8595" s="2" t="s">
        <v>9043</v>
      </c>
      <c r="C8595" s="2">
        <v>13</v>
      </c>
      <c r="D8595" s="2" t="s">
        <v>460</v>
      </c>
      <c r="E8595" s="2"/>
      <c r="F8595" s="2"/>
      <c r="G8595" s="2"/>
      <c r="H8595" s="2"/>
    </row>
    <row r="8596" spans="2:8">
      <c r="B8596" s="2" t="s">
        <v>9044</v>
      </c>
      <c r="C8596" s="2">
        <v>15</v>
      </c>
      <c r="D8596" s="2" t="s">
        <v>460</v>
      </c>
      <c r="E8596" s="2"/>
      <c r="F8596" s="2"/>
      <c r="G8596" s="2"/>
      <c r="H8596" s="2"/>
    </row>
    <row r="8597" spans="2:8">
      <c r="B8597" s="2" t="s">
        <v>9045</v>
      </c>
      <c r="C8597" s="2">
        <v>15</v>
      </c>
      <c r="D8597" s="2" t="s">
        <v>460</v>
      </c>
      <c r="E8597" s="2"/>
      <c r="F8597" s="2"/>
      <c r="G8597" s="2"/>
      <c r="H8597" s="2"/>
    </row>
    <row r="8598" spans="2:8">
      <c r="B8598" s="2" t="s">
        <v>9046</v>
      </c>
      <c r="C8598" s="2">
        <v>16</v>
      </c>
      <c r="D8598" s="2" t="s">
        <v>460</v>
      </c>
      <c r="E8598" s="2"/>
      <c r="F8598" s="2"/>
      <c r="G8598" s="2"/>
      <c r="H8598" s="2"/>
    </row>
    <row r="8599" spans="2:8">
      <c r="B8599" s="2" t="s">
        <v>9047</v>
      </c>
      <c r="C8599" s="2">
        <v>19</v>
      </c>
      <c r="D8599" s="2" t="s">
        <v>460</v>
      </c>
      <c r="E8599" s="2"/>
      <c r="F8599" s="2"/>
      <c r="G8599" s="2"/>
      <c r="H8599" s="2"/>
    </row>
    <row r="8600" spans="2:8">
      <c r="B8600" s="2" t="s">
        <v>9048</v>
      </c>
      <c r="C8600" s="2">
        <v>27</v>
      </c>
      <c r="D8600" s="2" t="s">
        <v>460</v>
      </c>
      <c r="E8600" s="2"/>
      <c r="F8600" s="2"/>
      <c r="G8600" s="2"/>
      <c r="H8600" s="2"/>
    </row>
    <row r="8601" spans="2:8">
      <c r="B8601" s="2" t="s">
        <v>9049</v>
      </c>
      <c r="C8601" s="2">
        <v>26</v>
      </c>
      <c r="D8601" s="2" t="s">
        <v>460</v>
      </c>
      <c r="E8601" s="2"/>
      <c r="F8601" s="2"/>
      <c r="G8601" s="2"/>
      <c r="H8601" s="2"/>
    </row>
    <row r="8602" spans="2:8">
      <c r="B8602" s="2" t="s">
        <v>9050</v>
      </c>
      <c r="C8602" s="2">
        <v>26</v>
      </c>
      <c r="D8602" s="2" t="s">
        <v>460</v>
      </c>
      <c r="E8602" s="2"/>
      <c r="F8602" s="2"/>
      <c r="G8602" s="2"/>
      <c r="H8602" s="2"/>
    </row>
    <row r="8603" spans="2:8">
      <c r="B8603" s="2" t="s">
        <v>9051</v>
      </c>
      <c r="C8603" s="2">
        <v>27</v>
      </c>
      <c r="D8603" s="2" t="s">
        <v>460</v>
      </c>
      <c r="E8603" s="2"/>
      <c r="F8603" s="2"/>
      <c r="G8603" s="2"/>
      <c r="H8603" s="2"/>
    </row>
    <row r="8604" spans="2:8">
      <c r="B8604" s="2" t="s">
        <v>9052</v>
      </c>
      <c r="C8604" s="2">
        <v>26</v>
      </c>
      <c r="D8604" s="2" t="s">
        <v>460</v>
      </c>
      <c r="E8604" s="2"/>
      <c r="F8604" s="2"/>
      <c r="G8604" s="2"/>
      <c r="H8604" s="2"/>
    </row>
    <row r="8605" spans="2:8">
      <c r="B8605" s="2" t="s">
        <v>9053</v>
      </c>
      <c r="C8605" s="2">
        <v>29</v>
      </c>
      <c r="D8605" s="2" t="s">
        <v>460</v>
      </c>
      <c r="E8605" s="2"/>
      <c r="F8605" s="2"/>
      <c r="G8605" s="2"/>
      <c r="H8605" s="2"/>
    </row>
    <row r="8606" spans="2:8">
      <c r="B8606" s="2" t="s">
        <v>9054</v>
      </c>
      <c r="C8606" s="2">
        <v>33</v>
      </c>
      <c r="D8606" s="2" t="s">
        <v>460</v>
      </c>
      <c r="E8606" s="2"/>
      <c r="F8606" s="2"/>
      <c r="G8606" s="2"/>
      <c r="H8606" s="2"/>
    </row>
    <row r="8607" spans="2:8">
      <c r="B8607" s="2" t="s">
        <v>9055</v>
      </c>
      <c r="C8607" s="2">
        <v>28</v>
      </c>
      <c r="D8607" s="2" t="s">
        <v>460</v>
      </c>
      <c r="E8607" s="2"/>
      <c r="F8607" s="2"/>
      <c r="G8607" s="2"/>
      <c r="H8607" s="2"/>
    </row>
    <row r="8608" spans="2:8">
      <c r="B8608" s="2" t="s">
        <v>9056</v>
      </c>
      <c r="C8608" s="2">
        <v>28</v>
      </c>
      <c r="D8608" s="2" t="s">
        <v>460</v>
      </c>
      <c r="E8608" s="2"/>
      <c r="F8608" s="2"/>
      <c r="G8608" s="2"/>
      <c r="H8608" s="2"/>
    </row>
    <row r="8609" spans="2:8">
      <c r="B8609" s="2" t="s">
        <v>9057</v>
      </c>
      <c r="C8609" s="2">
        <v>29</v>
      </c>
      <c r="D8609" s="2" t="s">
        <v>460</v>
      </c>
      <c r="E8609" s="2"/>
      <c r="F8609" s="2"/>
      <c r="G8609" s="2"/>
      <c r="H8609" s="2"/>
    </row>
    <row r="8610" spans="2:8">
      <c r="B8610" s="2" t="s">
        <v>9058</v>
      </c>
      <c r="C8610" s="2">
        <v>28</v>
      </c>
      <c r="D8610" s="2" t="s">
        <v>460</v>
      </c>
      <c r="E8610" s="2"/>
      <c r="F8610" s="2"/>
      <c r="G8610" s="2"/>
      <c r="H8610" s="2"/>
    </row>
    <row r="8611" spans="2:8">
      <c r="B8611" s="2" t="s">
        <v>9059</v>
      </c>
      <c r="C8611" s="2">
        <v>22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22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22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22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21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27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27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27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28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28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28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26</v>
      </c>
      <c r="D8623" s="2" t="s">
        <v>460</v>
      </c>
      <c r="E8623" s="2"/>
      <c r="F8623" s="2"/>
      <c r="G8623" s="2"/>
      <c r="H8623" s="2"/>
    </row>
    <row r="8624" spans="2:8">
      <c r="B8624" s="2" t="s">
        <v>9072</v>
      </c>
      <c r="C8624" s="2">
        <v>31</v>
      </c>
      <c r="D8624" s="2" t="s">
        <v>460</v>
      </c>
      <c r="E8624" s="2"/>
      <c r="F8624" s="2"/>
      <c r="G8624" s="2"/>
      <c r="H8624" s="2"/>
    </row>
    <row r="8625" spans="2:8">
      <c r="B8625" s="2" t="s">
        <v>9073</v>
      </c>
      <c r="C8625" s="2">
        <v>32</v>
      </c>
      <c r="D8625" s="2" t="s">
        <v>460</v>
      </c>
      <c r="E8625" s="2"/>
      <c r="F8625" s="2"/>
      <c r="G8625" s="2"/>
      <c r="H8625" s="2"/>
    </row>
    <row r="8626" spans="2:8">
      <c r="B8626" s="2" t="s">
        <v>9074</v>
      </c>
      <c r="C8626" s="2">
        <v>32</v>
      </c>
      <c r="D8626" s="2" t="s">
        <v>460</v>
      </c>
      <c r="E8626" s="2"/>
      <c r="F8626" s="2"/>
      <c r="G8626" s="2"/>
      <c r="H8626" s="2"/>
    </row>
    <row r="8627" spans="2:8">
      <c r="B8627" s="2" t="s">
        <v>9075</v>
      </c>
      <c r="C8627" s="2">
        <v>32</v>
      </c>
      <c r="D8627" s="2" t="s">
        <v>460</v>
      </c>
      <c r="E8627" s="2"/>
      <c r="F8627" s="2"/>
      <c r="G8627" s="2"/>
      <c r="H8627" s="2"/>
    </row>
    <row r="8628" spans="2:8">
      <c r="B8628" s="2" t="s">
        <v>9076</v>
      </c>
      <c r="C8628" s="2">
        <v>29</v>
      </c>
      <c r="D8628" s="2" t="s">
        <v>460</v>
      </c>
      <c r="E8628" s="2"/>
      <c r="F8628" s="2"/>
      <c r="G8628" s="2"/>
      <c r="H8628" s="2"/>
    </row>
    <row r="8629" spans="2:8">
      <c r="B8629" s="2" t="s">
        <v>9077</v>
      </c>
      <c r="C8629" s="2">
        <v>29</v>
      </c>
      <c r="D8629" s="2" t="s">
        <v>460</v>
      </c>
      <c r="E8629" s="2"/>
      <c r="F8629" s="2"/>
      <c r="G8629" s="2"/>
      <c r="H8629" s="2"/>
    </row>
    <row r="8630" spans="2:8">
      <c r="B8630" s="2" t="s">
        <v>9078</v>
      </c>
      <c r="C8630" s="2">
        <v>21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22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22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21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21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20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21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17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22</v>
      </c>
      <c r="D8638" s="2" t="s">
        <v>460</v>
      </c>
      <c r="E8638" s="2"/>
      <c r="F8638" s="2"/>
      <c r="G8638" s="2"/>
      <c r="H8638" s="2"/>
    </row>
    <row r="8639" spans="2:8">
      <c r="B8639" s="2" t="s">
        <v>9087</v>
      </c>
      <c r="C8639" s="2">
        <v>25</v>
      </c>
      <c r="D8639" s="2" t="s">
        <v>460</v>
      </c>
      <c r="E8639" s="2"/>
      <c r="F8639" s="2"/>
      <c r="G8639" s="2"/>
      <c r="H8639" s="2"/>
    </row>
    <row r="8640" spans="2:8">
      <c r="B8640" s="2" t="s">
        <v>9088</v>
      </c>
      <c r="C8640" s="2">
        <v>22</v>
      </c>
      <c r="D8640" s="2" t="s">
        <v>460</v>
      </c>
      <c r="E8640" s="2"/>
      <c r="F8640" s="2"/>
      <c r="G8640" s="2"/>
      <c r="H8640" s="2"/>
    </row>
    <row r="8641" spans="2:8">
      <c r="B8641" s="2" t="s">
        <v>9089</v>
      </c>
      <c r="C8641" s="2">
        <v>20</v>
      </c>
      <c r="D8641" s="2" t="s">
        <v>460</v>
      </c>
      <c r="E8641" s="2"/>
      <c r="F8641" s="2"/>
      <c r="G8641" s="2"/>
      <c r="H8641" s="2"/>
    </row>
    <row r="8642" spans="2:8">
      <c r="B8642" s="2" t="s">
        <v>9090</v>
      </c>
      <c r="C8642" s="2">
        <v>20</v>
      </c>
      <c r="D8642" s="2" t="s">
        <v>460</v>
      </c>
      <c r="E8642" s="2"/>
      <c r="F8642" s="2"/>
      <c r="G8642" s="2"/>
      <c r="H8642" s="2"/>
    </row>
    <row r="8643" spans="2:8">
      <c r="B8643" s="2" t="s">
        <v>9091</v>
      </c>
      <c r="C8643" s="2">
        <v>20</v>
      </c>
      <c r="D8643" s="2" t="s">
        <v>460</v>
      </c>
      <c r="E8643" s="2"/>
      <c r="F8643" s="2"/>
      <c r="G8643" s="2"/>
      <c r="H8643" s="2"/>
    </row>
    <row r="8644" spans="2:8">
      <c r="B8644" s="2" t="s">
        <v>9092</v>
      </c>
      <c r="C8644" s="2">
        <v>24</v>
      </c>
      <c r="D8644" s="2" t="s">
        <v>460</v>
      </c>
      <c r="E8644" s="2"/>
      <c r="F8644" s="2"/>
      <c r="G8644" s="2"/>
      <c r="H8644" s="2"/>
    </row>
    <row r="8645" spans="2:8">
      <c r="B8645" s="2" t="s">
        <v>9093</v>
      </c>
      <c r="C8645" s="2">
        <v>24</v>
      </c>
      <c r="D8645" s="2" t="s">
        <v>460</v>
      </c>
      <c r="E8645" s="2"/>
      <c r="F8645" s="2"/>
      <c r="G8645" s="2"/>
      <c r="H8645" s="2"/>
    </row>
    <row r="8646" spans="2:8">
      <c r="B8646" s="2" t="s">
        <v>9094</v>
      </c>
      <c r="C8646" s="2">
        <v>24</v>
      </c>
      <c r="D8646" s="2" t="s">
        <v>460</v>
      </c>
      <c r="E8646" s="2"/>
      <c r="F8646" s="2"/>
      <c r="G8646" s="2"/>
      <c r="H8646" s="2"/>
    </row>
    <row r="8647" spans="2:8">
      <c r="B8647" s="2" t="s">
        <v>9095</v>
      </c>
      <c r="C8647" s="2">
        <v>25</v>
      </c>
      <c r="D8647" s="2" t="s">
        <v>460</v>
      </c>
      <c r="E8647" s="2"/>
      <c r="F8647" s="2"/>
      <c r="G8647" s="2"/>
      <c r="H8647" s="2"/>
    </row>
    <row r="8648" spans="2:8">
      <c r="B8648" s="2" t="s">
        <v>9096</v>
      </c>
      <c r="C8648" s="2">
        <v>24</v>
      </c>
      <c r="D8648" s="2" t="s">
        <v>460</v>
      </c>
      <c r="E8648" s="2"/>
      <c r="F8648" s="2"/>
      <c r="G8648" s="2"/>
      <c r="H8648" s="2"/>
    </row>
    <row r="8649" spans="2:8">
      <c r="B8649" s="2" t="s">
        <v>9097</v>
      </c>
      <c r="C8649" s="2">
        <v>24</v>
      </c>
      <c r="D8649" s="2" t="s">
        <v>460</v>
      </c>
      <c r="E8649" s="2"/>
      <c r="F8649" s="2"/>
      <c r="G8649" s="2"/>
      <c r="H8649" s="2"/>
    </row>
    <row r="8650" spans="2:8">
      <c r="B8650" s="2" t="s">
        <v>9098</v>
      </c>
      <c r="C8650" s="2">
        <v>23</v>
      </c>
      <c r="D8650" s="2" t="s">
        <v>460</v>
      </c>
      <c r="E8650" s="2"/>
      <c r="F8650" s="2"/>
      <c r="G8650" s="2"/>
      <c r="H8650" s="2"/>
    </row>
    <row r="8651" spans="2:8">
      <c r="B8651" s="2" t="s">
        <v>9099</v>
      </c>
      <c r="C8651" s="2">
        <v>23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26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27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29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28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22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30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34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34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34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32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27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24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29</v>
      </c>
      <c r="D8664" s="2" t="s">
        <v>460</v>
      </c>
      <c r="E8664" s="2"/>
      <c r="F8664" s="2"/>
      <c r="G8664" s="2"/>
      <c r="H8664" s="2"/>
    </row>
    <row r="8665" spans="2:8">
      <c r="B8665" s="2" t="s">
        <v>9113</v>
      </c>
      <c r="C8665" s="2">
        <v>33</v>
      </c>
      <c r="D8665" s="2" t="s">
        <v>460</v>
      </c>
      <c r="E8665" s="2"/>
      <c r="F8665" s="2"/>
      <c r="G8665" s="2"/>
      <c r="H8665" s="2"/>
    </row>
    <row r="8666" spans="2:8">
      <c r="B8666" s="2" t="s">
        <v>9114</v>
      </c>
      <c r="C8666" s="2">
        <v>33</v>
      </c>
      <c r="D8666" s="2" t="s">
        <v>460</v>
      </c>
      <c r="E8666" s="2"/>
      <c r="F8666" s="2"/>
      <c r="G8666" s="2"/>
      <c r="H8666" s="2"/>
    </row>
    <row r="8667" spans="2:8">
      <c r="B8667" s="2" t="s">
        <v>9115</v>
      </c>
      <c r="C8667" s="2">
        <v>31</v>
      </c>
      <c r="D8667" s="2" t="s">
        <v>460</v>
      </c>
      <c r="E8667" s="2"/>
      <c r="F8667" s="2"/>
      <c r="G8667" s="2"/>
      <c r="H8667" s="2"/>
    </row>
    <row r="8668" spans="2:8">
      <c r="B8668" s="2" t="s">
        <v>9116</v>
      </c>
      <c r="C8668" s="2">
        <v>28</v>
      </c>
      <c r="D8668" s="2" t="s">
        <v>460</v>
      </c>
      <c r="E8668" s="2"/>
      <c r="F8668" s="2"/>
      <c r="G8668" s="2"/>
      <c r="H8668" s="2"/>
    </row>
    <row r="8669" spans="2:8">
      <c r="B8669" s="2" t="s">
        <v>9117</v>
      </c>
      <c r="C8669" s="2">
        <v>25</v>
      </c>
      <c r="D8669" s="2" t="s">
        <v>460</v>
      </c>
      <c r="E8669" s="2"/>
      <c r="F8669" s="2"/>
      <c r="G8669" s="2"/>
      <c r="H8669" s="2"/>
    </row>
    <row r="8670" spans="2:8">
      <c r="B8670" s="2" t="s">
        <v>9118</v>
      </c>
      <c r="C8670" s="2">
        <v>24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25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24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24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24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24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24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23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20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18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24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25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25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27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25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24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22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18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20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22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22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22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23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23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24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21</v>
      </c>
      <c r="D8695" s="2" t="s">
        <v>460</v>
      </c>
      <c r="E8695" s="2"/>
      <c r="F8695" s="2"/>
      <c r="G8695" s="2"/>
      <c r="H8695" s="2"/>
    </row>
    <row r="8696" spans="2:8">
      <c r="B8696" s="2" t="s">
        <v>9144</v>
      </c>
      <c r="C8696" s="2">
        <v>21</v>
      </c>
      <c r="D8696" s="2" t="s">
        <v>460</v>
      </c>
      <c r="E8696" s="2"/>
      <c r="F8696" s="2"/>
      <c r="G8696" s="2"/>
      <c r="H8696" s="2"/>
    </row>
    <row r="8697" spans="2:8">
      <c r="B8697" s="2" t="s">
        <v>9145</v>
      </c>
      <c r="C8697" s="2">
        <v>21</v>
      </c>
      <c r="D8697" s="2" t="s">
        <v>460</v>
      </c>
      <c r="E8697" s="2"/>
      <c r="F8697" s="2"/>
      <c r="G8697" s="2"/>
      <c r="H8697" s="2"/>
    </row>
    <row r="8698" spans="2:8">
      <c r="B8698" s="2" t="s">
        <v>9146</v>
      </c>
      <c r="C8698" s="2">
        <v>21</v>
      </c>
      <c r="D8698" s="2" t="s">
        <v>460</v>
      </c>
      <c r="E8698" s="2"/>
      <c r="F8698" s="2"/>
      <c r="G8698" s="2"/>
      <c r="H8698" s="2"/>
    </row>
    <row r="8699" spans="2:8">
      <c r="B8699" s="2" t="s">
        <v>9147</v>
      </c>
      <c r="C8699" s="2">
        <v>34</v>
      </c>
      <c r="D8699" s="2" t="s">
        <v>460</v>
      </c>
      <c r="E8699" s="2"/>
      <c r="F8699" s="2"/>
      <c r="G8699" s="2"/>
      <c r="H8699" s="2"/>
    </row>
    <row r="8700" spans="2:8">
      <c r="B8700" s="2" t="s">
        <v>9148</v>
      </c>
      <c r="C8700" s="2">
        <v>33</v>
      </c>
      <c r="D8700" s="2" t="s">
        <v>460</v>
      </c>
      <c r="E8700" s="2"/>
      <c r="F8700" s="2"/>
      <c r="G8700" s="2"/>
      <c r="H8700" s="2"/>
    </row>
    <row r="8701" spans="2:8">
      <c r="B8701" s="2" t="s">
        <v>9149</v>
      </c>
      <c r="C8701" s="2">
        <v>35</v>
      </c>
      <c r="D8701" s="2" t="s">
        <v>460</v>
      </c>
      <c r="E8701" s="2"/>
      <c r="F8701" s="2"/>
      <c r="G8701" s="2"/>
      <c r="H8701" s="2"/>
    </row>
    <row r="8702" spans="2:8">
      <c r="B8702" s="2" t="s">
        <v>9150</v>
      </c>
      <c r="C8702" s="2">
        <v>36</v>
      </c>
      <c r="D8702" s="2" t="s">
        <v>460</v>
      </c>
      <c r="E8702" s="2"/>
      <c r="F8702" s="2"/>
      <c r="G8702" s="2"/>
      <c r="H8702" s="2"/>
    </row>
    <row r="8703" spans="2:8">
      <c r="B8703" s="2" t="s">
        <v>9151</v>
      </c>
      <c r="C8703" s="2">
        <v>36</v>
      </c>
      <c r="D8703" s="2" t="s">
        <v>460</v>
      </c>
      <c r="E8703" s="2"/>
      <c r="F8703" s="2"/>
      <c r="G8703" s="2"/>
      <c r="H8703" s="2"/>
    </row>
    <row r="8704" spans="2:8">
      <c r="B8704" s="2" t="s">
        <v>9152</v>
      </c>
      <c r="C8704" s="2">
        <v>35</v>
      </c>
      <c r="D8704" s="2" t="s">
        <v>460</v>
      </c>
      <c r="E8704" s="2"/>
      <c r="F8704" s="2"/>
      <c r="G8704" s="2"/>
      <c r="H8704" s="2"/>
    </row>
    <row r="8705" spans="2:8">
      <c r="B8705" s="2" t="s">
        <v>9153</v>
      </c>
      <c r="C8705" s="2">
        <v>31</v>
      </c>
      <c r="D8705" s="2" t="s">
        <v>460</v>
      </c>
      <c r="E8705" s="2"/>
      <c r="F8705" s="2"/>
      <c r="G8705" s="2"/>
      <c r="H8705" s="2"/>
    </row>
    <row r="8706" spans="2:8">
      <c r="B8706" s="2" t="s">
        <v>9154</v>
      </c>
      <c r="C8706" s="2">
        <v>14</v>
      </c>
      <c r="D8706" s="2" t="s">
        <v>460</v>
      </c>
      <c r="E8706" s="2"/>
      <c r="F8706" s="2"/>
      <c r="G8706" s="2"/>
      <c r="H8706" s="2"/>
    </row>
    <row r="8707" spans="2:8">
      <c r="B8707" s="2" t="s">
        <v>9155</v>
      </c>
      <c r="C8707" s="2">
        <v>13</v>
      </c>
      <c r="D8707" s="2" t="s">
        <v>460</v>
      </c>
      <c r="E8707" s="2"/>
      <c r="F8707" s="2"/>
      <c r="G8707" s="2"/>
      <c r="H8707" s="2"/>
    </row>
    <row r="8708" spans="2:8">
      <c r="B8708" s="2" t="s">
        <v>9156</v>
      </c>
      <c r="C8708" s="2">
        <v>26</v>
      </c>
      <c r="D8708" s="2" t="s">
        <v>460</v>
      </c>
      <c r="E8708" s="2"/>
      <c r="F8708" s="2"/>
      <c r="G8708" s="2"/>
      <c r="H8708" s="2"/>
    </row>
    <row r="8709" spans="2:8">
      <c r="B8709" s="2" t="s">
        <v>9157</v>
      </c>
      <c r="C8709" s="2">
        <v>33</v>
      </c>
      <c r="D8709" s="2" t="s">
        <v>460</v>
      </c>
      <c r="E8709" s="2"/>
      <c r="F8709" s="2"/>
      <c r="G8709" s="2"/>
      <c r="H8709" s="2"/>
    </row>
    <row r="8710" spans="2:8">
      <c r="B8710" s="2" t="s">
        <v>9158</v>
      </c>
      <c r="C8710" s="2">
        <v>32</v>
      </c>
      <c r="D8710" s="2" t="s">
        <v>460</v>
      </c>
      <c r="E8710" s="2"/>
      <c r="F8710" s="2"/>
      <c r="G8710" s="2"/>
      <c r="H8710" s="2"/>
    </row>
    <row r="8711" spans="2:8">
      <c r="B8711" s="2" t="s">
        <v>9159</v>
      </c>
      <c r="C8711" s="2">
        <v>26</v>
      </c>
      <c r="D8711" s="2" t="s">
        <v>460</v>
      </c>
      <c r="E8711" s="2"/>
      <c r="F8711" s="2"/>
      <c r="G8711" s="2"/>
      <c r="H8711" s="2"/>
    </row>
    <row r="8712" spans="2:8">
      <c r="B8712" s="2" t="s">
        <v>9160</v>
      </c>
      <c r="C8712" s="2">
        <v>21</v>
      </c>
      <c r="D8712" s="2" t="s">
        <v>460</v>
      </c>
      <c r="E8712" s="2"/>
      <c r="F8712" s="2"/>
      <c r="G8712" s="2"/>
      <c r="H8712" s="2"/>
    </row>
    <row r="8713" spans="2:8">
      <c r="B8713" s="2" t="s">
        <v>9161</v>
      </c>
      <c r="C8713" s="2">
        <v>16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17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18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18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18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28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32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33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33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28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24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23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17</v>
      </c>
      <c r="D8725" s="2" t="s">
        <v>460</v>
      </c>
      <c r="E8725" s="2"/>
      <c r="F8725" s="2"/>
      <c r="G8725" s="2"/>
      <c r="H8725" s="2"/>
    </row>
    <row r="8726" spans="2:8">
      <c r="B8726" s="2" t="s">
        <v>9174</v>
      </c>
      <c r="C8726" s="2">
        <v>16</v>
      </c>
      <c r="D8726" s="2" t="s">
        <v>460</v>
      </c>
      <c r="E8726" s="2"/>
      <c r="F8726" s="2"/>
      <c r="G8726" s="2"/>
      <c r="H8726" s="2"/>
    </row>
    <row r="8727" spans="2:8">
      <c r="B8727" s="2" t="s">
        <v>9175</v>
      </c>
      <c r="C8727" s="2">
        <v>16</v>
      </c>
      <c r="D8727" s="2" t="s">
        <v>460</v>
      </c>
      <c r="E8727" s="2"/>
      <c r="F8727" s="2"/>
      <c r="G8727" s="2"/>
      <c r="H8727" s="2"/>
    </row>
    <row r="8728" spans="2:8">
      <c r="B8728" s="2" t="s">
        <v>9176</v>
      </c>
      <c r="C8728" s="2">
        <v>16</v>
      </c>
      <c r="D8728" s="2" t="s">
        <v>460</v>
      </c>
      <c r="E8728" s="2"/>
      <c r="F8728" s="2"/>
      <c r="G8728" s="2"/>
      <c r="H8728" s="2"/>
    </row>
    <row r="8729" spans="2:8">
      <c r="B8729" s="2" t="s">
        <v>9177</v>
      </c>
      <c r="C8729" s="2">
        <v>14</v>
      </c>
      <c r="D8729" s="2" t="s">
        <v>460</v>
      </c>
      <c r="E8729" s="2"/>
      <c r="F8729" s="2"/>
      <c r="G8729" s="2"/>
      <c r="H8729" s="2"/>
    </row>
    <row r="8730" spans="2:8">
      <c r="B8730" s="2" t="s">
        <v>9178</v>
      </c>
      <c r="C8730" s="2">
        <v>15</v>
      </c>
      <c r="D8730" s="2" t="s">
        <v>460</v>
      </c>
      <c r="E8730" s="2"/>
      <c r="F8730" s="2"/>
      <c r="G8730" s="2"/>
      <c r="H8730" s="2"/>
    </row>
    <row r="8731" spans="2:8">
      <c r="B8731" s="2" t="s">
        <v>9179</v>
      </c>
      <c r="C8731" s="2">
        <v>12</v>
      </c>
      <c r="D8731" s="2" t="s">
        <v>460</v>
      </c>
      <c r="E8731" s="2"/>
      <c r="F8731" s="2"/>
      <c r="G8731" s="2"/>
      <c r="H8731" s="2"/>
    </row>
    <row r="8732" spans="2:8">
      <c r="B8732" s="2" t="s">
        <v>9180</v>
      </c>
      <c r="C8732" s="2">
        <v>12</v>
      </c>
      <c r="D8732" s="2" t="s">
        <v>460</v>
      </c>
      <c r="E8732" s="2"/>
      <c r="F8732" s="2"/>
      <c r="G8732" s="2"/>
      <c r="H8732" s="2"/>
    </row>
    <row r="8733" spans="2:8">
      <c r="B8733" s="2" t="s">
        <v>9181</v>
      </c>
      <c r="C8733" s="2">
        <v>14</v>
      </c>
      <c r="D8733" s="2" t="s">
        <v>460</v>
      </c>
      <c r="E8733" s="2"/>
      <c r="F8733" s="2"/>
      <c r="G8733" s="2"/>
      <c r="H8733" s="2"/>
    </row>
    <row r="8734" spans="2:8">
      <c r="B8734" s="2" t="s">
        <v>9182</v>
      </c>
      <c r="C8734" s="2">
        <v>13</v>
      </c>
      <c r="D8734" s="2" t="s">
        <v>460</v>
      </c>
      <c r="E8734" s="2"/>
      <c r="F8734" s="2"/>
      <c r="G8734" s="2"/>
      <c r="H8734" s="2"/>
    </row>
    <row r="8735" spans="2:8">
      <c r="B8735" s="2" t="s">
        <v>9183</v>
      </c>
      <c r="C8735" s="2">
        <v>16</v>
      </c>
      <c r="D8735" s="2" t="s">
        <v>460</v>
      </c>
      <c r="E8735" s="2"/>
      <c r="F8735" s="2"/>
      <c r="G8735" s="2"/>
      <c r="H8735" s="2"/>
    </row>
    <row r="8736" spans="2:8">
      <c r="B8736" s="2" t="s">
        <v>9184</v>
      </c>
      <c r="C8736" s="2">
        <v>14</v>
      </c>
      <c r="D8736" s="2" t="s">
        <v>460</v>
      </c>
      <c r="E8736" s="2"/>
      <c r="F8736" s="2"/>
      <c r="G8736" s="2"/>
      <c r="H8736" s="2"/>
    </row>
    <row r="8737" spans="2:8">
      <c r="B8737" s="2" t="s">
        <v>9185</v>
      </c>
      <c r="C8737" s="2">
        <v>24</v>
      </c>
      <c r="D8737" s="2" t="s">
        <v>460</v>
      </c>
      <c r="E8737" s="2"/>
      <c r="F8737" s="2"/>
      <c r="G8737" s="2"/>
      <c r="H8737" s="2"/>
    </row>
    <row r="8738" spans="2:8">
      <c r="B8738" s="2" t="s">
        <v>9186</v>
      </c>
      <c r="C8738" s="2">
        <v>28</v>
      </c>
      <c r="D8738" s="2" t="s">
        <v>460</v>
      </c>
      <c r="E8738" s="2"/>
      <c r="F8738" s="2"/>
      <c r="G8738" s="2"/>
      <c r="H8738" s="2"/>
    </row>
    <row r="8739" spans="2:8">
      <c r="B8739" s="2" t="s">
        <v>9187</v>
      </c>
      <c r="C8739" s="2">
        <v>29</v>
      </c>
      <c r="D8739" s="2" t="s">
        <v>460</v>
      </c>
      <c r="E8739" s="2"/>
      <c r="F8739" s="2"/>
      <c r="G8739" s="2"/>
      <c r="H8739" s="2"/>
    </row>
    <row r="8740" spans="2:8">
      <c r="B8740" s="2" t="s">
        <v>9188</v>
      </c>
      <c r="C8740" s="2">
        <v>27</v>
      </c>
      <c r="D8740" s="2" t="s">
        <v>460</v>
      </c>
      <c r="E8740" s="2"/>
      <c r="F8740" s="2"/>
      <c r="G8740" s="2"/>
      <c r="H8740" s="2"/>
    </row>
    <row r="8741" spans="2:8">
      <c r="B8741" s="2" t="s">
        <v>9189</v>
      </c>
      <c r="C8741" s="2">
        <v>26</v>
      </c>
      <c r="D8741" s="2" t="s">
        <v>460</v>
      </c>
      <c r="E8741" s="2"/>
      <c r="F8741" s="2"/>
      <c r="G8741" s="2"/>
      <c r="H8741" s="2"/>
    </row>
    <row r="8742" spans="2:8">
      <c r="B8742" s="2" t="s">
        <v>9190</v>
      </c>
      <c r="C8742" s="2">
        <v>25</v>
      </c>
      <c r="D8742" s="2" t="s">
        <v>460</v>
      </c>
      <c r="E8742" s="2"/>
      <c r="F8742" s="2"/>
      <c r="G8742" s="2"/>
      <c r="H8742" s="2"/>
    </row>
    <row r="8743" spans="2:8">
      <c r="B8743" s="2" t="s">
        <v>9191</v>
      </c>
      <c r="C8743" s="2">
        <v>30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32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33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28</v>
      </c>
      <c r="D8746" s="2" t="s">
        <v>460</v>
      </c>
      <c r="E8746" s="2"/>
      <c r="F8746" s="2"/>
      <c r="G8746" s="2"/>
      <c r="H8746" s="2"/>
    </row>
    <row r="8747" spans="2:8">
      <c r="B8747" s="2" t="s">
        <v>9195</v>
      </c>
      <c r="C8747" s="2">
        <v>27</v>
      </c>
      <c r="D8747" s="2" t="s">
        <v>460</v>
      </c>
      <c r="E8747" s="2"/>
      <c r="F8747" s="2"/>
      <c r="G8747" s="2"/>
      <c r="H8747" s="2"/>
    </row>
    <row r="8748" spans="2:8">
      <c r="B8748" s="2" t="s">
        <v>9196</v>
      </c>
      <c r="C8748" s="2">
        <v>28</v>
      </c>
      <c r="D8748" s="2" t="s">
        <v>460</v>
      </c>
      <c r="E8748" s="2"/>
      <c r="F8748" s="2"/>
      <c r="G8748" s="2"/>
      <c r="H8748" s="2"/>
    </row>
    <row r="8749" spans="2:8">
      <c r="B8749" s="2" t="s">
        <v>9197</v>
      </c>
      <c r="C8749" s="2">
        <v>26</v>
      </c>
      <c r="D8749" s="2" t="s">
        <v>460</v>
      </c>
      <c r="E8749" s="2"/>
      <c r="F8749" s="2"/>
      <c r="G8749" s="2"/>
      <c r="H8749" s="2"/>
    </row>
    <row r="8750" spans="2:8">
      <c r="B8750" s="2" t="s">
        <v>9198</v>
      </c>
      <c r="C8750" s="2">
        <v>24</v>
      </c>
      <c r="D8750" s="2" t="s">
        <v>460</v>
      </c>
      <c r="E8750" s="2"/>
      <c r="F8750" s="2"/>
      <c r="G8750" s="2"/>
      <c r="H8750" s="2"/>
    </row>
    <row r="8751" spans="2:8">
      <c r="B8751" s="2" t="s">
        <v>9199</v>
      </c>
      <c r="C8751" s="2">
        <v>24</v>
      </c>
      <c r="D8751" s="2" t="s">
        <v>460</v>
      </c>
      <c r="E8751" s="2"/>
      <c r="F8751" s="2"/>
      <c r="G8751" s="2"/>
      <c r="H8751" s="2"/>
    </row>
    <row r="8752" spans="2:8">
      <c r="B8752" s="2" t="s">
        <v>9200</v>
      </c>
      <c r="C8752" s="2">
        <v>22</v>
      </c>
      <c r="D8752" s="2" t="s">
        <v>460</v>
      </c>
      <c r="E8752" s="2"/>
      <c r="F8752" s="2"/>
      <c r="G8752" s="2"/>
      <c r="H8752" s="2"/>
    </row>
    <row r="8753" spans="2:8">
      <c r="B8753" s="2" t="s">
        <v>9201</v>
      </c>
      <c r="C8753" s="2">
        <v>20</v>
      </c>
      <c r="D8753" s="2" t="s">
        <v>460</v>
      </c>
      <c r="E8753" s="2"/>
      <c r="F8753" s="2"/>
      <c r="G8753" s="2"/>
      <c r="H8753" s="2"/>
    </row>
    <row r="8754" spans="2:8">
      <c r="B8754" s="2" t="s">
        <v>9202</v>
      </c>
      <c r="C8754" s="2">
        <v>15</v>
      </c>
      <c r="D8754" s="2" t="s">
        <v>460</v>
      </c>
      <c r="E8754" s="2"/>
      <c r="F8754" s="2"/>
      <c r="G8754" s="2"/>
      <c r="H8754" s="2"/>
    </row>
    <row r="8755" spans="2:8">
      <c r="B8755" s="2" t="s">
        <v>9203</v>
      </c>
      <c r="C8755" s="2">
        <v>28</v>
      </c>
      <c r="D8755" s="2" t="s">
        <v>460</v>
      </c>
      <c r="E8755" s="2"/>
      <c r="F8755" s="2"/>
      <c r="G8755" s="2"/>
      <c r="H8755" s="2"/>
    </row>
    <row r="8756" spans="2:8">
      <c r="B8756" s="2" t="s">
        <v>9204</v>
      </c>
      <c r="C8756" s="2">
        <v>31</v>
      </c>
      <c r="D8756" s="2" t="s">
        <v>460</v>
      </c>
      <c r="E8756" s="2"/>
      <c r="F8756" s="2"/>
      <c r="G8756" s="2"/>
      <c r="H8756" s="2"/>
    </row>
    <row r="8757" spans="2:8">
      <c r="B8757" s="2" t="s">
        <v>9205</v>
      </c>
      <c r="C8757" s="2">
        <v>30</v>
      </c>
      <c r="D8757" s="2" t="s">
        <v>460</v>
      </c>
      <c r="E8757" s="2"/>
      <c r="F8757" s="2"/>
      <c r="G8757" s="2"/>
      <c r="H8757" s="2"/>
    </row>
    <row r="8758" spans="2:8">
      <c r="B8758" s="2" t="s">
        <v>9206</v>
      </c>
      <c r="C8758" s="2">
        <v>29</v>
      </c>
      <c r="D8758" s="2" t="s">
        <v>460</v>
      </c>
      <c r="E8758" s="2"/>
      <c r="F8758" s="2"/>
      <c r="G8758" s="2"/>
      <c r="H8758" s="2"/>
    </row>
    <row r="8759" spans="2:8">
      <c r="B8759" s="2" t="s">
        <v>9207</v>
      </c>
      <c r="C8759" s="2">
        <v>28</v>
      </c>
      <c r="D8759" s="2" t="s">
        <v>460</v>
      </c>
      <c r="E8759" s="2"/>
      <c r="F8759" s="2"/>
      <c r="G8759" s="2"/>
      <c r="H8759" s="2"/>
    </row>
    <row r="8760" spans="2:8">
      <c r="B8760" s="2" t="s">
        <v>9208</v>
      </c>
      <c r="C8760" s="2">
        <v>28</v>
      </c>
      <c r="D8760" s="2" t="s">
        <v>460</v>
      </c>
      <c r="E8760" s="2"/>
      <c r="F8760" s="2"/>
      <c r="G8760" s="2"/>
      <c r="H8760" s="2"/>
    </row>
    <row r="8761" spans="2:8">
      <c r="B8761" s="2" t="s">
        <v>9209</v>
      </c>
      <c r="C8761" s="2">
        <v>25</v>
      </c>
      <c r="D8761" s="2" t="s">
        <v>460</v>
      </c>
      <c r="E8761" s="2"/>
      <c r="F8761" s="2"/>
      <c r="G8761" s="2"/>
      <c r="H8761" s="2"/>
    </row>
    <row r="8762" spans="2:8">
      <c r="B8762" s="2" t="s">
        <v>9210</v>
      </c>
      <c r="C8762" s="2">
        <v>16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18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20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23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18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19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21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22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24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24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14</v>
      </c>
      <c r="D8772" s="2" t="s">
        <v>460</v>
      </c>
      <c r="E8772" s="2"/>
      <c r="F8772" s="2"/>
      <c r="G8772" s="2"/>
      <c r="H8772" s="2"/>
    </row>
    <row r="8773" spans="2:8">
      <c r="B8773" s="2" t="s">
        <v>9221</v>
      </c>
      <c r="C8773" s="2">
        <v>14</v>
      </c>
      <c r="D8773" s="2" t="s">
        <v>460</v>
      </c>
      <c r="E8773" s="2"/>
      <c r="F8773" s="2"/>
      <c r="G8773" s="2"/>
      <c r="H8773" s="2"/>
    </row>
    <row r="8774" spans="2:8">
      <c r="B8774" s="2" t="s">
        <v>9222</v>
      </c>
      <c r="C8774" s="2">
        <v>14</v>
      </c>
      <c r="D8774" s="2" t="s">
        <v>460</v>
      </c>
      <c r="E8774" s="2"/>
      <c r="F8774" s="2"/>
      <c r="G8774" s="2"/>
      <c r="H8774" s="2"/>
    </row>
    <row r="8775" spans="2:8">
      <c r="B8775" s="2" t="s">
        <v>9223</v>
      </c>
      <c r="C8775" s="2">
        <v>18</v>
      </c>
      <c r="D8775" s="2" t="s">
        <v>460</v>
      </c>
      <c r="E8775" s="2"/>
      <c r="F8775" s="2"/>
      <c r="G8775" s="2"/>
      <c r="H8775" s="2"/>
    </row>
    <row r="8776" spans="2:8">
      <c r="B8776" s="2" t="s">
        <v>9224</v>
      </c>
      <c r="C8776" s="2">
        <v>18</v>
      </c>
      <c r="D8776" s="2" t="s">
        <v>460</v>
      </c>
      <c r="E8776" s="2"/>
      <c r="F8776" s="2"/>
      <c r="G8776" s="2"/>
      <c r="H8776" s="2"/>
    </row>
    <row r="8777" spans="2:8">
      <c r="B8777" s="2" t="s">
        <v>9225</v>
      </c>
      <c r="C8777" s="2">
        <v>19</v>
      </c>
      <c r="D8777" s="2" t="s">
        <v>460</v>
      </c>
      <c r="E8777" s="2"/>
      <c r="F8777" s="2"/>
      <c r="G8777" s="2"/>
      <c r="H8777" s="2"/>
    </row>
    <row r="8778" spans="2:8">
      <c r="B8778" s="2" t="s">
        <v>9226</v>
      </c>
      <c r="C8778" s="2">
        <v>18</v>
      </c>
      <c r="D8778" s="2" t="s">
        <v>460</v>
      </c>
      <c r="E8778" s="2"/>
      <c r="F8778" s="2"/>
      <c r="G8778" s="2"/>
      <c r="H8778" s="2"/>
    </row>
    <row r="8779" spans="2:8">
      <c r="B8779" s="2" t="s">
        <v>9227</v>
      </c>
      <c r="C8779" s="2">
        <v>18</v>
      </c>
      <c r="D8779" s="2" t="s">
        <v>460</v>
      </c>
      <c r="E8779" s="2"/>
      <c r="F8779" s="2"/>
      <c r="G8779" s="2"/>
      <c r="H8779" s="2"/>
    </row>
    <row r="8780" spans="2:8">
      <c r="B8780" s="2" t="s">
        <v>9228</v>
      </c>
      <c r="C8780" s="2">
        <v>17</v>
      </c>
      <c r="D8780" s="2" t="s">
        <v>460</v>
      </c>
      <c r="E8780" s="2"/>
      <c r="F8780" s="2"/>
      <c r="G8780" s="2"/>
      <c r="H8780" s="2"/>
    </row>
    <row r="8781" spans="2:8">
      <c r="B8781" s="2" t="s">
        <v>9229</v>
      </c>
      <c r="C8781" s="2">
        <v>26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26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27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28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27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27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23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20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36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31</v>
      </c>
      <c r="D8790" s="2" t="s">
        <v>460</v>
      </c>
      <c r="E8790" s="2"/>
      <c r="F8790" s="2"/>
      <c r="G8790" s="2"/>
      <c r="H8790" s="2"/>
    </row>
    <row r="8791" spans="2:8">
      <c r="B8791" s="2" t="s">
        <v>9239</v>
      </c>
      <c r="C8791" s="2">
        <v>32</v>
      </c>
      <c r="D8791" s="2" t="s">
        <v>460</v>
      </c>
      <c r="E8791" s="2"/>
      <c r="F8791" s="2"/>
      <c r="G8791" s="2"/>
      <c r="H8791" s="2"/>
    </row>
    <row r="8792" spans="2:8">
      <c r="B8792" s="2" t="s">
        <v>9240</v>
      </c>
      <c r="C8792" s="2">
        <v>31</v>
      </c>
      <c r="D8792" s="2" t="s">
        <v>460</v>
      </c>
      <c r="E8792" s="2"/>
      <c r="F8792" s="2"/>
      <c r="G8792" s="2"/>
      <c r="H8792" s="2"/>
    </row>
    <row r="8793" spans="2:8">
      <c r="B8793" s="2" t="s">
        <v>9241</v>
      </c>
      <c r="C8793" s="2">
        <v>29</v>
      </c>
      <c r="D8793" s="2" t="s">
        <v>460</v>
      </c>
      <c r="E8793" s="2"/>
      <c r="F8793" s="2"/>
      <c r="G8793" s="2"/>
      <c r="H8793" s="2"/>
    </row>
    <row r="8794" spans="2:8">
      <c r="B8794" s="2" t="s">
        <v>9242</v>
      </c>
      <c r="C8794" s="2">
        <v>27</v>
      </c>
      <c r="D8794" s="2" t="s">
        <v>460</v>
      </c>
      <c r="E8794" s="2"/>
      <c r="F8794" s="2"/>
      <c r="G8794" s="2"/>
      <c r="H8794" s="2"/>
    </row>
    <row r="8795" spans="2:8">
      <c r="B8795" s="2" t="s">
        <v>9243</v>
      </c>
      <c r="C8795" s="2">
        <v>23</v>
      </c>
      <c r="D8795" s="2" t="s">
        <v>460</v>
      </c>
      <c r="E8795" s="2"/>
      <c r="F8795" s="2"/>
      <c r="G8795" s="2"/>
      <c r="H8795" s="2"/>
    </row>
    <row r="8796" spans="2:8">
      <c r="B8796" s="2" t="s">
        <v>9244</v>
      </c>
      <c r="C8796" s="2">
        <v>23</v>
      </c>
      <c r="D8796" s="2" t="s">
        <v>460</v>
      </c>
      <c r="E8796" s="2"/>
      <c r="F8796" s="2"/>
      <c r="G8796" s="2"/>
      <c r="H8796" s="2"/>
    </row>
    <row r="8797" spans="2:8">
      <c r="B8797" s="2" t="s">
        <v>9245</v>
      </c>
      <c r="C8797" s="2">
        <v>23</v>
      </c>
      <c r="D8797" s="2" t="s">
        <v>460</v>
      </c>
      <c r="E8797" s="2"/>
      <c r="F8797" s="2"/>
      <c r="G8797" s="2"/>
      <c r="H8797" s="2"/>
    </row>
    <row r="8798" spans="2:8">
      <c r="B8798" s="2" t="s">
        <v>9246</v>
      </c>
      <c r="C8798" s="2">
        <v>23</v>
      </c>
      <c r="D8798" s="2" t="s">
        <v>460</v>
      </c>
      <c r="E8798" s="2"/>
      <c r="F8798" s="2"/>
      <c r="G8798" s="2"/>
      <c r="H8798" s="2"/>
    </row>
    <row r="8799" spans="2:8">
      <c r="B8799" s="2" t="s">
        <v>9247</v>
      </c>
      <c r="C8799" s="2">
        <v>23</v>
      </c>
      <c r="D8799" s="2" t="s">
        <v>460</v>
      </c>
      <c r="E8799" s="2"/>
      <c r="F8799" s="2"/>
      <c r="G8799" s="2"/>
      <c r="H8799" s="2"/>
    </row>
    <row r="8800" spans="2:8">
      <c r="B8800" s="2" t="s">
        <v>9248</v>
      </c>
      <c r="C8800" s="2">
        <v>22</v>
      </c>
      <c r="D8800" s="2" t="s">
        <v>460</v>
      </c>
      <c r="E8800" s="2"/>
      <c r="F8800" s="2"/>
      <c r="G8800" s="2"/>
      <c r="H8800" s="2"/>
    </row>
    <row r="8801" spans="2:8">
      <c r="B8801" s="2" t="s">
        <v>9249</v>
      </c>
      <c r="C8801" s="2">
        <v>21</v>
      </c>
      <c r="D8801" s="2" t="s">
        <v>460</v>
      </c>
      <c r="E8801" s="2"/>
      <c r="F8801" s="2"/>
      <c r="G8801" s="2"/>
      <c r="H8801" s="2"/>
    </row>
    <row r="8802" spans="2:8">
      <c r="B8802" s="2" t="s">
        <v>9250</v>
      </c>
      <c r="C8802" s="2">
        <v>20</v>
      </c>
      <c r="D8802" s="2" t="s">
        <v>460</v>
      </c>
      <c r="E8802" s="2"/>
      <c r="F8802" s="2"/>
      <c r="G8802" s="2"/>
      <c r="H8802" s="2"/>
    </row>
    <row r="8803" spans="2:8">
      <c r="B8803" s="2" t="s">
        <v>9251</v>
      </c>
      <c r="C8803" s="2">
        <v>19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17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18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23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26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28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28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30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31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31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31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31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28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24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17</v>
      </c>
      <c r="D8817" s="2" t="s">
        <v>460</v>
      </c>
      <c r="E8817" s="2"/>
      <c r="F8817" s="2"/>
      <c r="G8817" s="2"/>
      <c r="H8817" s="2"/>
    </row>
    <row r="8818" spans="2:8">
      <c r="B8818" s="2" t="s">
        <v>9266</v>
      </c>
      <c r="C8818" s="2">
        <v>18</v>
      </c>
      <c r="D8818" s="2" t="s">
        <v>460</v>
      </c>
      <c r="E8818" s="2"/>
      <c r="F8818" s="2"/>
      <c r="G8818" s="2"/>
      <c r="H8818" s="2"/>
    </row>
    <row r="8819" spans="2:8">
      <c r="B8819" s="2" t="s">
        <v>9267</v>
      </c>
      <c r="C8819" s="2">
        <v>21</v>
      </c>
      <c r="D8819" s="2" t="s">
        <v>460</v>
      </c>
      <c r="E8819" s="2"/>
      <c r="F8819" s="2"/>
      <c r="G8819" s="2"/>
      <c r="H8819" s="2"/>
    </row>
    <row r="8820" spans="2:8">
      <c r="B8820" s="2" t="s">
        <v>9268</v>
      </c>
      <c r="C8820" s="2">
        <v>25</v>
      </c>
      <c r="D8820" s="2" t="s">
        <v>460</v>
      </c>
      <c r="E8820" s="2"/>
      <c r="F8820" s="2"/>
      <c r="G8820" s="2"/>
      <c r="H8820" s="2"/>
    </row>
    <row r="8821" spans="2:8">
      <c r="B8821" s="2" t="s">
        <v>9269</v>
      </c>
      <c r="C8821" s="2">
        <v>26</v>
      </c>
      <c r="D8821" s="2" t="s">
        <v>460</v>
      </c>
      <c r="E8821" s="2"/>
      <c r="F8821" s="2"/>
      <c r="G8821" s="2"/>
      <c r="H8821" s="2"/>
    </row>
    <row r="8822" spans="2:8">
      <c r="B8822" s="2" t="s">
        <v>9270</v>
      </c>
      <c r="C8822" s="2">
        <v>27</v>
      </c>
      <c r="D8822" s="2" t="s">
        <v>460</v>
      </c>
      <c r="E8822" s="2"/>
      <c r="F8822" s="2"/>
      <c r="G8822" s="2"/>
      <c r="H8822" s="2"/>
    </row>
    <row r="8823" spans="2:8">
      <c r="B8823" s="2" t="s">
        <v>9271</v>
      </c>
      <c r="C8823" s="2">
        <v>27</v>
      </c>
      <c r="D8823" s="2" t="s">
        <v>460</v>
      </c>
      <c r="E8823" s="2"/>
      <c r="F8823" s="2"/>
      <c r="G8823" s="2"/>
      <c r="H8823" s="2"/>
    </row>
    <row r="8824" spans="2:8">
      <c r="B8824" s="2" t="s">
        <v>9272</v>
      </c>
      <c r="C8824" s="2">
        <v>26</v>
      </c>
      <c r="D8824" s="2" t="s">
        <v>460</v>
      </c>
      <c r="E8824" s="2"/>
      <c r="F8824" s="2"/>
      <c r="G8824" s="2"/>
      <c r="H8824" s="2"/>
    </row>
    <row r="8825" spans="2:8">
      <c r="B8825" s="2" t="s">
        <v>9273</v>
      </c>
      <c r="C8825" s="2">
        <v>25</v>
      </c>
      <c r="D8825" s="2" t="s">
        <v>460</v>
      </c>
      <c r="E8825" s="2"/>
      <c r="F8825" s="2"/>
      <c r="G8825" s="2"/>
      <c r="H8825" s="2"/>
    </row>
    <row r="8826" spans="2:8">
      <c r="B8826" s="2" t="s">
        <v>9274</v>
      </c>
      <c r="C8826" s="2">
        <v>24</v>
      </c>
      <c r="D8826" s="2" t="s">
        <v>460</v>
      </c>
      <c r="E8826" s="2"/>
      <c r="F8826" s="2"/>
      <c r="G8826" s="2"/>
      <c r="H8826" s="2"/>
    </row>
    <row r="8827" spans="2:8">
      <c r="B8827" s="2" t="s">
        <v>9275</v>
      </c>
      <c r="C8827" s="2">
        <v>30</v>
      </c>
      <c r="D8827" s="2" t="s">
        <v>460</v>
      </c>
      <c r="E8827" s="2"/>
      <c r="F8827" s="2"/>
      <c r="G8827" s="2"/>
      <c r="H8827" s="2"/>
    </row>
    <row r="8828" spans="2:8">
      <c r="B8828" s="2" t="s">
        <v>9276</v>
      </c>
      <c r="C8828" s="2">
        <v>32</v>
      </c>
      <c r="D8828" s="2" t="s">
        <v>460</v>
      </c>
      <c r="E8828" s="2"/>
      <c r="F8828" s="2"/>
      <c r="G8828" s="2"/>
      <c r="H8828" s="2"/>
    </row>
    <row r="8829" spans="2:8">
      <c r="B8829" s="2" t="s">
        <v>9277</v>
      </c>
      <c r="C8829" s="2">
        <v>29</v>
      </c>
      <c r="D8829" s="2" t="s">
        <v>460</v>
      </c>
      <c r="E8829" s="2"/>
      <c r="F8829" s="2"/>
      <c r="G8829" s="2"/>
      <c r="H8829" s="2"/>
    </row>
    <row r="8830" spans="2:8">
      <c r="B8830" s="2" t="s">
        <v>9278</v>
      </c>
      <c r="C8830" s="2">
        <v>27</v>
      </c>
      <c r="D8830" s="2" t="s">
        <v>460</v>
      </c>
      <c r="E8830" s="2"/>
      <c r="F8830" s="2"/>
      <c r="G8830" s="2"/>
      <c r="H8830" s="2"/>
    </row>
    <row r="8831" spans="2:8">
      <c r="B8831" s="2" t="s">
        <v>9279</v>
      </c>
      <c r="C8831" s="2">
        <v>24</v>
      </c>
      <c r="D8831" s="2" t="s">
        <v>460</v>
      </c>
      <c r="E8831" s="2"/>
      <c r="F8831" s="2"/>
      <c r="G8831" s="2"/>
      <c r="H8831" s="2"/>
    </row>
    <row r="8832" spans="2:8">
      <c r="B8832" s="2" t="s">
        <v>9280</v>
      </c>
      <c r="C8832" s="2">
        <v>24</v>
      </c>
      <c r="D8832" s="2" t="s">
        <v>460</v>
      </c>
      <c r="E8832" s="2"/>
      <c r="F8832" s="2"/>
      <c r="G8832" s="2"/>
      <c r="H8832" s="2"/>
    </row>
    <row r="8833" spans="2:8">
      <c r="B8833" s="2" t="s">
        <v>9281</v>
      </c>
      <c r="C8833" s="2">
        <v>23</v>
      </c>
      <c r="D8833" s="2" t="s">
        <v>460</v>
      </c>
      <c r="E8833" s="2"/>
      <c r="F8833" s="2"/>
      <c r="G8833" s="2"/>
      <c r="H8833" s="2"/>
    </row>
    <row r="8834" spans="2:8">
      <c r="B8834" s="2" t="s">
        <v>9282</v>
      </c>
      <c r="C8834" s="2">
        <v>25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29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31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31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29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22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22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23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22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22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22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22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24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25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19</v>
      </c>
      <c r="D8849" s="2" t="s">
        <v>460</v>
      </c>
      <c r="E8849" s="2"/>
      <c r="F8849" s="2"/>
      <c r="G8849" s="2"/>
      <c r="H8849" s="2"/>
    </row>
    <row r="8850" spans="2:8">
      <c r="B8850" s="2" t="s">
        <v>9298</v>
      </c>
      <c r="C8850" s="2">
        <v>26</v>
      </c>
      <c r="D8850" s="2" t="s">
        <v>460</v>
      </c>
      <c r="E8850" s="2"/>
      <c r="F8850" s="2"/>
      <c r="G8850" s="2"/>
      <c r="H8850" s="2"/>
    </row>
    <row r="8851" spans="2:8">
      <c r="B8851" s="2" t="s">
        <v>9299</v>
      </c>
      <c r="C8851" s="2">
        <v>31</v>
      </c>
      <c r="D8851" s="2" t="s">
        <v>460</v>
      </c>
      <c r="E8851" s="2"/>
      <c r="F8851" s="2"/>
      <c r="G8851" s="2"/>
      <c r="H8851" s="2"/>
    </row>
    <row r="8852" spans="2:8">
      <c r="B8852" s="2" t="s">
        <v>9300</v>
      </c>
      <c r="C8852" s="2">
        <v>28</v>
      </c>
      <c r="D8852" s="2" t="s">
        <v>460</v>
      </c>
      <c r="E8852" s="2"/>
      <c r="F8852" s="2"/>
      <c r="G8852" s="2"/>
      <c r="H8852" s="2"/>
    </row>
    <row r="8853" spans="2:8">
      <c r="B8853" s="2" t="s">
        <v>9301</v>
      </c>
      <c r="C8853" s="2">
        <v>27</v>
      </c>
      <c r="D8853" s="2" t="s">
        <v>460</v>
      </c>
      <c r="E8853" s="2"/>
      <c r="F8853" s="2"/>
      <c r="G8853" s="2"/>
      <c r="H8853" s="2"/>
    </row>
    <row r="8854" spans="2:8">
      <c r="B8854" s="2" t="s">
        <v>9302</v>
      </c>
      <c r="C8854" s="2">
        <v>26</v>
      </c>
      <c r="D8854" s="2" t="s">
        <v>460</v>
      </c>
      <c r="E8854" s="2"/>
      <c r="F8854" s="2"/>
      <c r="G8854" s="2"/>
      <c r="H8854" s="2"/>
    </row>
    <row r="8855" spans="2:8">
      <c r="B8855" s="2" t="s">
        <v>9303</v>
      </c>
      <c r="C8855" s="2">
        <v>24</v>
      </c>
      <c r="D8855" s="2" t="s">
        <v>460</v>
      </c>
      <c r="E8855" s="2"/>
      <c r="F8855" s="2"/>
      <c r="G8855" s="2"/>
      <c r="H8855" s="2"/>
    </row>
    <row r="8856" spans="2:8">
      <c r="B8856" s="2" t="s">
        <v>9304</v>
      </c>
      <c r="C8856" s="2">
        <v>21</v>
      </c>
      <c r="D8856" s="2" t="s">
        <v>460</v>
      </c>
      <c r="E8856" s="2"/>
      <c r="F8856" s="2"/>
      <c r="G8856" s="2"/>
      <c r="H8856" s="2"/>
    </row>
    <row r="8857" spans="2:8">
      <c r="B8857" s="2" t="s">
        <v>9305</v>
      </c>
      <c r="C8857" s="2">
        <v>26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26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27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27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31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31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26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26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25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28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29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29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28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27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20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20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19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20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22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22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24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27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28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30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30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21</v>
      </c>
      <c r="D8882" s="2" t="s">
        <v>460</v>
      </c>
      <c r="E8882" s="2"/>
      <c r="F8882" s="2"/>
      <c r="G8882" s="2"/>
      <c r="H8882" s="2"/>
    </row>
    <row r="8883" spans="2:8">
      <c r="B8883" s="2" t="s">
        <v>9331</v>
      </c>
      <c r="C8883" s="2">
        <v>23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26</v>
      </c>
      <c r="D8884" s="2" t="s">
        <v>460</v>
      </c>
      <c r="E8884" s="2"/>
      <c r="F8884" s="2"/>
      <c r="G8884" s="2"/>
      <c r="H8884" s="2"/>
    </row>
    <row r="8885" spans="2:8">
      <c r="B8885" s="2" t="s">
        <v>9333</v>
      </c>
      <c r="C8885" s="2">
        <v>28</v>
      </c>
      <c r="D8885" s="2" t="s">
        <v>460</v>
      </c>
      <c r="E8885" s="2"/>
      <c r="F8885" s="2"/>
      <c r="G8885" s="2"/>
      <c r="H8885" s="2"/>
    </row>
    <row r="8886" spans="2:8">
      <c r="B8886" s="2" t="s">
        <v>9334</v>
      </c>
      <c r="C8886" s="2">
        <v>29</v>
      </c>
      <c r="D8886" s="2" t="s">
        <v>460</v>
      </c>
      <c r="E8886" s="2"/>
      <c r="F8886" s="2"/>
      <c r="G8886" s="2"/>
      <c r="H8886" s="2"/>
    </row>
    <row r="8887" spans="2:8">
      <c r="B8887" s="2" t="s">
        <v>9335</v>
      </c>
      <c r="C8887" s="2">
        <v>28</v>
      </c>
      <c r="D8887" s="2" t="s">
        <v>460</v>
      </c>
      <c r="E8887" s="2"/>
      <c r="F8887" s="2"/>
      <c r="G8887" s="2"/>
      <c r="H8887" s="2"/>
    </row>
    <row r="8888" spans="2:8">
      <c r="B8888" s="2" t="s">
        <v>9336</v>
      </c>
      <c r="C8888" s="2">
        <v>27</v>
      </c>
      <c r="D8888" s="2" t="s">
        <v>460</v>
      </c>
      <c r="E8888" s="2"/>
      <c r="F8888" s="2"/>
      <c r="G8888" s="2"/>
      <c r="H8888" s="2"/>
    </row>
    <row r="8889" spans="2:8">
      <c r="B8889" s="2" t="s">
        <v>9337</v>
      </c>
      <c r="C8889" s="2">
        <v>11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13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13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13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14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26</v>
      </c>
      <c r="D8894" s="2" t="s">
        <v>460</v>
      </c>
      <c r="E8894" s="2"/>
      <c r="F8894" s="2"/>
      <c r="G8894" s="2"/>
      <c r="H8894" s="2"/>
    </row>
    <row r="8895" spans="2:8">
      <c r="B8895" s="2" t="s">
        <v>9343</v>
      </c>
      <c r="C8895" s="2">
        <v>26</v>
      </c>
      <c r="D8895" s="2" t="s">
        <v>460</v>
      </c>
      <c r="E8895" s="2"/>
      <c r="F8895" s="2"/>
      <c r="G8895" s="2"/>
      <c r="H8895" s="2"/>
    </row>
    <row r="8896" spans="2:8">
      <c r="B8896" s="2" t="s">
        <v>9344</v>
      </c>
      <c r="C8896" s="2">
        <v>26</v>
      </c>
      <c r="D8896" s="2" t="s">
        <v>460</v>
      </c>
      <c r="E8896" s="2"/>
      <c r="F8896" s="2"/>
      <c r="G8896" s="2"/>
      <c r="H8896" s="2"/>
    </row>
    <row r="8897" spans="2:8">
      <c r="B8897" s="2" t="s">
        <v>9345</v>
      </c>
      <c r="C8897" s="2">
        <v>26</v>
      </c>
      <c r="D8897" s="2" t="s">
        <v>460</v>
      </c>
      <c r="E8897" s="2"/>
      <c r="F8897" s="2"/>
      <c r="G8897" s="2"/>
      <c r="H8897" s="2"/>
    </row>
    <row r="8898" spans="2:8">
      <c r="B8898" s="2" t="s">
        <v>9346</v>
      </c>
      <c r="C8898" s="2">
        <v>26</v>
      </c>
      <c r="D8898" s="2" t="s">
        <v>460</v>
      </c>
      <c r="E8898" s="2"/>
      <c r="F8898" s="2"/>
      <c r="G8898" s="2"/>
      <c r="H8898" s="2"/>
    </row>
    <row r="8899" spans="2:8">
      <c r="B8899" s="2" t="s">
        <v>9347</v>
      </c>
      <c r="C8899" s="2">
        <v>25</v>
      </c>
      <c r="D8899" s="2" t="s">
        <v>460</v>
      </c>
      <c r="E8899" s="2"/>
      <c r="F8899" s="2"/>
      <c r="G8899" s="2"/>
      <c r="H8899" s="2"/>
    </row>
    <row r="8900" spans="2:8">
      <c r="B8900" s="2" t="s">
        <v>9348</v>
      </c>
      <c r="C8900" s="2">
        <v>25</v>
      </c>
      <c r="D8900" s="2" t="s">
        <v>460</v>
      </c>
      <c r="E8900" s="2"/>
      <c r="F8900" s="2"/>
      <c r="G8900" s="2"/>
      <c r="H8900" s="2"/>
    </row>
    <row r="8901" spans="2:8">
      <c r="B8901" s="2" t="s">
        <v>9349</v>
      </c>
      <c r="C8901" s="2">
        <v>23</v>
      </c>
      <c r="D8901" s="2" t="s">
        <v>460</v>
      </c>
      <c r="E8901" s="2"/>
      <c r="F8901" s="2"/>
      <c r="G8901" s="2"/>
      <c r="H8901" s="2"/>
    </row>
    <row r="8902" spans="2:8">
      <c r="B8902" s="2" t="s">
        <v>9350</v>
      </c>
      <c r="C8902" s="2">
        <v>30</v>
      </c>
      <c r="D8902" s="2" t="s">
        <v>460</v>
      </c>
      <c r="E8902" s="2"/>
      <c r="F8902" s="2"/>
      <c r="G8902" s="2"/>
      <c r="H8902" s="2"/>
    </row>
    <row r="8903" spans="2:8">
      <c r="B8903" s="2" t="s">
        <v>9351</v>
      </c>
      <c r="C8903" s="2">
        <v>30</v>
      </c>
      <c r="D8903" s="2" t="s">
        <v>460</v>
      </c>
      <c r="E8903" s="2"/>
      <c r="F8903" s="2"/>
      <c r="G8903" s="2"/>
      <c r="H8903" s="2"/>
    </row>
    <row r="8904" spans="2:8">
      <c r="B8904" s="2" t="s">
        <v>9352</v>
      </c>
      <c r="C8904" s="2">
        <v>29</v>
      </c>
      <c r="D8904" s="2" t="s">
        <v>460</v>
      </c>
      <c r="E8904" s="2"/>
      <c r="F8904" s="2"/>
      <c r="G8904" s="2"/>
      <c r="H8904" s="2"/>
    </row>
    <row r="8905" spans="2:8">
      <c r="B8905" s="2" t="s">
        <v>9353</v>
      </c>
      <c r="C8905" s="2">
        <v>31</v>
      </c>
      <c r="D8905" s="2" t="s">
        <v>460</v>
      </c>
      <c r="E8905" s="2"/>
      <c r="F8905" s="2"/>
      <c r="G8905" s="2"/>
      <c r="H8905" s="2"/>
    </row>
    <row r="8906" spans="2:8">
      <c r="B8906" s="2" t="s">
        <v>9354</v>
      </c>
      <c r="C8906" s="2">
        <v>32</v>
      </c>
      <c r="D8906" s="2" t="s">
        <v>460</v>
      </c>
      <c r="E8906" s="2"/>
      <c r="F8906" s="2"/>
      <c r="G8906" s="2"/>
      <c r="H8906" s="2"/>
    </row>
    <row r="8907" spans="2:8">
      <c r="B8907" s="2" t="s">
        <v>9355</v>
      </c>
      <c r="C8907" s="2">
        <v>31</v>
      </c>
      <c r="D8907" s="2" t="s">
        <v>460</v>
      </c>
      <c r="E8907" s="2"/>
      <c r="F8907" s="2"/>
      <c r="G8907" s="2"/>
      <c r="H8907" s="2"/>
    </row>
    <row r="8908" spans="2:8">
      <c r="B8908" s="2" t="s">
        <v>9356</v>
      </c>
      <c r="C8908" s="2">
        <v>21</v>
      </c>
      <c r="D8908" s="2" t="s">
        <v>460</v>
      </c>
      <c r="E8908" s="2"/>
      <c r="F8908" s="2"/>
      <c r="G8908" s="2"/>
      <c r="H8908" s="2"/>
    </row>
    <row r="8909" spans="2:8">
      <c r="B8909" s="2" t="s">
        <v>9357</v>
      </c>
      <c r="C8909" s="2">
        <v>23</v>
      </c>
      <c r="D8909" s="2" t="s">
        <v>460</v>
      </c>
      <c r="E8909" s="2"/>
      <c r="F8909" s="2"/>
      <c r="G8909" s="2"/>
      <c r="H8909" s="2"/>
    </row>
    <row r="8910" spans="2:8">
      <c r="B8910" s="2" t="s">
        <v>9358</v>
      </c>
      <c r="C8910" s="2">
        <v>24</v>
      </c>
      <c r="D8910" s="2" t="s">
        <v>460</v>
      </c>
      <c r="E8910" s="2"/>
      <c r="F8910" s="2"/>
      <c r="G8910" s="2"/>
      <c r="H8910" s="2"/>
    </row>
    <row r="8911" spans="2:8">
      <c r="B8911" s="2" t="s">
        <v>9359</v>
      </c>
      <c r="C8911" s="2">
        <v>24</v>
      </c>
      <c r="D8911" s="2" t="s">
        <v>460</v>
      </c>
      <c r="E8911" s="2"/>
      <c r="F8911" s="2"/>
      <c r="G8911" s="2"/>
      <c r="H8911" s="2"/>
    </row>
    <row r="8912" spans="2:8">
      <c r="B8912" s="2" t="s">
        <v>9360</v>
      </c>
      <c r="C8912" s="2">
        <v>24</v>
      </c>
      <c r="D8912" s="2" t="s">
        <v>460</v>
      </c>
      <c r="E8912" s="2"/>
      <c r="F8912" s="2"/>
      <c r="G8912" s="2"/>
      <c r="H8912" s="2"/>
    </row>
    <row r="8913" spans="2:8">
      <c r="B8913" s="2" t="s">
        <v>9361</v>
      </c>
      <c r="C8913" s="2">
        <v>23</v>
      </c>
      <c r="D8913" s="2" t="s">
        <v>460</v>
      </c>
      <c r="E8913" s="2"/>
      <c r="F8913" s="2"/>
      <c r="G8913" s="2"/>
      <c r="H8913" s="2"/>
    </row>
    <row r="8914" spans="2:8">
      <c r="B8914" s="2" t="s">
        <v>9362</v>
      </c>
      <c r="C8914" s="2">
        <v>22</v>
      </c>
      <c r="D8914" s="2" t="s">
        <v>460</v>
      </c>
      <c r="E8914" s="2"/>
      <c r="F8914" s="2"/>
      <c r="G8914" s="2"/>
      <c r="H8914" s="2"/>
    </row>
    <row r="8915" spans="2:8">
      <c r="B8915" s="2" t="s">
        <v>9363</v>
      </c>
      <c r="C8915" s="2">
        <v>22</v>
      </c>
      <c r="D8915" s="2" t="s">
        <v>460</v>
      </c>
      <c r="E8915" s="2"/>
      <c r="F8915" s="2"/>
      <c r="G8915" s="2"/>
      <c r="H8915" s="2"/>
    </row>
    <row r="8916" spans="2:8">
      <c r="B8916" s="2" t="s">
        <v>9364</v>
      </c>
      <c r="C8916" s="2">
        <v>30</v>
      </c>
      <c r="D8916" s="2" t="s">
        <v>460</v>
      </c>
      <c r="E8916" s="2"/>
      <c r="F8916" s="2"/>
      <c r="G8916" s="2"/>
      <c r="H8916" s="2"/>
    </row>
    <row r="8917" spans="2:8">
      <c r="B8917" s="2" t="s">
        <v>9365</v>
      </c>
      <c r="C8917" s="2">
        <v>33</v>
      </c>
      <c r="D8917" s="2" t="s">
        <v>460</v>
      </c>
      <c r="E8917" s="2"/>
      <c r="F8917" s="2"/>
      <c r="G8917" s="2"/>
      <c r="H8917" s="2"/>
    </row>
    <row r="8918" spans="2:8">
      <c r="B8918" s="2" t="s">
        <v>9366</v>
      </c>
      <c r="C8918" s="2">
        <v>28</v>
      </c>
      <c r="D8918" s="2" t="s">
        <v>460</v>
      </c>
      <c r="E8918" s="2"/>
      <c r="F8918" s="2"/>
      <c r="G8918" s="2"/>
      <c r="H8918" s="2"/>
    </row>
    <row r="8919" spans="2:8">
      <c r="B8919" s="2" t="s">
        <v>9367</v>
      </c>
      <c r="C8919" s="2">
        <v>22</v>
      </c>
      <c r="D8919" s="2" t="s">
        <v>460</v>
      </c>
      <c r="E8919" s="2"/>
      <c r="F8919" s="2"/>
      <c r="G8919" s="2"/>
      <c r="H8919" s="2"/>
    </row>
    <row r="8920" spans="2:8">
      <c r="B8920" s="2" t="s">
        <v>9368</v>
      </c>
      <c r="C8920" s="2">
        <v>22</v>
      </c>
      <c r="D8920" s="2" t="s">
        <v>460</v>
      </c>
      <c r="E8920" s="2"/>
      <c r="F8920" s="2"/>
      <c r="G8920" s="2"/>
      <c r="H8920" s="2"/>
    </row>
    <row r="8921" spans="2:8">
      <c r="B8921" s="2" t="s">
        <v>9369</v>
      </c>
      <c r="C8921" s="2">
        <v>23</v>
      </c>
      <c r="D8921" s="2" t="s">
        <v>460</v>
      </c>
      <c r="E8921" s="2"/>
      <c r="F8921" s="2"/>
      <c r="G8921" s="2"/>
      <c r="H8921" s="2"/>
    </row>
    <row r="8922" spans="2:8">
      <c r="B8922" s="2" t="s">
        <v>9370</v>
      </c>
      <c r="C8922" s="2">
        <v>22</v>
      </c>
      <c r="D8922" s="2" t="s">
        <v>460</v>
      </c>
      <c r="E8922" s="2"/>
      <c r="F8922" s="2"/>
      <c r="G8922" s="2"/>
      <c r="H8922" s="2"/>
    </row>
    <row r="8923" spans="2:8">
      <c r="B8923" s="2" t="s">
        <v>9371</v>
      </c>
      <c r="C8923" s="2">
        <v>20</v>
      </c>
      <c r="D8923" s="2" t="s">
        <v>460</v>
      </c>
      <c r="E8923" s="2"/>
      <c r="F8923" s="2"/>
      <c r="G8923" s="2"/>
      <c r="H8923" s="2"/>
    </row>
    <row r="8924" spans="2:8">
      <c r="B8924" s="2" t="s">
        <v>9372</v>
      </c>
      <c r="C8924" s="2">
        <v>21</v>
      </c>
      <c r="D8924" s="2" t="s">
        <v>460</v>
      </c>
      <c r="E8924" s="2"/>
      <c r="F8924" s="2"/>
      <c r="G8924" s="2"/>
      <c r="H8924" s="2"/>
    </row>
    <row r="8925" spans="2:8">
      <c r="B8925" s="2" t="s">
        <v>9373</v>
      </c>
      <c r="C8925" s="2">
        <v>20</v>
      </c>
      <c r="D8925" s="2" t="s">
        <v>460</v>
      </c>
      <c r="E8925" s="2"/>
      <c r="F8925" s="2"/>
      <c r="G8925" s="2"/>
      <c r="H8925" s="2"/>
    </row>
    <row r="8926" spans="2:8">
      <c r="B8926" s="2" t="s">
        <v>9374</v>
      </c>
      <c r="C8926" s="2">
        <v>29</v>
      </c>
      <c r="D8926" s="2" t="s">
        <v>460</v>
      </c>
      <c r="E8926" s="2"/>
      <c r="F8926" s="2"/>
      <c r="G8926" s="2"/>
      <c r="H8926" s="2"/>
    </row>
    <row r="8927" spans="2:8">
      <c r="B8927" s="2" t="s">
        <v>9375</v>
      </c>
      <c r="C8927" s="2">
        <v>32</v>
      </c>
      <c r="D8927" s="2" t="s">
        <v>460</v>
      </c>
      <c r="E8927" s="2"/>
      <c r="F8927" s="2"/>
      <c r="G8927" s="2"/>
      <c r="H8927" s="2"/>
    </row>
    <row r="8928" spans="2:8">
      <c r="B8928" s="2" t="s">
        <v>9376</v>
      </c>
      <c r="C8928" s="2">
        <v>32</v>
      </c>
      <c r="D8928" s="2" t="s">
        <v>460</v>
      </c>
      <c r="E8928" s="2"/>
      <c r="F8928" s="2"/>
      <c r="G8928" s="2"/>
      <c r="H8928" s="2"/>
    </row>
    <row r="8929" spans="2:8">
      <c r="B8929" s="2" t="s">
        <v>9377</v>
      </c>
      <c r="C8929" s="2">
        <v>31</v>
      </c>
      <c r="D8929" s="2" t="s">
        <v>460</v>
      </c>
      <c r="E8929" s="2"/>
      <c r="F8929" s="2"/>
      <c r="G8929" s="2"/>
      <c r="H8929" s="2"/>
    </row>
    <row r="8930" spans="2:8">
      <c r="B8930" s="2" t="s">
        <v>9378</v>
      </c>
      <c r="C8930" s="2">
        <v>29</v>
      </c>
      <c r="D8930" s="2" t="s">
        <v>460</v>
      </c>
      <c r="E8930" s="2"/>
      <c r="F8930" s="2"/>
      <c r="G8930" s="2"/>
      <c r="H8930" s="2"/>
    </row>
    <row r="8931" spans="2:8">
      <c r="B8931" s="2" t="s">
        <v>9379</v>
      </c>
      <c r="C8931" s="2">
        <v>26</v>
      </c>
      <c r="D8931" s="2" t="s">
        <v>460</v>
      </c>
      <c r="E8931" s="2"/>
      <c r="F8931" s="2"/>
      <c r="G8931" s="2"/>
      <c r="H8931" s="2"/>
    </row>
    <row r="8932" spans="2:8">
      <c r="B8932" s="2" t="s">
        <v>9380</v>
      </c>
      <c r="C8932" s="2">
        <v>24</v>
      </c>
      <c r="D8932" s="2" t="s">
        <v>460</v>
      </c>
      <c r="E8932" s="2"/>
      <c r="F8932" s="2"/>
      <c r="G8932" s="2"/>
      <c r="H8932" s="2"/>
    </row>
    <row r="8933" spans="2:8">
      <c r="B8933" s="2" t="s">
        <v>9381</v>
      </c>
      <c r="C8933" s="2">
        <v>27</v>
      </c>
      <c r="D8933" s="2" t="s">
        <v>460</v>
      </c>
      <c r="E8933" s="2"/>
      <c r="F8933" s="2"/>
      <c r="G8933" s="2"/>
      <c r="H8933" s="2"/>
    </row>
    <row r="8934" spans="2:8">
      <c r="B8934" s="2" t="s">
        <v>9382</v>
      </c>
      <c r="C8934" s="2">
        <v>29</v>
      </c>
      <c r="D8934" s="2" t="s">
        <v>460</v>
      </c>
      <c r="E8934" s="2"/>
      <c r="F8934" s="2"/>
      <c r="G8934" s="2"/>
      <c r="H8934" s="2"/>
    </row>
    <row r="8935" spans="2:8">
      <c r="B8935" s="2" t="s">
        <v>9383</v>
      </c>
      <c r="C8935" s="2">
        <v>30</v>
      </c>
      <c r="D8935" s="2" t="s">
        <v>460</v>
      </c>
      <c r="E8935" s="2"/>
      <c r="F8935" s="2"/>
      <c r="G8935" s="2"/>
      <c r="H8935" s="2"/>
    </row>
    <row r="8936" spans="2:8">
      <c r="B8936" s="2" t="s">
        <v>9384</v>
      </c>
      <c r="C8936" s="2">
        <v>31</v>
      </c>
      <c r="D8936" s="2" t="s">
        <v>460</v>
      </c>
      <c r="E8936" s="2"/>
      <c r="F8936" s="2"/>
      <c r="G8936" s="2"/>
      <c r="H8936" s="2"/>
    </row>
    <row r="8937" spans="2:8">
      <c r="B8937" s="2" t="s">
        <v>9385</v>
      </c>
      <c r="C8937" s="2">
        <v>30</v>
      </c>
      <c r="D8937" s="2" t="s">
        <v>460</v>
      </c>
      <c r="E8937" s="2"/>
      <c r="F8937" s="2"/>
      <c r="G8937" s="2"/>
      <c r="H8937" s="2"/>
    </row>
    <row r="8938" spans="2:8">
      <c r="B8938" s="2" t="s">
        <v>9386</v>
      </c>
      <c r="C8938" s="2">
        <v>30</v>
      </c>
      <c r="D8938" s="2" t="s">
        <v>460</v>
      </c>
      <c r="E8938" s="2"/>
      <c r="F8938" s="2"/>
      <c r="G8938" s="2"/>
      <c r="H8938" s="2"/>
    </row>
    <row r="8939" spans="2:8">
      <c r="B8939" s="2" t="s">
        <v>9387</v>
      </c>
      <c r="C8939" s="2">
        <v>30</v>
      </c>
      <c r="D8939" s="2" t="s">
        <v>460</v>
      </c>
      <c r="E8939" s="2"/>
      <c r="F8939" s="2"/>
      <c r="G8939" s="2"/>
      <c r="H8939" s="2"/>
    </row>
    <row r="8940" spans="2:8">
      <c r="B8940" s="2" t="s">
        <v>9388</v>
      </c>
      <c r="C8940" s="2">
        <v>29</v>
      </c>
      <c r="D8940" s="2" t="s">
        <v>460</v>
      </c>
      <c r="E8940" s="2"/>
      <c r="F8940" s="2"/>
      <c r="G8940" s="2"/>
      <c r="H8940" s="2"/>
    </row>
    <row r="8941" spans="2:8">
      <c r="B8941" s="2" t="s">
        <v>9389</v>
      </c>
      <c r="C8941" s="2">
        <v>27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29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32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34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32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27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18</v>
      </c>
      <c r="D8947" s="2" t="s">
        <v>460</v>
      </c>
      <c r="E8947" s="2"/>
      <c r="F8947" s="2"/>
      <c r="G8947" s="2"/>
      <c r="H8947" s="2"/>
    </row>
    <row r="8948" spans="2:8">
      <c r="B8948" s="2" t="s">
        <v>9396</v>
      </c>
      <c r="C8948" s="2">
        <v>26</v>
      </c>
      <c r="D8948" s="2" t="s">
        <v>460</v>
      </c>
      <c r="E8948" s="2"/>
      <c r="F8948" s="2"/>
      <c r="G8948" s="2"/>
      <c r="H8948" s="2"/>
    </row>
    <row r="8949" spans="2:8">
      <c r="B8949" s="2" t="s">
        <v>9397</v>
      </c>
      <c r="C8949" s="2">
        <v>28</v>
      </c>
      <c r="D8949" s="2" t="s">
        <v>460</v>
      </c>
      <c r="E8949" s="2"/>
      <c r="F8949" s="2"/>
      <c r="G8949" s="2"/>
      <c r="H8949" s="2"/>
    </row>
    <row r="8950" spans="2:8">
      <c r="B8950" s="2" t="s">
        <v>9398</v>
      </c>
      <c r="C8950" s="2">
        <v>26</v>
      </c>
      <c r="D8950" s="2" t="s">
        <v>460</v>
      </c>
      <c r="E8950" s="2"/>
      <c r="F8950" s="2"/>
      <c r="G8950" s="2"/>
      <c r="H8950" s="2"/>
    </row>
    <row r="8951" spans="2:8">
      <c r="B8951" s="2" t="s">
        <v>9399</v>
      </c>
      <c r="C8951" s="2">
        <v>24</v>
      </c>
      <c r="D8951" s="2" t="s">
        <v>460</v>
      </c>
      <c r="E8951" s="2"/>
      <c r="F8951" s="2"/>
      <c r="G8951" s="2"/>
      <c r="H8951" s="2"/>
    </row>
    <row r="8952" spans="2:8">
      <c r="B8952" s="2" t="s">
        <v>9400</v>
      </c>
      <c r="C8952" s="2">
        <v>20</v>
      </c>
      <c r="D8952" s="2" t="s">
        <v>460</v>
      </c>
      <c r="E8952" s="2"/>
      <c r="F8952" s="2"/>
      <c r="G8952" s="2"/>
      <c r="H8952" s="2"/>
    </row>
    <row r="8953" spans="2:8">
      <c r="B8953" s="2" t="s">
        <v>9401</v>
      </c>
      <c r="C8953" s="2">
        <v>25</v>
      </c>
      <c r="D8953" s="2" t="s">
        <v>460</v>
      </c>
      <c r="E8953" s="2"/>
      <c r="F8953" s="2"/>
      <c r="G8953" s="2"/>
      <c r="H8953" s="2"/>
    </row>
    <row r="8954" spans="2:8">
      <c r="B8954" s="2" t="s">
        <v>9402</v>
      </c>
      <c r="C8954" s="2">
        <v>16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17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17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18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16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16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20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22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22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22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22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21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21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35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38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38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37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35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29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22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23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27</v>
      </c>
      <c r="D8975" s="2" t="s">
        <v>460</v>
      </c>
      <c r="E8975" s="2"/>
      <c r="F8975" s="2"/>
      <c r="G8975" s="2"/>
      <c r="H8975" s="2"/>
    </row>
    <row r="8976" spans="2:8">
      <c r="B8976" s="2" t="s">
        <v>9424</v>
      </c>
      <c r="C8976" s="2">
        <v>30</v>
      </c>
      <c r="D8976" s="2" t="s">
        <v>460</v>
      </c>
      <c r="E8976" s="2"/>
      <c r="F8976" s="2"/>
      <c r="G8976" s="2"/>
      <c r="H8976" s="2"/>
    </row>
    <row r="8977" spans="2:8">
      <c r="B8977" s="2" t="s">
        <v>9425</v>
      </c>
      <c r="C8977" s="2">
        <v>29</v>
      </c>
      <c r="D8977" s="2" t="s">
        <v>460</v>
      </c>
      <c r="E8977" s="2"/>
      <c r="F8977" s="2"/>
      <c r="G8977" s="2"/>
      <c r="H8977" s="2"/>
    </row>
    <row r="8978" spans="2:8">
      <c r="B8978" s="2" t="s">
        <v>9426</v>
      </c>
      <c r="C8978" s="2">
        <v>28</v>
      </c>
      <c r="D8978" s="2" t="s">
        <v>460</v>
      </c>
      <c r="E8978" s="2"/>
      <c r="F8978" s="2"/>
      <c r="G8978" s="2"/>
      <c r="H8978" s="2"/>
    </row>
    <row r="8979" spans="2:8">
      <c r="B8979" s="2" t="s">
        <v>9427</v>
      </c>
      <c r="C8979" s="2">
        <v>27</v>
      </c>
      <c r="D8979" s="2" t="s">
        <v>460</v>
      </c>
      <c r="E8979" s="2"/>
      <c r="F8979" s="2"/>
      <c r="G8979" s="2"/>
      <c r="H8979" s="2"/>
    </row>
    <row r="8980" spans="2:8">
      <c r="B8980" s="2" t="s">
        <v>9428</v>
      </c>
      <c r="C8980" s="2">
        <v>27</v>
      </c>
      <c r="D8980" s="2" t="s">
        <v>460</v>
      </c>
      <c r="E8980" s="2"/>
      <c r="F8980" s="2"/>
      <c r="G8980" s="2"/>
      <c r="H8980" s="2"/>
    </row>
    <row r="8981" spans="2:8">
      <c r="B8981" s="2" t="s">
        <v>9429</v>
      </c>
      <c r="C8981" s="2">
        <v>27</v>
      </c>
      <c r="D8981" s="2" t="s">
        <v>460</v>
      </c>
      <c r="E8981" s="2"/>
      <c r="F8981" s="2"/>
      <c r="G8981" s="2"/>
      <c r="H8981" s="2"/>
    </row>
    <row r="8982" spans="2:8">
      <c r="B8982" s="2" t="s">
        <v>9430</v>
      </c>
      <c r="C8982" s="2">
        <v>25</v>
      </c>
      <c r="D8982" s="2" t="s">
        <v>460</v>
      </c>
      <c r="E8982" s="2"/>
      <c r="F8982" s="2"/>
      <c r="G8982" s="2"/>
      <c r="H8982" s="2"/>
    </row>
    <row r="8983" spans="2:8">
      <c r="B8983" s="2" t="s">
        <v>9431</v>
      </c>
      <c r="C8983" s="2">
        <v>27</v>
      </c>
      <c r="D8983" s="2" t="s">
        <v>460</v>
      </c>
      <c r="E8983" s="2"/>
      <c r="F8983" s="2"/>
      <c r="G8983" s="2"/>
      <c r="H8983" s="2"/>
    </row>
    <row r="8984" spans="2:8">
      <c r="B8984" s="2" t="s">
        <v>9432</v>
      </c>
      <c r="C8984" s="2">
        <v>28</v>
      </c>
      <c r="D8984" s="2" t="s">
        <v>460</v>
      </c>
      <c r="E8984" s="2"/>
      <c r="F8984" s="2"/>
      <c r="G8984" s="2"/>
      <c r="H8984" s="2"/>
    </row>
    <row r="8985" spans="2:8">
      <c r="B8985" s="2" t="s">
        <v>9433</v>
      </c>
      <c r="C8985" s="2">
        <v>27</v>
      </c>
      <c r="D8985" s="2" t="s">
        <v>460</v>
      </c>
      <c r="E8985" s="2"/>
      <c r="F8985" s="2"/>
      <c r="G8985" s="2"/>
      <c r="H8985" s="2"/>
    </row>
    <row r="8986" spans="2:8">
      <c r="B8986" s="2" t="s">
        <v>9434</v>
      </c>
      <c r="C8986" s="2">
        <v>26</v>
      </c>
      <c r="D8986" s="2" t="s">
        <v>460</v>
      </c>
      <c r="E8986" s="2"/>
      <c r="F8986" s="2"/>
      <c r="G8986" s="2"/>
      <c r="H8986" s="2"/>
    </row>
    <row r="8987" spans="2:8">
      <c r="B8987" s="2" t="s">
        <v>9435</v>
      </c>
      <c r="C8987" s="2">
        <v>26</v>
      </c>
      <c r="D8987" s="2" t="s">
        <v>460</v>
      </c>
      <c r="E8987" s="2"/>
      <c r="F8987" s="2"/>
      <c r="G8987" s="2"/>
      <c r="H8987" s="2"/>
    </row>
    <row r="8988" spans="2:8">
      <c r="B8988" s="2" t="s">
        <v>9436</v>
      </c>
      <c r="C8988" s="2">
        <v>21</v>
      </c>
      <c r="D8988" s="2" t="s">
        <v>460</v>
      </c>
      <c r="E8988" s="2"/>
      <c r="F8988" s="2"/>
      <c r="G8988" s="2"/>
      <c r="H8988" s="2"/>
    </row>
    <row r="8989" spans="2:8">
      <c r="B8989" s="2" t="s">
        <v>9437</v>
      </c>
      <c r="C8989" s="2">
        <v>26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27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28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28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28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33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36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20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35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33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26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26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26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27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28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28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27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27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21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16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18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19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20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19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18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17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19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22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23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21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28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30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31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31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31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25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20</v>
      </c>
      <c r="D9025" s="2" t="s">
        <v>460</v>
      </c>
      <c r="E9025" s="2"/>
      <c r="F9025" s="2"/>
      <c r="G9025" s="2"/>
      <c r="H9025" s="2"/>
    </row>
    <row r="9026" spans="2:8">
      <c r="B9026" s="2" t="s">
        <v>9474</v>
      </c>
      <c r="C9026" s="2">
        <v>25</v>
      </c>
      <c r="D9026" s="2" t="s">
        <v>460</v>
      </c>
      <c r="E9026" s="2"/>
      <c r="F9026" s="2"/>
      <c r="G9026" s="2"/>
      <c r="H9026" s="2"/>
    </row>
    <row r="9027" spans="2:8">
      <c r="B9027" s="2" t="s">
        <v>9475</v>
      </c>
      <c r="C9027" s="2">
        <v>29</v>
      </c>
      <c r="D9027" s="2" t="s">
        <v>460</v>
      </c>
      <c r="E9027" s="2"/>
      <c r="F9027" s="2"/>
      <c r="G9027" s="2"/>
      <c r="H9027" s="2"/>
    </row>
    <row r="9028" spans="2:8">
      <c r="B9028" s="2" t="s">
        <v>9476</v>
      </c>
      <c r="C9028" s="2">
        <v>27</v>
      </c>
      <c r="D9028" s="2" t="s">
        <v>460</v>
      </c>
      <c r="E9028" s="2"/>
      <c r="F9028" s="2"/>
      <c r="G9028" s="2"/>
      <c r="H9028" s="2"/>
    </row>
    <row r="9029" spans="2:8">
      <c r="B9029" s="2" t="s">
        <v>9477</v>
      </c>
      <c r="C9029" s="2">
        <v>24</v>
      </c>
      <c r="D9029" s="2" t="s">
        <v>460</v>
      </c>
      <c r="E9029" s="2"/>
      <c r="F9029" s="2"/>
      <c r="G9029" s="2"/>
      <c r="H9029" s="2"/>
    </row>
    <row r="9030" spans="2:8">
      <c r="B9030" s="2" t="s">
        <v>9478</v>
      </c>
      <c r="C9030" s="2">
        <v>26</v>
      </c>
      <c r="D9030" s="2" t="s">
        <v>460</v>
      </c>
      <c r="E9030" s="2"/>
      <c r="F9030" s="2"/>
      <c r="G9030" s="2"/>
      <c r="H9030" s="2"/>
    </row>
    <row r="9031" spans="2:8">
      <c r="B9031" s="2" t="s">
        <v>9479</v>
      </c>
      <c r="C9031" s="2">
        <v>25</v>
      </c>
      <c r="D9031" s="2" t="s">
        <v>460</v>
      </c>
      <c r="E9031" s="2"/>
      <c r="F9031" s="2"/>
      <c r="G9031" s="2"/>
      <c r="H9031" s="2"/>
    </row>
    <row r="9032" spans="2:8">
      <c r="B9032" s="2" t="s">
        <v>9480</v>
      </c>
      <c r="C9032" s="2">
        <v>24</v>
      </c>
      <c r="D9032" s="2" t="s">
        <v>460</v>
      </c>
      <c r="E9032" s="2"/>
      <c r="F9032" s="2"/>
      <c r="G9032" s="2"/>
      <c r="H9032" s="2"/>
    </row>
    <row r="9033" spans="2:8">
      <c r="B9033" s="2" t="s">
        <v>9481</v>
      </c>
      <c r="C9033" s="2">
        <v>24</v>
      </c>
      <c r="D9033" s="2" t="s">
        <v>460</v>
      </c>
      <c r="E9033" s="2"/>
      <c r="F9033" s="2"/>
      <c r="G9033" s="2"/>
      <c r="H9033" s="2"/>
    </row>
    <row r="9034" spans="2:8">
      <c r="B9034" s="2" t="s">
        <v>9482</v>
      </c>
      <c r="C9034" s="2">
        <v>28</v>
      </c>
      <c r="D9034" s="2" t="s">
        <v>460</v>
      </c>
      <c r="E9034" s="2"/>
      <c r="F9034" s="2"/>
      <c r="G9034" s="2"/>
      <c r="H9034" s="2"/>
    </row>
    <row r="9035" spans="2:8">
      <c r="B9035" s="2" t="s">
        <v>9483</v>
      </c>
      <c r="C9035" s="2">
        <v>31</v>
      </c>
      <c r="D9035" s="2" t="s">
        <v>460</v>
      </c>
      <c r="E9035" s="2"/>
      <c r="F9035" s="2"/>
      <c r="G9035" s="2"/>
      <c r="H9035" s="2"/>
    </row>
    <row r="9036" spans="2:8">
      <c r="B9036" s="2" t="s">
        <v>9484</v>
      </c>
      <c r="C9036" s="2">
        <v>30</v>
      </c>
      <c r="D9036" s="2" t="s">
        <v>460</v>
      </c>
      <c r="E9036" s="2"/>
      <c r="F9036" s="2"/>
      <c r="G9036" s="2"/>
      <c r="H9036" s="2"/>
    </row>
    <row r="9037" spans="2:8">
      <c r="B9037" s="2" t="s">
        <v>9485</v>
      </c>
      <c r="C9037" s="2">
        <v>29</v>
      </c>
      <c r="D9037" s="2" t="s">
        <v>460</v>
      </c>
      <c r="E9037" s="2"/>
      <c r="F9037" s="2"/>
      <c r="G9037" s="2"/>
      <c r="H9037" s="2"/>
    </row>
    <row r="9038" spans="2:8">
      <c r="B9038" s="2" t="s">
        <v>9486</v>
      </c>
      <c r="C9038" s="2">
        <v>28</v>
      </c>
      <c r="D9038" s="2" t="s">
        <v>460</v>
      </c>
      <c r="E9038" s="2"/>
      <c r="F9038" s="2"/>
      <c r="G9038" s="2"/>
      <c r="H9038" s="2"/>
    </row>
    <row r="9039" spans="2:8">
      <c r="B9039" s="2" t="s">
        <v>9487</v>
      </c>
      <c r="C9039" s="2">
        <v>33</v>
      </c>
      <c r="D9039" s="2" t="s">
        <v>460</v>
      </c>
      <c r="E9039" s="2"/>
      <c r="F9039" s="2"/>
      <c r="G9039" s="2"/>
      <c r="H9039" s="2"/>
    </row>
    <row r="9040" spans="2:8">
      <c r="B9040" s="2" t="s">
        <v>9488</v>
      </c>
      <c r="C9040" s="2">
        <v>34</v>
      </c>
      <c r="D9040" s="2" t="s">
        <v>460</v>
      </c>
      <c r="E9040" s="2"/>
      <c r="F9040" s="2"/>
      <c r="G9040" s="2"/>
      <c r="H9040" s="2"/>
    </row>
    <row r="9041" spans="2:8">
      <c r="B9041" s="2" t="s">
        <v>9489</v>
      </c>
      <c r="C9041" s="2">
        <v>34</v>
      </c>
      <c r="D9041" s="2" t="s">
        <v>460</v>
      </c>
      <c r="E9041" s="2"/>
      <c r="F9041" s="2"/>
      <c r="G9041" s="2"/>
      <c r="H9041" s="2"/>
    </row>
    <row r="9042" spans="2:8">
      <c r="B9042" s="2" t="s">
        <v>9490</v>
      </c>
      <c r="C9042" s="2">
        <v>31</v>
      </c>
      <c r="D9042" s="2" t="s">
        <v>460</v>
      </c>
      <c r="E9042" s="2"/>
      <c r="F9042" s="2"/>
      <c r="G9042" s="2"/>
      <c r="H9042" s="2"/>
    </row>
    <row r="9043" spans="2:8">
      <c r="B9043" s="2" t="s">
        <v>9491</v>
      </c>
      <c r="C9043" s="2">
        <v>28</v>
      </c>
      <c r="D9043" s="2" t="s">
        <v>460</v>
      </c>
      <c r="E9043" s="2"/>
      <c r="F9043" s="2"/>
      <c r="G9043" s="2"/>
      <c r="H9043" s="2"/>
    </row>
    <row r="9044" spans="2:8">
      <c r="B9044" s="2" t="s">
        <v>9492</v>
      </c>
      <c r="C9044" s="2">
        <v>21</v>
      </c>
      <c r="D9044" s="2" t="s">
        <v>460</v>
      </c>
      <c r="E9044" s="2"/>
      <c r="F9044" s="2"/>
      <c r="G9044" s="2"/>
      <c r="H9044" s="2"/>
    </row>
    <row r="9045" spans="2:8">
      <c r="B9045" s="2" t="s">
        <v>9493</v>
      </c>
      <c r="C9045" s="2">
        <v>29</v>
      </c>
      <c r="D9045" s="2" t="s">
        <v>460</v>
      </c>
      <c r="E9045" s="2"/>
      <c r="F9045" s="2"/>
      <c r="G9045" s="2"/>
      <c r="H9045" s="2"/>
    </row>
    <row r="9046" spans="2:8">
      <c r="B9046" s="2" t="s">
        <v>9494</v>
      </c>
      <c r="C9046" s="2">
        <v>34</v>
      </c>
      <c r="D9046" s="2" t="s">
        <v>460</v>
      </c>
      <c r="E9046" s="2"/>
      <c r="F9046" s="2"/>
      <c r="G9046" s="2"/>
      <c r="H9046" s="2"/>
    </row>
    <row r="9047" spans="2:8">
      <c r="B9047" s="2" t="s">
        <v>9495</v>
      </c>
      <c r="C9047" s="2">
        <v>32</v>
      </c>
      <c r="D9047" s="2" t="s">
        <v>460</v>
      </c>
      <c r="E9047" s="2"/>
      <c r="F9047" s="2"/>
      <c r="G9047" s="2"/>
      <c r="H9047" s="2"/>
    </row>
    <row r="9048" spans="2:8">
      <c r="B9048" s="2" t="s">
        <v>9496</v>
      </c>
      <c r="C9048" s="2">
        <v>31</v>
      </c>
      <c r="D9048" s="2" t="s">
        <v>460</v>
      </c>
      <c r="E9048" s="2"/>
      <c r="F9048" s="2"/>
      <c r="G9048" s="2"/>
      <c r="H9048" s="2"/>
    </row>
    <row r="9049" spans="2:8">
      <c r="B9049" s="2" t="s">
        <v>9497</v>
      </c>
      <c r="C9049" s="2">
        <v>30</v>
      </c>
      <c r="D9049" s="2" t="s">
        <v>460</v>
      </c>
      <c r="E9049" s="2"/>
      <c r="F9049" s="2"/>
      <c r="G9049" s="2"/>
      <c r="H9049" s="2"/>
    </row>
    <row r="9050" spans="2:8">
      <c r="B9050" s="2" t="s">
        <v>9498</v>
      </c>
      <c r="C9050" s="2">
        <v>29</v>
      </c>
      <c r="D9050" s="2" t="s">
        <v>460</v>
      </c>
      <c r="E9050" s="2"/>
      <c r="F9050" s="2"/>
      <c r="G9050" s="2"/>
      <c r="H9050" s="2"/>
    </row>
    <row r="9051" spans="2:8">
      <c r="B9051" s="2" t="s">
        <v>9499</v>
      </c>
      <c r="C9051" s="2">
        <v>24</v>
      </c>
      <c r="D9051" s="2" t="s">
        <v>460</v>
      </c>
      <c r="E9051" s="2"/>
      <c r="F9051" s="2"/>
      <c r="G9051" s="2"/>
      <c r="H9051" s="2"/>
    </row>
    <row r="9052" spans="2:8">
      <c r="B9052" s="2" t="s">
        <v>9500</v>
      </c>
      <c r="C9052" s="2">
        <v>25</v>
      </c>
      <c r="D9052" s="2" t="s">
        <v>460</v>
      </c>
      <c r="E9052" s="2"/>
      <c r="F9052" s="2"/>
      <c r="G9052" s="2"/>
      <c r="H9052" s="2"/>
    </row>
    <row r="9053" spans="2:8">
      <c r="B9053" s="2" t="s">
        <v>9501</v>
      </c>
      <c r="C9053" s="2">
        <v>29</v>
      </c>
      <c r="D9053" s="2" t="s">
        <v>460</v>
      </c>
      <c r="E9053" s="2"/>
      <c r="F9053" s="2"/>
      <c r="G9053" s="2"/>
      <c r="H9053" s="2"/>
    </row>
    <row r="9054" spans="2:8">
      <c r="B9054" s="2" t="s">
        <v>9502</v>
      </c>
      <c r="C9054" s="2">
        <v>34</v>
      </c>
      <c r="D9054" s="2" t="s">
        <v>460</v>
      </c>
      <c r="E9054" s="2"/>
      <c r="F9054" s="2"/>
      <c r="G9054" s="2"/>
      <c r="H9054" s="2"/>
    </row>
    <row r="9055" spans="2:8">
      <c r="B9055" s="2" t="s">
        <v>9503</v>
      </c>
      <c r="C9055" s="2">
        <v>36</v>
      </c>
      <c r="D9055" s="2" t="s">
        <v>460</v>
      </c>
      <c r="E9055" s="2"/>
      <c r="F9055" s="2"/>
      <c r="G9055" s="2"/>
      <c r="H9055" s="2"/>
    </row>
    <row r="9056" spans="2:8">
      <c r="B9056" s="2" t="s">
        <v>9504</v>
      </c>
      <c r="C9056" s="2">
        <v>35</v>
      </c>
      <c r="D9056" s="2" t="s">
        <v>460</v>
      </c>
      <c r="E9056" s="2"/>
      <c r="F9056" s="2"/>
      <c r="G9056" s="2"/>
      <c r="H9056" s="2"/>
    </row>
    <row r="9057" spans="2:8">
      <c r="B9057" s="2" t="s">
        <v>9505</v>
      </c>
      <c r="C9057" s="2">
        <v>31</v>
      </c>
      <c r="D9057" s="2" t="s">
        <v>460</v>
      </c>
      <c r="E9057" s="2"/>
      <c r="F9057" s="2"/>
      <c r="G9057" s="2"/>
      <c r="H9057" s="2"/>
    </row>
    <row r="9058" spans="2:8">
      <c r="B9058" s="2" t="s">
        <v>9506</v>
      </c>
      <c r="C9058" s="2">
        <v>29</v>
      </c>
      <c r="D9058" s="2" t="s">
        <v>460</v>
      </c>
      <c r="E9058" s="2"/>
      <c r="F9058" s="2"/>
      <c r="G9058" s="2"/>
      <c r="H9058" s="2"/>
    </row>
    <row r="9059" spans="2:8">
      <c r="B9059" s="2" t="s">
        <v>9507</v>
      </c>
      <c r="C9059" s="2">
        <v>25</v>
      </c>
      <c r="D9059" s="2" t="s">
        <v>460</v>
      </c>
      <c r="E9059" s="2"/>
      <c r="F9059" s="2"/>
      <c r="G9059" s="2"/>
      <c r="H9059" s="2"/>
    </row>
    <row r="9060" spans="2:8">
      <c r="B9060" s="2" t="s">
        <v>9508</v>
      </c>
      <c r="C9060" s="2">
        <v>25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27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26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25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26</v>
      </c>
      <c r="D9064" s="2" t="s">
        <v>460</v>
      </c>
      <c r="E9064" s="2"/>
      <c r="F9064" s="2"/>
      <c r="G9064" s="2"/>
      <c r="H9064" s="2"/>
    </row>
    <row r="9065" spans="2:8">
      <c r="B9065" s="2" t="s">
        <v>9513</v>
      </c>
      <c r="C9065" s="2">
        <v>26</v>
      </c>
      <c r="D9065" s="2" t="s">
        <v>460</v>
      </c>
      <c r="E9065" s="2"/>
      <c r="F9065" s="2"/>
      <c r="G9065" s="2"/>
      <c r="H9065" s="2"/>
    </row>
    <row r="9066" spans="2:8">
      <c r="B9066" s="2" t="s">
        <v>9514</v>
      </c>
      <c r="C9066" s="2">
        <v>25</v>
      </c>
      <c r="D9066" s="2" t="s">
        <v>460</v>
      </c>
      <c r="E9066" s="2"/>
      <c r="F9066" s="2"/>
      <c r="G9066" s="2"/>
      <c r="H9066" s="2"/>
    </row>
    <row r="9067" spans="2:8">
      <c r="B9067" s="2" t="s">
        <v>9515</v>
      </c>
      <c r="C9067" s="2">
        <v>25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39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43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44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41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32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19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21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22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21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23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24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25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22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23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23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24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24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24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24</v>
      </c>
      <c r="D9086" s="2" t="s">
        <v>460</v>
      </c>
      <c r="E9086" s="2"/>
      <c r="F9086" s="2"/>
      <c r="G9086" s="2"/>
      <c r="H9086" s="2"/>
    </row>
    <row r="9087" spans="2:8">
      <c r="B9087" s="2" t="s">
        <v>9535</v>
      </c>
      <c r="C9087" s="2">
        <v>25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29</v>
      </c>
      <c r="D9088" s="2" t="s">
        <v>460</v>
      </c>
      <c r="E9088" s="2"/>
      <c r="F9088" s="2"/>
      <c r="G9088" s="2"/>
      <c r="H9088" s="2"/>
    </row>
    <row r="9089" spans="2:8">
      <c r="B9089" s="2" t="s">
        <v>9537</v>
      </c>
      <c r="C9089" s="2">
        <v>29</v>
      </c>
      <c r="D9089" s="2" t="s">
        <v>460</v>
      </c>
      <c r="E9089" s="2"/>
      <c r="F9089" s="2"/>
      <c r="G9089" s="2"/>
      <c r="H9089" s="2"/>
    </row>
    <row r="9090" spans="2:8">
      <c r="B9090" s="2" t="s">
        <v>9538</v>
      </c>
      <c r="C9090" s="2">
        <v>18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20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20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20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23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22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24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24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22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22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22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19</v>
      </c>
      <c r="D9101" s="2" t="s">
        <v>460</v>
      </c>
      <c r="E9101" s="2"/>
      <c r="F9101" s="2"/>
      <c r="G9101" s="2"/>
      <c r="H9101" s="2"/>
    </row>
    <row r="9102" spans="2:8">
      <c r="B9102" s="2" t="s">
        <v>9550</v>
      </c>
      <c r="C9102" s="2">
        <v>19</v>
      </c>
      <c r="D9102" s="2" t="s">
        <v>460</v>
      </c>
      <c r="E9102" s="2"/>
      <c r="F9102" s="2"/>
      <c r="G9102" s="2"/>
      <c r="H9102" s="2"/>
    </row>
    <row r="9103" spans="2:8">
      <c r="B9103" s="2" t="s">
        <v>9551</v>
      </c>
      <c r="C9103" s="2">
        <v>21</v>
      </c>
      <c r="D9103" s="2" t="s">
        <v>460</v>
      </c>
      <c r="E9103" s="2"/>
      <c r="F9103" s="2"/>
      <c r="G9103" s="2"/>
      <c r="H9103" s="2"/>
    </row>
    <row r="9104" spans="2:8">
      <c r="B9104" s="2" t="s">
        <v>9552</v>
      </c>
      <c r="C9104" s="2">
        <v>25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28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29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31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32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33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32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29</v>
      </c>
      <c r="D9111" s="2" t="s">
        <v>460</v>
      </c>
      <c r="E9111" s="2"/>
      <c r="F9111" s="2"/>
      <c r="G9111" s="2"/>
      <c r="H9111" s="2"/>
    </row>
    <row r="9112" spans="2:8">
      <c r="B9112" s="2" t="s">
        <v>9560</v>
      </c>
      <c r="C9112" s="2">
        <v>29</v>
      </c>
      <c r="D9112" s="2" t="s">
        <v>460</v>
      </c>
      <c r="E9112" s="2"/>
      <c r="F9112" s="2"/>
      <c r="G9112" s="2"/>
      <c r="H9112" s="2"/>
    </row>
    <row r="9113" spans="2:8">
      <c r="B9113" s="2" t="s">
        <v>9561</v>
      </c>
      <c r="C9113" s="2">
        <v>27</v>
      </c>
      <c r="D9113" s="2" t="s">
        <v>460</v>
      </c>
      <c r="E9113" s="2"/>
      <c r="F9113" s="2"/>
      <c r="G9113" s="2"/>
      <c r="H9113" s="2"/>
    </row>
    <row r="9114" spans="2:8">
      <c r="B9114" s="2" t="s">
        <v>9562</v>
      </c>
      <c r="C9114" s="2">
        <v>23</v>
      </c>
      <c r="D9114" s="2" t="s">
        <v>460</v>
      </c>
      <c r="E9114" s="2"/>
      <c r="F9114" s="2"/>
      <c r="G9114" s="2"/>
      <c r="H9114" s="2"/>
    </row>
    <row r="9115" spans="2:8">
      <c r="B9115" s="2" t="s">
        <v>9563</v>
      </c>
      <c r="C9115" s="2">
        <v>28</v>
      </c>
      <c r="D9115" s="2" t="s">
        <v>460</v>
      </c>
      <c r="E9115" s="2"/>
      <c r="F9115" s="2"/>
      <c r="G9115" s="2"/>
      <c r="H9115" s="2"/>
    </row>
    <row r="9116" spans="2:8">
      <c r="B9116" s="2" t="s">
        <v>9564</v>
      </c>
      <c r="C9116" s="2">
        <v>32</v>
      </c>
      <c r="D9116" s="2" t="s">
        <v>460</v>
      </c>
      <c r="E9116" s="2"/>
      <c r="F9116" s="2"/>
      <c r="G9116" s="2"/>
      <c r="H9116" s="2"/>
    </row>
    <row r="9117" spans="2:8">
      <c r="B9117" s="2" t="s">
        <v>9565</v>
      </c>
      <c r="C9117" s="2">
        <v>29</v>
      </c>
      <c r="D9117" s="2" t="s">
        <v>460</v>
      </c>
      <c r="E9117" s="2"/>
      <c r="F9117" s="2"/>
      <c r="G9117" s="2"/>
      <c r="H9117" s="2"/>
    </row>
    <row r="9118" spans="2:8">
      <c r="B9118" s="2" t="s">
        <v>9566</v>
      </c>
      <c r="C9118" s="2">
        <v>27</v>
      </c>
      <c r="D9118" s="2" t="s">
        <v>460</v>
      </c>
      <c r="E9118" s="2"/>
      <c r="F9118" s="2"/>
      <c r="G9118" s="2"/>
      <c r="H9118" s="2"/>
    </row>
    <row r="9119" spans="2:8">
      <c r="B9119" s="2" t="s">
        <v>9567</v>
      </c>
      <c r="C9119" s="2">
        <v>10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31</v>
      </c>
      <c r="D9120" s="2" t="s">
        <v>460</v>
      </c>
      <c r="E9120" s="2"/>
      <c r="F9120" s="2"/>
      <c r="G9120" s="2"/>
      <c r="H9120" s="2"/>
    </row>
    <row r="9121" spans="2:8">
      <c r="B9121" s="2" t="s">
        <v>9569</v>
      </c>
      <c r="C9121" s="2">
        <v>33</v>
      </c>
      <c r="D9121" s="2" t="s">
        <v>460</v>
      </c>
      <c r="E9121" s="2"/>
      <c r="F9121" s="2"/>
      <c r="G9121" s="2"/>
      <c r="H9121" s="2"/>
    </row>
    <row r="9122" spans="2:8">
      <c r="B9122" s="2" t="s">
        <v>9570</v>
      </c>
      <c r="C9122" s="2">
        <v>31</v>
      </c>
      <c r="D9122" s="2" t="s">
        <v>460</v>
      </c>
      <c r="E9122" s="2"/>
      <c r="F9122" s="2"/>
      <c r="G9122" s="2"/>
      <c r="H9122" s="2"/>
    </row>
    <row r="9123" spans="2:8">
      <c r="B9123" s="2" t="s">
        <v>9571</v>
      </c>
      <c r="C9123" s="2">
        <v>31</v>
      </c>
      <c r="D9123" s="2" t="s">
        <v>460</v>
      </c>
      <c r="E9123" s="2"/>
      <c r="F9123" s="2"/>
      <c r="G9123" s="2"/>
      <c r="H9123" s="2"/>
    </row>
    <row r="9124" spans="2:8">
      <c r="B9124" s="2" t="s">
        <v>9572</v>
      </c>
      <c r="C9124" s="2">
        <v>29</v>
      </c>
      <c r="D9124" s="2" t="s">
        <v>460</v>
      </c>
      <c r="E9124" s="2"/>
      <c r="F9124" s="2"/>
      <c r="G9124" s="2"/>
      <c r="H9124" s="2"/>
    </row>
    <row r="9125" spans="2:8">
      <c r="B9125" s="2" t="s">
        <v>9573</v>
      </c>
      <c r="C9125" s="2">
        <v>28</v>
      </c>
      <c r="D9125" s="2" t="s">
        <v>460</v>
      </c>
      <c r="E9125" s="2"/>
      <c r="F9125" s="2"/>
      <c r="G9125" s="2"/>
      <c r="H9125" s="2"/>
    </row>
    <row r="9126" spans="2:8">
      <c r="B9126" s="2" t="s">
        <v>9574</v>
      </c>
      <c r="C9126" s="2">
        <v>30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33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34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35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33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30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28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28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21</v>
      </c>
      <c r="D9134" s="2" t="s">
        <v>460</v>
      </c>
      <c r="E9134" s="2"/>
      <c r="F9134" s="2"/>
      <c r="G9134" s="2"/>
      <c r="H9134" s="2"/>
    </row>
    <row r="9135" spans="2:8">
      <c r="B9135" s="2" t="s">
        <v>9583</v>
      </c>
      <c r="C9135" s="2">
        <v>25</v>
      </c>
      <c r="D9135" s="2" t="s">
        <v>460</v>
      </c>
      <c r="E9135" s="2"/>
      <c r="F9135" s="2"/>
      <c r="G9135" s="2"/>
      <c r="H9135" s="2"/>
    </row>
    <row r="9136" spans="2:8">
      <c r="B9136" s="2" t="s">
        <v>9584</v>
      </c>
      <c r="C9136" s="2">
        <v>26</v>
      </c>
      <c r="D9136" s="2" t="s">
        <v>460</v>
      </c>
      <c r="E9136" s="2"/>
      <c r="F9136" s="2"/>
      <c r="G9136" s="2"/>
      <c r="H9136" s="2"/>
    </row>
    <row r="9137" spans="2:8">
      <c r="B9137" s="2" t="s">
        <v>9585</v>
      </c>
      <c r="C9137" s="2">
        <v>26</v>
      </c>
      <c r="D9137" s="2" t="s">
        <v>460</v>
      </c>
      <c r="E9137" s="2"/>
      <c r="F9137" s="2"/>
      <c r="G9137" s="2"/>
      <c r="H9137" s="2"/>
    </row>
    <row r="9138" spans="2:8">
      <c r="B9138" s="2" t="s">
        <v>9586</v>
      </c>
      <c r="C9138" s="2">
        <v>26</v>
      </c>
      <c r="D9138" s="2" t="s">
        <v>460</v>
      </c>
      <c r="E9138" s="2"/>
      <c r="F9138" s="2"/>
      <c r="G9138" s="2"/>
      <c r="H9138" s="2"/>
    </row>
    <row r="9139" spans="2:8">
      <c r="B9139" s="2" t="s">
        <v>9587</v>
      </c>
      <c r="C9139" s="2">
        <v>26</v>
      </c>
      <c r="D9139" s="2" t="s">
        <v>460</v>
      </c>
      <c r="E9139" s="2"/>
      <c r="F9139" s="2"/>
      <c r="G9139" s="2"/>
      <c r="H9139" s="2"/>
    </row>
    <row r="9140" spans="2:8">
      <c r="B9140" s="2" t="s">
        <v>9588</v>
      </c>
      <c r="C9140" s="2">
        <v>26</v>
      </c>
      <c r="D9140" s="2" t="s">
        <v>460</v>
      </c>
      <c r="E9140" s="2"/>
      <c r="F9140" s="2"/>
      <c r="G9140" s="2"/>
      <c r="H9140" s="2"/>
    </row>
    <row r="9141" spans="2:8">
      <c r="B9141" s="2" t="s">
        <v>9589</v>
      </c>
      <c r="C9141" s="2">
        <v>22</v>
      </c>
      <c r="D9141" s="2" t="s">
        <v>460</v>
      </c>
      <c r="E9141" s="2"/>
      <c r="F9141" s="2"/>
      <c r="G9141" s="2"/>
      <c r="H9141" s="2"/>
    </row>
    <row r="9142" spans="2:8">
      <c r="B9142" s="2" t="s">
        <v>9590</v>
      </c>
      <c r="C9142" s="2">
        <v>26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32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33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34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34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34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31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17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21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21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22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23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24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25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25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24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23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24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26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26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26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28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29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34</v>
      </c>
      <c r="D9165" s="2" t="s">
        <v>460</v>
      </c>
      <c r="E9165" s="2"/>
      <c r="F9165" s="2"/>
      <c r="G9165" s="2"/>
      <c r="H9165" s="2"/>
    </row>
    <row r="9166" spans="2:8">
      <c r="B9166" s="2" t="s">
        <v>9614</v>
      </c>
      <c r="C9166" s="2">
        <v>36</v>
      </c>
      <c r="D9166" s="2" t="s">
        <v>460</v>
      </c>
      <c r="E9166" s="2"/>
      <c r="F9166" s="2"/>
      <c r="G9166" s="2"/>
      <c r="H9166" s="2"/>
    </row>
    <row r="9167" spans="2:8">
      <c r="B9167" s="2" t="s">
        <v>9615</v>
      </c>
      <c r="C9167" s="2">
        <v>30</v>
      </c>
      <c r="D9167" s="2" t="s">
        <v>460</v>
      </c>
      <c r="E9167" s="2"/>
      <c r="F9167" s="2"/>
      <c r="G9167" s="2"/>
      <c r="H9167" s="2"/>
    </row>
    <row r="9168" spans="2:8">
      <c r="B9168" s="2" t="s">
        <v>9616</v>
      </c>
      <c r="C9168" s="2">
        <v>32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33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34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34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31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12</v>
      </c>
      <c r="D9173" s="2" t="s">
        <v>460</v>
      </c>
      <c r="E9173" s="2"/>
      <c r="F9173" s="2"/>
      <c r="G9173" s="2"/>
      <c r="H9173" s="2"/>
    </row>
    <row r="9174" spans="2:8">
      <c r="B9174" s="2" t="s">
        <v>9622</v>
      </c>
      <c r="C9174" s="2">
        <v>21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21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22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22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21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21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20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20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20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20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10</v>
      </c>
      <c r="D9184" s="2" t="s">
        <v>460</v>
      </c>
      <c r="E9184" s="2"/>
      <c r="F9184" s="2"/>
      <c r="G9184" s="2"/>
      <c r="H9184" s="2"/>
    </row>
    <row r="9185" spans="2:8">
      <c r="B9185" s="2" t="s">
        <v>9633</v>
      </c>
      <c r="C9185" s="2">
        <v>39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44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42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39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31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26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19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21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22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23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24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24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23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22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17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15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13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14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14</v>
      </c>
      <c r="D9203" s="2" t="s">
        <v>460</v>
      </c>
      <c r="E9203" s="2"/>
      <c r="F9203" s="2"/>
      <c r="G9203" s="2"/>
      <c r="H9203" s="2"/>
    </row>
    <row r="9204" spans="2:8">
      <c r="B9204" s="2" t="s">
        <v>9652</v>
      </c>
      <c r="C9204" s="2">
        <v>13</v>
      </c>
      <c r="D9204" s="2" t="s">
        <v>460</v>
      </c>
      <c r="E9204" s="2"/>
      <c r="F9204" s="2"/>
      <c r="G9204" s="2"/>
      <c r="H9204" s="2"/>
    </row>
    <row r="9205" spans="2:8">
      <c r="B9205" s="2" t="s">
        <v>9653</v>
      </c>
      <c r="C9205" s="2">
        <v>22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24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26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27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27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30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31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28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25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21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9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16</v>
      </c>
      <c r="D9216" s="2" t="s">
        <v>460</v>
      </c>
      <c r="E9216" s="2"/>
      <c r="F9216" s="2"/>
      <c r="G9216" s="2"/>
      <c r="H9216" s="2"/>
    </row>
    <row r="9217" spans="2:8">
      <c r="B9217" s="2" t="s">
        <v>9665</v>
      </c>
      <c r="C9217" s="2">
        <v>16</v>
      </c>
      <c r="D9217" s="2" t="s">
        <v>460</v>
      </c>
      <c r="E9217" s="2"/>
      <c r="F9217" s="2"/>
      <c r="G9217" s="2"/>
      <c r="H9217" s="2"/>
    </row>
    <row r="9218" spans="2:8">
      <c r="B9218" s="2" t="s">
        <v>9666</v>
      </c>
      <c r="C9218" s="2">
        <v>24</v>
      </c>
      <c r="D9218" s="2" t="s">
        <v>460</v>
      </c>
      <c r="E9218" s="2"/>
      <c r="F9218" s="2"/>
      <c r="G9218" s="2"/>
      <c r="H9218" s="2"/>
    </row>
    <row r="9219" spans="2:8">
      <c r="B9219" s="2" t="s">
        <v>9667</v>
      </c>
      <c r="C9219" s="2">
        <v>29</v>
      </c>
      <c r="D9219" s="2" t="s">
        <v>460</v>
      </c>
      <c r="E9219" s="2"/>
      <c r="F9219" s="2"/>
      <c r="G9219" s="2"/>
      <c r="H9219" s="2"/>
    </row>
    <row r="9220" spans="2:8">
      <c r="B9220" s="2" t="s">
        <v>9668</v>
      </c>
      <c r="C9220" s="2">
        <v>29</v>
      </c>
      <c r="D9220" s="2" t="s">
        <v>460</v>
      </c>
      <c r="E9220" s="2"/>
      <c r="F9220" s="2"/>
      <c r="G9220" s="2"/>
      <c r="H9220" s="2"/>
    </row>
    <row r="9221" spans="2:8">
      <c r="B9221" s="2" t="s">
        <v>9669</v>
      </c>
      <c r="C9221" s="2">
        <v>27</v>
      </c>
      <c r="D9221" s="2" t="s">
        <v>460</v>
      </c>
      <c r="E9221" s="2"/>
      <c r="F9221" s="2"/>
      <c r="G9221" s="2"/>
      <c r="H9221" s="2"/>
    </row>
    <row r="9222" spans="2:8">
      <c r="B9222" s="2" t="s">
        <v>9670</v>
      </c>
      <c r="C9222" s="2">
        <v>25</v>
      </c>
      <c r="D9222" s="2" t="s">
        <v>460</v>
      </c>
      <c r="E9222" s="2"/>
      <c r="F9222" s="2"/>
      <c r="G9222" s="2"/>
      <c r="H9222" s="2"/>
    </row>
    <row r="9223" spans="2:8">
      <c r="B9223" s="2" t="s">
        <v>9671</v>
      </c>
      <c r="C9223" s="2">
        <v>22</v>
      </c>
      <c r="D9223" s="2" t="s">
        <v>460</v>
      </c>
      <c r="E9223" s="2"/>
      <c r="F9223" s="2"/>
      <c r="G9223" s="2"/>
      <c r="H9223" s="2"/>
    </row>
    <row r="9224" spans="2:8">
      <c r="B9224" s="2" t="s">
        <v>9672</v>
      </c>
      <c r="C9224" s="2">
        <v>23</v>
      </c>
      <c r="D9224" s="2" t="s">
        <v>460</v>
      </c>
      <c r="E9224" s="2"/>
      <c r="F9224" s="2"/>
      <c r="G9224" s="2"/>
      <c r="H9224" s="2"/>
    </row>
    <row r="9225" spans="2:8">
      <c r="B9225" s="2" t="s">
        <v>9673</v>
      </c>
      <c r="C9225" s="2">
        <v>19</v>
      </c>
      <c r="D9225" s="2" t="s">
        <v>460</v>
      </c>
      <c r="E9225" s="2"/>
      <c r="F9225" s="2"/>
      <c r="G9225" s="2"/>
      <c r="H9225" s="2"/>
    </row>
    <row r="9226" spans="2:8">
      <c r="B9226" s="2" t="s">
        <v>9674</v>
      </c>
      <c r="C9226" s="2">
        <v>20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24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28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28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28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28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27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24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21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18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23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25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26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34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33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27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29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28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26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24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23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26</v>
      </c>
      <c r="D9247" s="2" t="s">
        <v>460</v>
      </c>
      <c r="E9247" s="2"/>
      <c r="F9247" s="2"/>
      <c r="G9247" s="2"/>
      <c r="H9247" s="2"/>
    </row>
    <row r="9248" spans="2:8">
      <c r="B9248" s="2" t="s">
        <v>9696</v>
      </c>
      <c r="C9248" s="2">
        <v>28</v>
      </c>
      <c r="D9248" s="2" t="s">
        <v>460</v>
      </c>
      <c r="E9248" s="2"/>
      <c r="F9248" s="2"/>
      <c r="G9248" s="2"/>
      <c r="H9248" s="2"/>
    </row>
    <row r="9249" spans="2:8">
      <c r="B9249" s="2" t="s">
        <v>9697</v>
      </c>
      <c r="C9249" s="2">
        <v>26</v>
      </c>
      <c r="D9249" s="2" t="s">
        <v>460</v>
      </c>
      <c r="E9249" s="2"/>
      <c r="F9249" s="2"/>
      <c r="G9249" s="2"/>
      <c r="H9249" s="2"/>
    </row>
    <row r="9250" spans="2:8">
      <c r="B9250" s="2" t="s">
        <v>9698</v>
      </c>
      <c r="C9250" s="2">
        <v>26</v>
      </c>
      <c r="D9250" s="2" t="s">
        <v>460</v>
      </c>
      <c r="E9250" s="2"/>
      <c r="F9250" s="2"/>
      <c r="G9250" s="2"/>
      <c r="H9250" s="2"/>
    </row>
    <row r="9251" spans="2:8">
      <c r="B9251" s="2" t="s">
        <v>9699</v>
      </c>
      <c r="C9251" s="2">
        <v>25</v>
      </c>
      <c r="D9251" s="2" t="s">
        <v>460</v>
      </c>
      <c r="E9251" s="2"/>
      <c r="F9251" s="2"/>
      <c r="G9251" s="2"/>
      <c r="H9251" s="2"/>
    </row>
    <row r="9252" spans="2:8">
      <c r="B9252" s="2" t="s">
        <v>9700</v>
      </c>
      <c r="C9252" s="2">
        <v>25</v>
      </c>
      <c r="D9252" s="2" t="s">
        <v>460</v>
      </c>
      <c r="E9252" s="2"/>
      <c r="F9252" s="2"/>
      <c r="G9252" s="2"/>
      <c r="H9252" s="2"/>
    </row>
    <row r="9253" spans="2:8">
      <c r="B9253" s="2" t="s">
        <v>9701</v>
      </c>
      <c r="C9253" s="2">
        <v>26</v>
      </c>
      <c r="D9253" s="2" t="s">
        <v>460</v>
      </c>
      <c r="E9253" s="2"/>
      <c r="F9253" s="2"/>
      <c r="G9253" s="2"/>
      <c r="H9253" s="2"/>
    </row>
    <row r="9254" spans="2:8">
      <c r="B9254" s="2" t="s">
        <v>9702</v>
      </c>
      <c r="C9254" s="2">
        <v>31</v>
      </c>
      <c r="D9254" s="2" t="s">
        <v>460</v>
      </c>
      <c r="E9254" s="2"/>
      <c r="F9254" s="2"/>
      <c r="G9254" s="2"/>
      <c r="H9254" s="2"/>
    </row>
    <row r="9255" spans="2:8">
      <c r="B9255" s="2" t="s">
        <v>9703</v>
      </c>
      <c r="C9255" s="2">
        <v>32</v>
      </c>
      <c r="D9255" s="2" t="s">
        <v>460</v>
      </c>
      <c r="E9255" s="2"/>
      <c r="F9255" s="2"/>
      <c r="G9255" s="2"/>
      <c r="H9255" s="2"/>
    </row>
    <row r="9256" spans="2:8">
      <c r="B9256" s="2" t="s">
        <v>9704</v>
      </c>
      <c r="C9256" s="2">
        <v>30</v>
      </c>
      <c r="D9256" s="2" t="s">
        <v>460</v>
      </c>
      <c r="E9256" s="2"/>
      <c r="F9256" s="2"/>
      <c r="G9256" s="2"/>
      <c r="H9256" s="2"/>
    </row>
    <row r="9257" spans="2:8">
      <c r="B9257" s="2" t="s">
        <v>9705</v>
      </c>
      <c r="C9257" s="2">
        <v>34</v>
      </c>
      <c r="D9257" s="2" t="s">
        <v>460</v>
      </c>
      <c r="E9257" s="2"/>
      <c r="F9257" s="2"/>
      <c r="G9257" s="2"/>
      <c r="H9257" s="2"/>
    </row>
    <row r="9258" spans="2:8">
      <c r="B9258" s="2" t="s">
        <v>9706</v>
      </c>
      <c r="C9258" s="2">
        <v>34</v>
      </c>
      <c r="D9258" s="2" t="s">
        <v>460</v>
      </c>
      <c r="E9258" s="2"/>
      <c r="F9258" s="2"/>
      <c r="G9258" s="2"/>
      <c r="H9258" s="2"/>
    </row>
    <row r="9259" spans="2:8">
      <c r="B9259" s="2" t="s">
        <v>9707</v>
      </c>
      <c r="C9259" s="2">
        <v>20</v>
      </c>
      <c r="D9259" s="2" t="s">
        <v>460</v>
      </c>
      <c r="E9259" s="2"/>
      <c r="F9259" s="2"/>
      <c r="G9259" s="2"/>
      <c r="H9259" s="2"/>
    </row>
    <row r="9260" spans="2:8">
      <c r="B9260" s="2" t="s">
        <v>9708</v>
      </c>
      <c r="C9260" s="2">
        <v>24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26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27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23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26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27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29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28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29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28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23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26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27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29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31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30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26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27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28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27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27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27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24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20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19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21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20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19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31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37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39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39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15</v>
      </c>
      <c r="D9293" s="2" t="s">
        <v>460</v>
      </c>
      <c r="E9293" s="2"/>
      <c r="F9293" s="2"/>
      <c r="G9293" s="2"/>
      <c r="H9293" s="2"/>
    </row>
    <row r="9294" spans="2:8">
      <c r="B9294" s="2" t="s">
        <v>9742</v>
      </c>
      <c r="C9294" s="2">
        <v>20</v>
      </c>
      <c r="D9294" s="2" t="s">
        <v>460</v>
      </c>
      <c r="E9294" s="2"/>
      <c r="F9294" s="2"/>
      <c r="G9294" s="2"/>
      <c r="H9294" s="2"/>
    </row>
    <row r="9295" spans="2:8">
      <c r="B9295" s="2" t="s">
        <v>9743</v>
      </c>
      <c r="C9295" s="2">
        <v>23</v>
      </c>
      <c r="D9295" s="2" t="s">
        <v>460</v>
      </c>
      <c r="E9295" s="2"/>
      <c r="F9295" s="2"/>
      <c r="G9295" s="2"/>
      <c r="H9295" s="2"/>
    </row>
    <row r="9296" spans="2:8">
      <c r="B9296" s="2" t="s">
        <v>9744</v>
      </c>
      <c r="C9296" s="2">
        <v>25</v>
      </c>
      <c r="D9296" s="2" t="s">
        <v>460</v>
      </c>
      <c r="E9296" s="2"/>
      <c r="F9296" s="2"/>
      <c r="G9296" s="2"/>
      <c r="H9296" s="2"/>
    </row>
    <row r="9297" spans="2:8">
      <c r="B9297" s="2" t="s">
        <v>9745</v>
      </c>
      <c r="C9297" s="2">
        <v>23</v>
      </c>
      <c r="D9297" s="2" t="s">
        <v>460</v>
      </c>
      <c r="E9297" s="2"/>
      <c r="F9297" s="2"/>
      <c r="G9297" s="2"/>
      <c r="H9297" s="2"/>
    </row>
    <row r="9298" spans="2:8">
      <c r="B9298" s="2" t="s">
        <v>9746</v>
      </c>
      <c r="C9298" s="2">
        <v>23</v>
      </c>
      <c r="D9298" s="2" t="s">
        <v>460</v>
      </c>
      <c r="E9298" s="2"/>
      <c r="F9298" s="2"/>
      <c r="G9298" s="2"/>
      <c r="H9298" s="2"/>
    </row>
    <row r="9299" spans="2:8">
      <c r="B9299" s="2" t="s">
        <v>9747</v>
      </c>
      <c r="C9299" s="2">
        <v>19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16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19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15</v>
      </c>
      <c r="D9302" s="2" t="s">
        <v>460</v>
      </c>
      <c r="E9302" s="2"/>
      <c r="F9302" s="2"/>
      <c r="G9302" s="2"/>
      <c r="H9302" s="2"/>
    </row>
    <row r="9303" spans="2:8">
      <c r="B9303" s="2" t="s">
        <v>9751</v>
      </c>
      <c r="C9303" s="2">
        <v>8</v>
      </c>
      <c r="D9303" s="2" t="s">
        <v>460</v>
      </c>
      <c r="E9303" s="2"/>
      <c r="F9303" s="2"/>
      <c r="G9303" s="2"/>
      <c r="H9303" s="2"/>
    </row>
    <row r="9304" spans="2:8">
      <c r="B9304" s="2" t="s">
        <v>9752</v>
      </c>
      <c r="C9304" s="2">
        <v>5</v>
      </c>
      <c r="D9304" s="2" t="s">
        <v>460</v>
      </c>
      <c r="E9304" s="2"/>
      <c r="F9304" s="2"/>
      <c r="G9304" s="2"/>
      <c r="H9304" s="2"/>
    </row>
    <row r="9305" spans="2:8">
      <c r="B9305" s="2" t="s">
        <v>9753</v>
      </c>
      <c r="C9305" s="2">
        <v>6</v>
      </c>
      <c r="D9305" s="2" t="s">
        <v>460</v>
      </c>
      <c r="E9305" s="2"/>
      <c r="F9305" s="2"/>
      <c r="G9305" s="2"/>
      <c r="H9305" s="2"/>
    </row>
    <row r="9306" spans="2:8">
      <c r="B9306" s="2" t="s">
        <v>9754</v>
      </c>
      <c r="C9306" s="2">
        <v>22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28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28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27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27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25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24</v>
      </c>
      <c r="D9313" s="2" t="s">
        <v>460</v>
      </c>
      <c r="E9313" s="2"/>
      <c r="F9313" s="2"/>
      <c r="G9313" s="2"/>
      <c r="H9313" s="2"/>
    </row>
    <row r="9314" spans="2:8">
      <c r="B9314" s="2" t="s">
        <v>9762</v>
      </c>
      <c r="C9314" s="2">
        <v>29</v>
      </c>
      <c r="D9314" s="2" t="s">
        <v>460</v>
      </c>
      <c r="E9314" s="2"/>
      <c r="F9314" s="2"/>
      <c r="G9314" s="2"/>
      <c r="H9314" s="2"/>
    </row>
    <row r="9315" spans="2:8">
      <c r="B9315" s="2" t="s">
        <v>9763</v>
      </c>
      <c r="C9315" s="2">
        <v>29</v>
      </c>
      <c r="D9315" s="2" t="s">
        <v>460</v>
      </c>
      <c r="E9315" s="2"/>
      <c r="F9315" s="2"/>
      <c r="G9315" s="2"/>
      <c r="H9315" s="2"/>
    </row>
    <row r="9316" spans="2:8">
      <c r="B9316" s="2" t="s">
        <v>9764</v>
      </c>
      <c r="C9316" s="2">
        <v>25</v>
      </c>
      <c r="D9316" s="2" t="s">
        <v>460</v>
      </c>
      <c r="E9316" s="2"/>
      <c r="F9316" s="2"/>
      <c r="G9316" s="2"/>
      <c r="H9316" s="2"/>
    </row>
    <row r="9317" spans="2:8">
      <c r="B9317" s="2" t="s">
        <v>9765</v>
      </c>
      <c r="C9317" s="2">
        <v>25</v>
      </c>
      <c r="D9317" s="2" t="s">
        <v>460</v>
      </c>
      <c r="E9317" s="2"/>
      <c r="F9317" s="2"/>
      <c r="G9317" s="2"/>
      <c r="H9317" s="2"/>
    </row>
    <row r="9318" spans="2:8">
      <c r="B9318" s="2" t="s">
        <v>9766</v>
      </c>
      <c r="C9318" s="2">
        <v>25</v>
      </c>
      <c r="D9318" s="2" t="s">
        <v>460</v>
      </c>
      <c r="E9318" s="2"/>
      <c r="F9318" s="2"/>
      <c r="G9318" s="2"/>
      <c r="H9318" s="2"/>
    </row>
    <row r="9319" spans="2:8">
      <c r="B9319" s="2" t="s">
        <v>9767</v>
      </c>
      <c r="C9319" s="2">
        <v>24</v>
      </c>
      <c r="D9319" s="2" t="s">
        <v>460</v>
      </c>
      <c r="E9319" s="2"/>
      <c r="F9319" s="2"/>
      <c r="G9319" s="2"/>
      <c r="H9319" s="2"/>
    </row>
    <row r="9320" spans="2:8">
      <c r="B9320" s="2" t="s">
        <v>9768</v>
      </c>
      <c r="C9320" s="2">
        <v>20</v>
      </c>
      <c r="D9320" s="2" t="s">
        <v>460</v>
      </c>
      <c r="E9320" s="2"/>
      <c r="F9320" s="2"/>
      <c r="G9320" s="2"/>
      <c r="H9320" s="2"/>
    </row>
    <row r="9321" spans="2:8">
      <c r="B9321" s="2" t="s">
        <v>9769</v>
      </c>
      <c r="C9321" s="2">
        <v>29</v>
      </c>
      <c r="D9321" s="2" t="s">
        <v>460</v>
      </c>
      <c r="E9321" s="2"/>
      <c r="F9321" s="2"/>
      <c r="G9321" s="2"/>
      <c r="H9321" s="2"/>
    </row>
    <row r="9322" spans="2:8">
      <c r="B9322" s="2" t="s">
        <v>9770</v>
      </c>
      <c r="C9322" s="2">
        <v>32</v>
      </c>
      <c r="D9322" s="2" t="s">
        <v>460</v>
      </c>
      <c r="E9322" s="2"/>
      <c r="F9322" s="2"/>
      <c r="G9322" s="2"/>
      <c r="H9322" s="2"/>
    </row>
    <row r="9323" spans="2:8">
      <c r="B9323" s="2" t="s">
        <v>9771</v>
      </c>
      <c r="C9323" s="2">
        <v>34</v>
      </c>
      <c r="D9323" s="2" t="s">
        <v>460</v>
      </c>
      <c r="E9323" s="2"/>
      <c r="F9323" s="2"/>
      <c r="G9323" s="2"/>
      <c r="H9323" s="2"/>
    </row>
    <row r="9324" spans="2:8">
      <c r="B9324" s="2" t="s">
        <v>9772</v>
      </c>
      <c r="C9324" s="2">
        <v>34</v>
      </c>
      <c r="D9324" s="2" t="s">
        <v>460</v>
      </c>
      <c r="E9324" s="2"/>
      <c r="F9324" s="2"/>
      <c r="G9324" s="2"/>
      <c r="H9324" s="2"/>
    </row>
    <row r="9325" spans="2:8">
      <c r="B9325" s="2" t="s">
        <v>9773</v>
      </c>
      <c r="C9325" s="2">
        <v>31</v>
      </c>
      <c r="D9325" s="2" t="s">
        <v>460</v>
      </c>
      <c r="E9325" s="2"/>
      <c r="F9325" s="2"/>
      <c r="G9325" s="2"/>
      <c r="H9325" s="2"/>
    </row>
    <row r="9326" spans="2:8">
      <c r="B9326" s="2" t="s">
        <v>9774</v>
      </c>
      <c r="C9326" s="2">
        <v>30</v>
      </c>
      <c r="D9326" s="2" t="s">
        <v>460</v>
      </c>
      <c r="E9326" s="2"/>
      <c r="F9326" s="2"/>
      <c r="G9326" s="2"/>
      <c r="H9326" s="2"/>
    </row>
    <row r="9327" spans="2:8">
      <c r="B9327" s="2" t="s">
        <v>9775</v>
      </c>
      <c r="C9327" s="2">
        <v>29</v>
      </c>
      <c r="D9327" s="2" t="s">
        <v>460</v>
      </c>
      <c r="E9327" s="2"/>
      <c r="F9327" s="2"/>
      <c r="G9327" s="2"/>
      <c r="H9327" s="2"/>
    </row>
    <row r="9328" spans="2:8">
      <c r="B9328" s="2" t="s">
        <v>9776</v>
      </c>
      <c r="C9328" s="2">
        <v>27</v>
      </c>
      <c r="D9328" s="2" t="s">
        <v>460</v>
      </c>
      <c r="E9328" s="2"/>
      <c r="F9328" s="2"/>
      <c r="G9328" s="2"/>
      <c r="H9328" s="2"/>
    </row>
    <row r="9329" spans="2:8">
      <c r="B9329" s="2" t="s">
        <v>9777</v>
      </c>
      <c r="C9329" s="2">
        <v>26</v>
      </c>
      <c r="D9329" s="2" t="s">
        <v>460</v>
      </c>
      <c r="E9329" s="2"/>
      <c r="F9329" s="2"/>
      <c r="G9329" s="2"/>
      <c r="H9329" s="2"/>
    </row>
    <row r="9330" spans="2:8">
      <c r="B9330" s="2" t="s">
        <v>9778</v>
      </c>
      <c r="C9330" s="2">
        <v>26</v>
      </c>
      <c r="D9330" s="2" t="s">
        <v>460</v>
      </c>
      <c r="E9330" s="2"/>
      <c r="F9330" s="2"/>
      <c r="G9330" s="2"/>
      <c r="H9330" s="2"/>
    </row>
    <row r="9331" spans="2:8">
      <c r="B9331" s="2" t="s">
        <v>9779</v>
      </c>
      <c r="C9331" s="2">
        <v>24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28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31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31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33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33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31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24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25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26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11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15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15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28</v>
      </c>
      <c r="D9344" s="2" t="s">
        <v>460</v>
      </c>
      <c r="E9344" s="2"/>
      <c r="F9344" s="2"/>
      <c r="G9344" s="2"/>
      <c r="H9344" s="2"/>
    </row>
    <row r="9345" spans="2:8">
      <c r="B9345" s="2" t="s">
        <v>9793</v>
      </c>
      <c r="C9345" s="2">
        <v>30</v>
      </c>
      <c r="D9345" s="2" t="s">
        <v>460</v>
      </c>
      <c r="E9345" s="2"/>
      <c r="F9345" s="2"/>
      <c r="G9345" s="2"/>
      <c r="H9345" s="2"/>
    </row>
    <row r="9346" spans="2:8">
      <c r="B9346" s="2" t="s">
        <v>9794</v>
      </c>
      <c r="C9346" s="2">
        <v>31</v>
      </c>
      <c r="D9346" s="2" t="s">
        <v>460</v>
      </c>
      <c r="E9346" s="2"/>
      <c r="F9346" s="2"/>
      <c r="G9346" s="2"/>
      <c r="H9346" s="2"/>
    </row>
    <row r="9347" spans="2:8">
      <c r="B9347" s="2" t="s">
        <v>9795</v>
      </c>
      <c r="C9347" s="2">
        <v>30</v>
      </c>
      <c r="D9347" s="2" t="s">
        <v>460</v>
      </c>
      <c r="E9347" s="2"/>
      <c r="F9347" s="2"/>
      <c r="G9347" s="2"/>
      <c r="H9347" s="2"/>
    </row>
    <row r="9348" spans="2:8">
      <c r="B9348" s="2" t="s">
        <v>9796</v>
      </c>
      <c r="C9348" s="2">
        <v>30</v>
      </c>
      <c r="D9348" s="2" t="s">
        <v>460</v>
      </c>
      <c r="E9348" s="2"/>
      <c r="F9348" s="2"/>
      <c r="G9348" s="2"/>
      <c r="H9348" s="2"/>
    </row>
    <row r="9349" spans="2:8">
      <c r="B9349" s="2" t="s">
        <v>9797</v>
      </c>
      <c r="C9349" s="2">
        <v>29</v>
      </c>
      <c r="D9349" s="2" t="s">
        <v>460</v>
      </c>
      <c r="E9349" s="2"/>
      <c r="F9349" s="2"/>
      <c r="G9349" s="2"/>
      <c r="H9349" s="2"/>
    </row>
    <row r="9350" spans="2:8">
      <c r="B9350" s="2" t="s">
        <v>9798</v>
      </c>
      <c r="C9350" s="2">
        <v>28</v>
      </c>
      <c r="D9350" s="2" t="s">
        <v>460</v>
      </c>
      <c r="E9350" s="2"/>
      <c r="F9350" s="2"/>
      <c r="G9350" s="2"/>
      <c r="H9350" s="2"/>
    </row>
    <row r="9351" spans="2:8">
      <c r="B9351" s="2" t="s">
        <v>9799</v>
      </c>
      <c r="C9351" s="2">
        <v>21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23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30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32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33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33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33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22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27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32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33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33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32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32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30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26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13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14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14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14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16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14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29</v>
      </c>
      <c r="D9373" s="2" t="s">
        <v>460</v>
      </c>
      <c r="E9373" s="2"/>
      <c r="F9373" s="2"/>
      <c r="G9373" s="2"/>
      <c r="H9373" s="2"/>
    </row>
    <row r="9374" spans="2:8">
      <c r="B9374" s="2" t="s">
        <v>9822</v>
      </c>
      <c r="C9374" s="2">
        <v>32</v>
      </c>
      <c r="D9374" s="2" t="s">
        <v>460</v>
      </c>
      <c r="E9374" s="2"/>
      <c r="F9374" s="2"/>
      <c r="G9374" s="2"/>
      <c r="H9374" s="2"/>
    </row>
    <row r="9375" spans="2:8">
      <c r="B9375" s="2" t="s">
        <v>9823</v>
      </c>
      <c r="C9375" s="2">
        <v>32</v>
      </c>
      <c r="D9375" s="2" t="s">
        <v>460</v>
      </c>
      <c r="E9375" s="2"/>
      <c r="F9375" s="2"/>
      <c r="G9375" s="2"/>
      <c r="H9375" s="2"/>
    </row>
    <row r="9376" spans="2:8">
      <c r="B9376" s="2" t="s">
        <v>9824</v>
      </c>
      <c r="C9376" s="2">
        <v>33</v>
      </c>
      <c r="D9376" s="2" t="s">
        <v>460</v>
      </c>
      <c r="E9376" s="2"/>
      <c r="F9376" s="2"/>
      <c r="G9376" s="2"/>
      <c r="H9376" s="2"/>
    </row>
    <row r="9377" spans="2:8">
      <c r="B9377" s="2" t="s">
        <v>9825</v>
      </c>
      <c r="C9377" s="2">
        <v>32</v>
      </c>
      <c r="D9377" s="2" t="s">
        <v>460</v>
      </c>
      <c r="E9377" s="2"/>
      <c r="F9377" s="2"/>
      <c r="G9377" s="2"/>
      <c r="H9377" s="2"/>
    </row>
    <row r="9378" spans="2:8">
      <c r="B9378" s="2" t="s">
        <v>9826</v>
      </c>
      <c r="C9378" s="2">
        <v>26</v>
      </c>
      <c r="D9378" s="2" t="s">
        <v>460</v>
      </c>
      <c r="E9378" s="2"/>
      <c r="F9378" s="2"/>
      <c r="G9378" s="2"/>
      <c r="H9378" s="2"/>
    </row>
    <row r="9379" spans="2:8">
      <c r="B9379" s="2" t="s">
        <v>9827</v>
      </c>
      <c r="C9379" s="2">
        <v>27</v>
      </c>
      <c r="D9379" s="2" t="s">
        <v>460</v>
      </c>
      <c r="E9379" s="2"/>
      <c r="F9379" s="2"/>
      <c r="G9379" s="2"/>
      <c r="H9379" s="2"/>
    </row>
    <row r="9380" spans="2:8">
      <c r="B9380" s="2" t="s">
        <v>9828</v>
      </c>
      <c r="C9380" s="2">
        <v>29</v>
      </c>
      <c r="D9380" s="2" t="s">
        <v>460</v>
      </c>
      <c r="E9380" s="2"/>
      <c r="F9380" s="2"/>
      <c r="G9380" s="2"/>
      <c r="H9380" s="2"/>
    </row>
    <row r="9381" spans="2:8">
      <c r="B9381" s="2" t="s">
        <v>9829</v>
      </c>
      <c r="C9381" s="2">
        <v>32</v>
      </c>
      <c r="D9381" s="2" t="s">
        <v>460</v>
      </c>
      <c r="E9381" s="2"/>
      <c r="F9381" s="2"/>
      <c r="G9381" s="2"/>
      <c r="H9381" s="2"/>
    </row>
    <row r="9382" spans="2:8">
      <c r="B9382" s="2" t="s">
        <v>9830</v>
      </c>
      <c r="C9382" s="2">
        <v>30</v>
      </c>
      <c r="D9382" s="2" t="s">
        <v>460</v>
      </c>
      <c r="E9382" s="2"/>
      <c r="F9382" s="2"/>
      <c r="G9382" s="2"/>
      <c r="H9382" s="2"/>
    </row>
    <row r="9383" spans="2:8">
      <c r="B9383" s="2" t="s">
        <v>9831</v>
      </c>
      <c r="C9383" s="2">
        <v>28</v>
      </c>
      <c r="D9383" s="2" t="s">
        <v>460</v>
      </c>
      <c r="E9383" s="2"/>
      <c r="F9383" s="2"/>
      <c r="G9383" s="2"/>
      <c r="H9383" s="2"/>
    </row>
    <row r="9384" spans="2:8">
      <c r="B9384" s="2" t="s">
        <v>9832</v>
      </c>
      <c r="C9384" s="2">
        <v>24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25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26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26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25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28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30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30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28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29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29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26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33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33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32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30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24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28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30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23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24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25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26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32</v>
      </c>
      <c r="D9407" s="2" t="s">
        <v>460</v>
      </c>
      <c r="E9407" s="2"/>
      <c r="F9407" s="2"/>
      <c r="G9407" s="2"/>
      <c r="H9407" s="2"/>
    </row>
    <row r="9408" spans="2:8">
      <c r="B9408" s="2" t="s">
        <v>9856</v>
      </c>
      <c r="C9408" s="2">
        <v>23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22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28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28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28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28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27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27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26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25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17</v>
      </c>
      <c r="D9418" s="2" t="s">
        <v>460</v>
      </c>
      <c r="E9418" s="2"/>
      <c r="F9418" s="2"/>
      <c r="G9418" s="2"/>
      <c r="H9418" s="2"/>
    </row>
    <row r="9419" spans="2:8">
      <c r="B9419" s="2" t="s">
        <v>9867</v>
      </c>
      <c r="C9419" s="2">
        <v>44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44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42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36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36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36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36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33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52</v>
      </c>
      <c r="D9427" s="2" t="s">
        <v>460</v>
      </c>
      <c r="E9427" s="2"/>
      <c r="F9427" s="2"/>
      <c r="G9427" s="2"/>
      <c r="H9427" s="2"/>
    </row>
    <row r="9428" spans="2:8">
      <c r="B9428" s="2" t="s">
        <v>9876</v>
      </c>
      <c r="C9428" s="2">
        <v>45</v>
      </c>
      <c r="D9428" s="2" t="s">
        <v>460</v>
      </c>
      <c r="E9428" s="2"/>
      <c r="F9428" s="2"/>
      <c r="G9428" s="2"/>
      <c r="H9428" s="2"/>
    </row>
    <row r="9429" spans="2:8">
      <c r="B9429" s="2" t="s">
        <v>9877</v>
      </c>
      <c r="C9429" s="2">
        <v>29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30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30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30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29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27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12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14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14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14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15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14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14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10</v>
      </c>
      <c r="D9442" s="2" t="s">
        <v>460</v>
      </c>
      <c r="E9442" s="2"/>
      <c r="F9442" s="2"/>
      <c r="G9442" s="2"/>
      <c r="H9442" s="2"/>
    </row>
    <row r="9443" spans="2:8">
      <c r="B9443" s="2" t="s">
        <v>9891</v>
      </c>
      <c r="C9443" s="2">
        <v>25</v>
      </c>
      <c r="D9443" s="2" t="s">
        <v>460</v>
      </c>
      <c r="E9443" s="2"/>
      <c r="F9443" s="2"/>
      <c r="G9443" s="2"/>
      <c r="H9443" s="2"/>
    </row>
    <row r="9444" spans="2:8">
      <c r="B9444" s="2" t="s">
        <v>9892</v>
      </c>
      <c r="C9444" s="2">
        <v>28</v>
      </c>
      <c r="D9444" s="2" t="s">
        <v>460</v>
      </c>
      <c r="E9444" s="2"/>
      <c r="F9444" s="2"/>
      <c r="G9444" s="2"/>
      <c r="H9444" s="2"/>
    </row>
    <row r="9445" spans="2:8">
      <c r="B9445" s="2" t="s">
        <v>9893</v>
      </c>
      <c r="C9445" s="2">
        <v>30</v>
      </c>
      <c r="D9445" s="2" t="s">
        <v>460</v>
      </c>
      <c r="E9445" s="2"/>
      <c r="F9445" s="2"/>
      <c r="G9445" s="2"/>
      <c r="H9445" s="2"/>
    </row>
    <row r="9446" spans="2:8">
      <c r="B9446" s="2" t="s">
        <v>9894</v>
      </c>
      <c r="C9446" s="2">
        <v>30</v>
      </c>
      <c r="D9446" s="2" t="s">
        <v>460</v>
      </c>
      <c r="E9446" s="2"/>
      <c r="F9446" s="2"/>
      <c r="G9446" s="2"/>
      <c r="H9446" s="2"/>
    </row>
    <row r="9447" spans="2:8">
      <c r="B9447" s="2" t="s">
        <v>9895</v>
      </c>
      <c r="C9447" s="2">
        <v>30</v>
      </c>
      <c r="D9447" s="2" t="s">
        <v>460</v>
      </c>
      <c r="E9447" s="2"/>
      <c r="F9447" s="2"/>
      <c r="G9447" s="2"/>
      <c r="H9447" s="2"/>
    </row>
    <row r="9448" spans="2:8">
      <c r="B9448" s="2" t="s">
        <v>9896</v>
      </c>
      <c r="C9448" s="2">
        <v>30</v>
      </c>
      <c r="D9448" s="2" t="s">
        <v>460</v>
      </c>
      <c r="E9448" s="2"/>
      <c r="F9448" s="2"/>
      <c r="G9448" s="2"/>
      <c r="H9448" s="2"/>
    </row>
    <row r="9449" spans="2:8">
      <c r="B9449" s="2" t="s">
        <v>9897</v>
      </c>
      <c r="C9449" s="2">
        <v>29</v>
      </c>
      <c r="D9449" s="2" t="s">
        <v>460</v>
      </c>
      <c r="E9449" s="2"/>
      <c r="F9449" s="2"/>
      <c r="G9449" s="2"/>
      <c r="H9449" s="2"/>
    </row>
    <row r="9450" spans="2:8">
      <c r="B9450" s="2" t="s">
        <v>9898</v>
      </c>
      <c r="C9450" s="2">
        <v>19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21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21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21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21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21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21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24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24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25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25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25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27</v>
      </c>
      <c r="D9462" s="2" t="s">
        <v>460</v>
      </c>
      <c r="E9462" s="2"/>
      <c r="F9462" s="2"/>
      <c r="G9462" s="2"/>
      <c r="H9462" s="2"/>
    </row>
    <row r="9463" spans="2:8">
      <c r="B9463" s="2" t="s">
        <v>9911</v>
      </c>
      <c r="C9463" s="2">
        <v>27</v>
      </c>
      <c r="D9463" s="2" t="s">
        <v>460</v>
      </c>
      <c r="E9463" s="2"/>
      <c r="F9463" s="2"/>
      <c r="G9463" s="2"/>
      <c r="H9463" s="2"/>
    </row>
    <row r="9464" spans="2:8">
      <c r="B9464" s="2" t="s">
        <v>9912</v>
      </c>
      <c r="C9464" s="2">
        <v>16</v>
      </c>
      <c r="D9464" s="2" t="s">
        <v>460</v>
      </c>
      <c r="E9464" s="2"/>
      <c r="F9464" s="2"/>
      <c r="G9464" s="2"/>
      <c r="H9464" s="2"/>
    </row>
    <row r="9465" spans="2:8">
      <c r="B9465" s="2" t="s">
        <v>9913</v>
      </c>
      <c r="C9465" s="2">
        <v>23</v>
      </c>
      <c r="D9465" s="2" t="s">
        <v>460</v>
      </c>
      <c r="E9465" s="2"/>
      <c r="F9465" s="2"/>
      <c r="G9465" s="2"/>
      <c r="H9465" s="2"/>
    </row>
    <row r="9466" spans="2:8">
      <c r="B9466" s="2" t="s">
        <v>9914</v>
      </c>
      <c r="C9466" s="2">
        <v>26</v>
      </c>
      <c r="D9466" s="2" t="s">
        <v>460</v>
      </c>
      <c r="E9466" s="2"/>
      <c r="F9466" s="2"/>
      <c r="G9466" s="2"/>
      <c r="H9466" s="2"/>
    </row>
    <row r="9467" spans="2:8">
      <c r="B9467" s="2" t="s">
        <v>9915</v>
      </c>
      <c r="C9467" s="2">
        <v>25</v>
      </c>
      <c r="D9467" s="2" t="s">
        <v>460</v>
      </c>
      <c r="E9467" s="2"/>
      <c r="F9467" s="2"/>
      <c r="G9467" s="2"/>
      <c r="H9467" s="2"/>
    </row>
    <row r="9468" spans="2:8">
      <c r="B9468" s="2" t="s">
        <v>9916</v>
      </c>
      <c r="C9468" s="2">
        <v>25</v>
      </c>
      <c r="D9468" s="2" t="s">
        <v>460</v>
      </c>
      <c r="E9468" s="2"/>
      <c r="F9468" s="2"/>
      <c r="G9468" s="2"/>
      <c r="H9468" s="2"/>
    </row>
    <row r="9469" spans="2:8">
      <c r="B9469" s="2" t="s">
        <v>9917</v>
      </c>
      <c r="C9469" s="2">
        <v>24</v>
      </c>
      <c r="D9469" s="2" t="s">
        <v>460</v>
      </c>
      <c r="E9469" s="2"/>
      <c r="F9469" s="2"/>
      <c r="G9469" s="2"/>
      <c r="H9469" s="2"/>
    </row>
    <row r="9470" spans="2:8">
      <c r="B9470" s="2" t="s">
        <v>9918</v>
      </c>
      <c r="C9470" s="2">
        <v>21</v>
      </c>
      <c r="D9470" s="2" t="s">
        <v>460</v>
      </c>
      <c r="E9470" s="2"/>
      <c r="F9470" s="2"/>
      <c r="G9470" s="2"/>
      <c r="H9470" s="2"/>
    </row>
    <row r="9471" spans="2:8">
      <c r="B9471" s="2" t="s">
        <v>9919</v>
      </c>
      <c r="C9471" s="2">
        <v>18</v>
      </c>
      <c r="D9471" s="2" t="s">
        <v>460</v>
      </c>
      <c r="E9471" s="2"/>
      <c r="F9471" s="2"/>
      <c r="G9471" s="2"/>
      <c r="H9471" s="2"/>
    </row>
    <row r="9472" spans="2:8">
      <c r="B9472" s="2" t="s">
        <v>9920</v>
      </c>
      <c r="C9472" s="2">
        <v>22</v>
      </c>
      <c r="D9472" s="2" t="s">
        <v>460</v>
      </c>
      <c r="E9472" s="2"/>
      <c r="F9472" s="2"/>
      <c r="G9472" s="2"/>
      <c r="H9472" s="2"/>
    </row>
    <row r="9473" spans="2:8">
      <c r="B9473" s="2" t="s">
        <v>9921</v>
      </c>
      <c r="C9473" s="2">
        <v>26</v>
      </c>
      <c r="D9473" s="2" t="s">
        <v>460</v>
      </c>
      <c r="E9473" s="2"/>
      <c r="F9473" s="2"/>
      <c r="G9473" s="2"/>
      <c r="H9473" s="2"/>
    </row>
    <row r="9474" spans="2:8">
      <c r="B9474" s="2" t="s">
        <v>9922</v>
      </c>
      <c r="C9474" s="2">
        <v>29</v>
      </c>
      <c r="D9474" s="2" t="s">
        <v>460</v>
      </c>
      <c r="E9474" s="2"/>
      <c r="F9474" s="2"/>
      <c r="G9474" s="2"/>
      <c r="H9474" s="2"/>
    </row>
    <row r="9475" spans="2:8">
      <c r="B9475" s="2" t="s">
        <v>9923</v>
      </c>
      <c r="C9475" s="2">
        <v>28</v>
      </c>
      <c r="D9475" s="2" t="s">
        <v>460</v>
      </c>
      <c r="E9475" s="2"/>
      <c r="F9475" s="2"/>
      <c r="G9475" s="2"/>
      <c r="H9475" s="2"/>
    </row>
    <row r="9476" spans="2:8">
      <c r="B9476" s="2" t="s">
        <v>9924</v>
      </c>
      <c r="C9476" s="2">
        <v>26</v>
      </c>
      <c r="D9476" s="2" t="s">
        <v>460</v>
      </c>
      <c r="E9476" s="2"/>
      <c r="F9476" s="2"/>
      <c r="G9476" s="2"/>
      <c r="H9476" s="2"/>
    </row>
    <row r="9477" spans="2:8">
      <c r="B9477" s="2" t="s">
        <v>9925</v>
      </c>
      <c r="C9477" s="2">
        <v>23</v>
      </c>
      <c r="D9477" s="2" t="s">
        <v>460</v>
      </c>
      <c r="E9477" s="2"/>
      <c r="F9477" s="2"/>
      <c r="G9477" s="2"/>
      <c r="H9477" s="2"/>
    </row>
    <row r="9478" spans="2:8">
      <c r="B9478" s="2" t="s">
        <v>9926</v>
      </c>
      <c r="C9478" s="2">
        <v>37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38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40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39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32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34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37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38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37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36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32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27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19</v>
      </c>
      <c r="D9490" s="2" t="s">
        <v>460</v>
      </c>
      <c r="E9490" s="2"/>
      <c r="F9490" s="2"/>
      <c r="G9490" s="2"/>
      <c r="H9490" s="2"/>
    </row>
    <row r="9491" spans="2:8">
      <c r="B9491" s="2" t="s">
        <v>9939</v>
      </c>
      <c r="C9491" s="2">
        <v>21</v>
      </c>
      <c r="D9491" s="2" t="s">
        <v>460</v>
      </c>
      <c r="E9491" s="2"/>
      <c r="F9491" s="2"/>
      <c r="G9491" s="2"/>
      <c r="H9491" s="2"/>
    </row>
    <row r="9492" spans="2:8">
      <c r="B9492" s="2" t="s">
        <v>9940</v>
      </c>
      <c r="C9492" s="2">
        <v>21</v>
      </c>
      <c r="D9492" s="2" t="s">
        <v>460</v>
      </c>
      <c r="E9492" s="2"/>
      <c r="F9492" s="2"/>
      <c r="G9492" s="2"/>
      <c r="H9492" s="2"/>
    </row>
    <row r="9493" spans="2:8">
      <c r="B9493" s="2" t="s">
        <v>9941</v>
      </c>
      <c r="C9493" s="2">
        <v>23</v>
      </c>
      <c r="D9493" s="2" t="s">
        <v>460</v>
      </c>
      <c r="E9493" s="2"/>
      <c r="F9493" s="2"/>
      <c r="G9493" s="2"/>
      <c r="H9493" s="2"/>
    </row>
    <row r="9494" spans="2:8">
      <c r="B9494" s="2" t="s">
        <v>9942</v>
      </c>
      <c r="C9494" s="2">
        <v>23</v>
      </c>
      <c r="D9494" s="2" t="s">
        <v>460</v>
      </c>
      <c r="E9494" s="2"/>
      <c r="F9494" s="2"/>
      <c r="G9494" s="2"/>
      <c r="H9494" s="2"/>
    </row>
    <row r="9495" spans="2:8">
      <c r="B9495" s="2" t="s">
        <v>9943</v>
      </c>
      <c r="C9495" s="2">
        <v>24</v>
      </c>
      <c r="D9495" s="2" t="s">
        <v>460</v>
      </c>
      <c r="E9495" s="2"/>
      <c r="F9495" s="2"/>
      <c r="G9495" s="2"/>
      <c r="H9495" s="2"/>
    </row>
    <row r="9496" spans="2:8">
      <c r="B9496" s="2" t="s">
        <v>9944</v>
      </c>
      <c r="C9496" s="2">
        <v>24</v>
      </c>
      <c r="D9496" s="2" t="s">
        <v>460</v>
      </c>
      <c r="E9496" s="2"/>
      <c r="F9496" s="2"/>
      <c r="G9496" s="2"/>
      <c r="H9496" s="2"/>
    </row>
    <row r="9497" spans="2:8">
      <c r="B9497" s="2" t="s">
        <v>9945</v>
      </c>
      <c r="C9497" s="2">
        <v>23</v>
      </c>
      <c r="D9497" s="2" t="s">
        <v>460</v>
      </c>
      <c r="E9497" s="2"/>
      <c r="F9497" s="2"/>
      <c r="G9497" s="2"/>
      <c r="H9497" s="2"/>
    </row>
    <row r="9498" spans="2:8">
      <c r="B9498" s="2" t="s">
        <v>9946</v>
      </c>
      <c r="C9498" s="2">
        <v>24</v>
      </c>
      <c r="D9498" s="2" t="s">
        <v>460</v>
      </c>
      <c r="E9498" s="2"/>
      <c r="F9498" s="2"/>
      <c r="G9498" s="2"/>
      <c r="H9498" s="2"/>
    </row>
    <row r="9499" spans="2:8">
      <c r="B9499" s="2" t="s">
        <v>9947</v>
      </c>
      <c r="C9499" s="2">
        <v>22</v>
      </c>
      <c r="D9499" s="2" t="s">
        <v>460</v>
      </c>
      <c r="E9499" s="2"/>
      <c r="F9499" s="2"/>
      <c r="G9499" s="2"/>
      <c r="H9499" s="2"/>
    </row>
    <row r="9500" spans="2:8">
      <c r="B9500" s="2" t="s">
        <v>9948</v>
      </c>
      <c r="C9500" s="2">
        <v>21</v>
      </c>
      <c r="D9500" s="2" t="s">
        <v>460</v>
      </c>
      <c r="E9500" s="2"/>
      <c r="F9500" s="2"/>
      <c r="G9500" s="2"/>
      <c r="H9500" s="2"/>
    </row>
    <row r="9501" spans="2:8">
      <c r="B9501" s="2" t="s">
        <v>9949</v>
      </c>
      <c r="C9501" s="2">
        <v>20</v>
      </c>
      <c r="D9501" s="2" t="s">
        <v>460</v>
      </c>
      <c r="E9501" s="2"/>
      <c r="F9501" s="2"/>
      <c r="G9501" s="2"/>
      <c r="H9501" s="2"/>
    </row>
    <row r="9502" spans="2:8">
      <c r="B9502" s="2" t="s">
        <v>9950</v>
      </c>
      <c r="C9502" s="2">
        <v>19</v>
      </c>
      <c r="D9502" s="2" t="s">
        <v>460</v>
      </c>
      <c r="E9502" s="2"/>
      <c r="F9502" s="2"/>
      <c r="G9502" s="2"/>
      <c r="H9502" s="2"/>
    </row>
    <row r="9503" spans="2:8">
      <c r="B9503" s="2" t="s">
        <v>9951</v>
      </c>
      <c r="C9503" s="2">
        <v>16</v>
      </c>
      <c r="D9503" s="2" t="s">
        <v>460</v>
      </c>
      <c r="E9503" s="2"/>
      <c r="F9503" s="2"/>
      <c r="G9503" s="2"/>
      <c r="H9503" s="2"/>
    </row>
    <row r="9504" spans="2:8">
      <c r="B9504" s="2" t="s">
        <v>9952</v>
      </c>
      <c r="C9504" s="2">
        <v>21</v>
      </c>
      <c r="D9504" s="2" t="s">
        <v>460</v>
      </c>
      <c r="E9504" s="2"/>
      <c r="F9504" s="2"/>
      <c r="G9504" s="2"/>
      <c r="H9504" s="2"/>
    </row>
    <row r="9505" spans="2:8">
      <c r="B9505" s="2" t="s">
        <v>9953</v>
      </c>
      <c r="C9505" s="2">
        <v>29</v>
      </c>
      <c r="D9505" s="2" t="s">
        <v>460</v>
      </c>
      <c r="E9505" s="2"/>
      <c r="F9505" s="2"/>
      <c r="G9505" s="2"/>
      <c r="H9505" s="2"/>
    </row>
    <row r="9506" spans="2:8">
      <c r="B9506" s="2" t="s">
        <v>9954</v>
      </c>
      <c r="C9506" s="2">
        <v>32</v>
      </c>
      <c r="D9506" s="2" t="s">
        <v>460</v>
      </c>
      <c r="E9506" s="2"/>
      <c r="F9506" s="2"/>
      <c r="G9506" s="2"/>
      <c r="H9506" s="2"/>
    </row>
    <row r="9507" spans="2:8">
      <c r="B9507" s="2" t="s">
        <v>9955</v>
      </c>
      <c r="C9507" s="2">
        <v>32</v>
      </c>
      <c r="D9507" s="2" t="s">
        <v>460</v>
      </c>
      <c r="E9507" s="2"/>
      <c r="F9507" s="2"/>
      <c r="G9507" s="2"/>
      <c r="H9507" s="2"/>
    </row>
    <row r="9508" spans="2:8">
      <c r="B9508" s="2" t="s">
        <v>9956</v>
      </c>
      <c r="C9508" s="2">
        <v>31</v>
      </c>
      <c r="D9508" s="2" t="s">
        <v>460</v>
      </c>
      <c r="E9508" s="2"/>
      <c r="F9508" s="2"/>
      <c r="G9508" s="2"/>
      <c r="H9508" s="2"/>
    </row>
    <row r="9509" spans="2:8">
      <c r="B9509" s="2" t="s">
        <v>9957</v>
      </c>
      <c r="C9509" s="2">
        <v>28</v>
      </c>
      <c r="D9509" s="2" t="s">
        <v>460</v>
      </c>
      <c r="E9509" s="2"/>
      <c r="F9509" s="2"/>
      <c r="G9509" s="2"/>
      <c r="H9509" s="2"/>
    </row>
    <row r="9510" spans="2:8">
      <c r="B9510" s="2" t="s">
        <v>9958</v>
      </c>
      <c r="C9510" s="2">
        <v>23</v>
      </c>
      <c r="D9510" s="2" t="s">
        <v>460</v>
      </c>
      <c r="E9510" s="2"/>
      <c r="F9510" s="2"/>
      <c r="G9510" s="2"/>
      <c r="H9510" s="2"/>
    </row>
    <row r="9511" spans="2:8">
      <c r="B9511" s="2" t="s">
        <v>9959</v>
      </c>
      <c r="C9511" s="2">
        <v>35</v>
      </c>
      <c r="D9511" s="2" t="s">
        <v>460</v>
      </c>
      <c r="E9511" s="2"/>
      <c r="F9511" s="2"/>
      <c r="G9511" s="2"/>
      <c r="H9511" s="2"/>
    </row>
    <row r="9512" spans="2:8">
      <c r="B9512" s="2" t="s">
        <v>9960</v>
      </c>
      <c r="C9512" s="2">
        <v>35</v>
      </c>
      <c r="D9512" s="2" t="s">
        <v>460</v>
      </c>
      <c r="E9512" s="2"/>
      <c r="F9512" s="2"/>
      <c r="G9512" s="2"/>
      <c r="H9512" s="2"/>
    </row>
    <row r="9513" spans="2:8">
      <c r="B9513" s="2" t="s">
        <v>9961</v>
      </c>
      <c r="C9513" s="2">
        <v>33</v>
      </c>
      <c r="D9513" s="2" t="s">
        <v>460</v>
      </c>
      <c r="E9513" s="2"/>
      <c r="F9513" s="2"/>
      <c r="G9513" s="2"/>
      <c r="H9513" s="2"/>
    </row>
    <row r="9514" spans="2:8">
      <c r="B9514" s="2" t="s">
        <v>9962</v>
      </c>
      <c r="C9514" s="2">
        <v>32</v>
      </c>
      <c r="D9514" s="2" t="s">
        <v>460</v>
      </c>
      <c r="E9514" s="2"/>
      <c r="F9514" s="2"/>
      <c r="G9514" s="2"/>
      <c r="H9514" s="2"/>
    </row>
    <row r="9515" spans="2:8">
      <c r="B9515" s="2" t="s">
        <v>9963</v>
      </c>
      <c r="C9515" s="2">
        <v>29</v>
      </c>
      <c r="D9515" s="2" t="s">
        <v>460</v>
      </c>
      <c r="E9515" s="2"/>
      <c r="F9515" s="2"/>
      <c r="G9515" s="2"/>
      <c r="H9515" s="2"/>
    </row>
    <row r="9516" spans="2:8">
      <c r="B9516" s="2" t="s">
        <v>9964</v>
      </c>
      <c r="C9516" s="2">
        <v>26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28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29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30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30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30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29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25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22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15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18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19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18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19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22</v>
      </c>
      <c r="D9530" s="2" t="s">
        <v>460</v>
      </c>
      <c r="E9530" s="2"/>
      <c r="F9530" s="2"/>
      <c r="G9530" s="2"/>
      <c r="H9530" s="2"/>
    </row>
    <row r="9531" spans="2:8">
      <c r="B9531" s="2" t="s">
        <v>9979</v>
      </c>
      <c r="C9531" s="2">
        <v>24</v>
      </c>
      <c r="D9531" s="2" t="s">
        <v>460</v>
      </c>
      <c r="E9531" s="2"/>
      <c r="F9531" s="2"/>
      <c r="G9531" s="2"/>
      <c r="H9531" s="2"/>
    </row>
    <row r="9532" spans="2:8">
      <c r="B9532" s="2" t="s">
        <v>9980</v>
      </c>
      <c r="C9532" s="2">
        <v>26</v>
      </c>
      <c r="D9532" s="2" t="s">
        <v>460</v>
      </c>
      <c r="E9532" s="2"/>
      <c r="F9532" s="2"/>
      <c r="G9532" s="2"/>
      <c r="H9532" s="2"/>
    </row>
    <row r="9533" spans="2:8">
      <c r="B9533" s="2" t="s">
        <v>9981</v>
      </c>
      <c r="C9533" s="2">
        <v>28</v>
      </c>
      <c r="D9533" s="2" t="s">
        <v>460</v>
      </c>
      <c r="E9533" s="2"/>
      <c r="F9533" s="2"/>
      <c r="G9533" s="2"/>
      <c r="H9533" s="2"/>
    </row>
    <row r="9534" spans="2:8">
      <c r="B9534" s="2" t="s">
        <v>9982</v>
      </c>
      <c r="C9534" s="2">
        <v>29</v>
      </c>
      <c r="D9534" s="2" t="s">
        <v>460</v>
      </c>
      <c r="E9534" s="2"/>
      <c r="F9534" s="2"/>
      <c r="G9534" s="2"/>
      <c r="H9534" s="2"/>
    </row>
    <row r="9535" spans="2:8">
      <c r="B9535" s="2" t="s">
        <v>9983</v>
      </c>
      <c r="C9535" s="2">
        <v>29</v>
      </c>
      <c r="D9535" s="2" t="s">
        <v>460</v>
      </c>
      <c r="E9535" s="2"/>
      <c r="F9535" s="2"/>
      <c r="G9535" s="2"/>
      <c r="H9535" s="2"/>
    </row>
    <row r="9536" spans="2:8">
      <c r="B9536" s="2" t="s">
        <v>9984</v>
      </c>
      <c r="C9536" s="2">
        <v>29</v>
      </c>
      <c r="D9536" s="2" t="s">
        <v>460</v>
      </c>
      <c r="E9536" s="2"/>
      <c r="F9536" s="2"/>
      <c r="G9536" s="2"/>
      <c r="H9536" s="2"/>
    </row>
    <row r="9537" spans="2:8">
      <c r="B9537" s="2" t="s">
        <v>9985</v>
      </c>
      <c r="C9537" s="2">
        <v>28</v>
      </c>
      <c r="D9537" s="2" t="s">
        <v>460</v>
      </c>
      <c r="E9537" s="2"/>
      <c r="F9537" s="2"/>
      <c r="G9537" s="2"/>
      <c r="H9537" s="2"/>
    </row>
    <row r="9538" spans="2:8">
      <c r="B9538" s="2" t="s">
        <v>9986</v>
      </c>
      <c r="C9538" s="2">
        <v>18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28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31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32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32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31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29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27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24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22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30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30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30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30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30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28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25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22</v>
      </c>
      <c r="D9555" s="2" t="s">
        <v>460</v>
      </c>
      <c r="E9555" s="2"/>
      <c r="F9555" s="2"/>
      <c r="G9555" s="2"/>
      <c r="H9555" s="2"/>
    </row>
    <row r="9556" spans="2:8">
      <c r="B9556" s="2" t="s">
        <v>10004</v>
      </c>
      <c r="C9556" s="2">
        <v>19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19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20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19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21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22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22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21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21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10</v>
      </c>
      <c r="D9565" s="2" t="s">
        <v>460</v>
      </c>
      <c r="E9565" s="2"/>
      <c r="F9565" s="2"/>
      <c r="G9565" s="2"/>
      <c r="H9565" s="2"/>
    </row>
    <row r="9566" spans="2:8">
      <c r="B9566" s="2" t="s">
        <v>10014</v>
      </c>
      <c r="C9566" s="2">
        <v>30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33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34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34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33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28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32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33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33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20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16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17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18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18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22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18</v>
      </c>
      <c r="D9581" s="2" t="s">
        <v>460</v>
      </c>
      <c r="E9581" s="2"/>
      <c r="F9581" s="2"/>
      <c r="G9581" s="2"/>
      <c r="H9581" s="2"/>
    </row>
    <row r="9582" spans="2:8">
      <c r="B9582" s="2" t="s">
        <v>10030</v>
      </c>
      <c r="C9582" s="2">
        <v>21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19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21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20</v>
      </c>
      <c r="D9585" s="2" t="s">
        <v>460</v>
      </c>
      <c r="E9585" s="2"/>
      <c r="F9585" s="2"/>
      <c r="G9585" s="2"/>
      <c r="H9585" s="2"/>
    </row>
    <row r="9586" spans="2:8">
      <c r="B9586" s="2" t="s">
        <v>10034</v>
      </c>
      <c r="C9586" s="2">
        <v>14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22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26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29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30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30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26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18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18</v>
      </c>
      <c r="D9594" s="2" t="s">
        <v>460</v>
      </c>
      <c r="E9594" s="2"/>
      <c r="F9594" s="2"/>
      <c r="G9594" s="2"/>
      <c r="H9594" s="2"/>
    </row>
    <row r="9595" spans="2:8">
      <c r="B9595" s="2" t="s">
        <v>10043</v>
      </c>
      <c r="C9595" s="2">
        <v>21</v>
      </c>
      <c r="D9595" s="2" t="s">
        <v>460</v>
      </c>
      <c r="E9595" s="2"/>
      <c r="F9595" s="2"/>
      <c r="G9595" s="2"/>
      <c r="H9595" s="2"/>
    </row>
    <row r="9596" spans="2:8">
      <c r="B9596" s="2" t="s">
        <v>10044</v>
      </c>
      <c r="C9596" s="2">
        <v>22</v>
      </c>
      <c r="D9596" s="2" t="s">
        <v>460</v>
      </c>
      <c r="E9596" s="2"/>
      <c r="F9596" s="2"/>
      <c r="G9596" s="2"/>
      <c r="H9596" s="2"/>
    </row>
    <row r="9597" spans="2:8">
      <c r="B9597" s="2" t="s">
        <v>10045</v>
      </c>
      <c r="C9597" s="2">
        <v>21</v>
      </c>
      <c r="D9597" s="2" t="s">
        <v>460</v>
      </c>
      <c r="E9597" s="2"/>
      <c r="F9597" s="2"/>
      <c r="G9597" s="2"/>
      <c r="H9597" s="2"/>
    </row>
    <row r="9598" spans="2:8">
      <c r="B9598" s="2" t="s">
        <v>10046</v>
      </c>
      <c r="C9598" s="2">
        <v>22</v>
      </c>
      <c r="D9598" s="2" t="s">
        <v>460</v>
      </c>
      <c r="E9598" s="2"/>
      <c r="F9598" s="2"/>
      <c r="G9598" s="2"/>
      <c r="H9598" s="2"/>
    </row>
    <row r="9599" spans="2:8">
      <c r="B9599" s="2" t="s">
        <v>10047</v>
      </c>
      <c r="C9599" s="2">
        <v>22</v>
      </c>
      <c r="D9599" s="2" t="s">
        <v>460</v>
      </c>
      <c r="E9599" s="2"/>
      <c r="F9599" s="2"/>
      <c r="G9599" s="2"/>
      <c r="H9599" s="2"/>
    </row>
    <row r="9600" spans="2:8">
      <c r="B9600" s="2" t="s">
        <v>10048</v>
      </c>
      <c r="C9600" s="2">
        <v>21</v>
      </c>
      <c r="D9600" s="2" t="s">
        <v>460</v>
      </c>
      <c r="E9600" s="2"/>
      <c r="F9600" s="2"/>
      <c r="G9600" s="2"/>
      <c r="H9600" s="2"/>
    </row>
    <row r="9601" spans="2:8">
      <c r="B9601" s="2" t="s">
        <v>10049</v>
      </c>
      <c r="C9601" s="2">
        <v>18</v>
      </c>
      <c r="D9601" s="2" t="s">
        <v>460</v>
      </c>
      <c r="E9601" s="2"/>
      <c r="F9601" s="2"/>
      <c r="G9601" s="2"/>
      <c r="H9601" s="2"/>
    </row>
    <row r="9602" spans="2:8">
      <c r="B9602" s="2" t="s">
        <v>10050</v>
      </c>
      <c r="C9602" s="2">
        <v>14</v>
      </c>
      <c r="D9602" s="2" t="s">
        <v>460</v>
      </c>
      <c r="E9602" s="2"/>
      <c r="F9602" s="2"/>
      <c r="G9602" s="2"/>
      <c r="H9602" s="2"/>
    </row>
    <row r="9603" spans="2:8">
      <c r="B9603" s="2" t="s">
        <v>10051</v>
      </c>
      <c r="C9603" s="2">
        <v>34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38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38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37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37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31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24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23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19</v>
      </c>
      <c r="D9611" s="2" t="s">
        <v>460</v>
      </c>
      <c r="E9611" s="2"/>
      <c r="F9611" s="2"/>
      <c r="G9611" s="2"/>
      <c r="H9611" s="2"/>
    </row>
    <row r="9612" spans="2:8">
      <c r="B9612" s="2" t="s">
        <v>10060</v>
      </c>
      <c r="C9612" s="2">
        <v>27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28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27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28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27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28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28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29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31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32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31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25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21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26</v>
      </c>
      <c r="D9625" s="2" t="s">
        <v>460</v>
      </c>
      <c r="E9625" s="2"/>
      <c r="F9625" s="2"/>
      <c r="G9625" s="2"/>
      <c r="H9625" s="2"/>
    </row>
    <row r="9626" spans="2:8">
      <c r="B9626" s="2" t="s">
        <v>10074</v>
      </c>
      <c r="C9626" s="2">
        <v>27</v>
      </c>
      <c r="D9626" s="2" t="s">
        <v>460</v>
      </c>
      <c r="E9626" s="2"/>
      <c r="F9626" s="2"/>
      <c r="G9626" s="2"/>
      <c r="H9626" s="2"/>
    </row>
    <row r="9627" spans="2:8">
      <c r="B9627" s="2" t="s">
        <v>10075</v>
      </c>
      <c r="C9627" s="2">
        <v>26</v>
      </c>
      <c r="D9627" s="2" t="s">
        <v>460</v>
      </c>
      <c r="E9627" s="2"/>
      <c r="F9627" s="2"/>
      <c r="G9627" s="2"/>
      <c r="H9627" s="2"/>
    </row>
    <row r="9628" spans="2:8">
      <c r="B9628" s="2" t="s">
        <v>10076</v>
      </c>
      <c r="C9628" s="2">
        <v>28</v>
      </c>
      <c r="D9628" s="2" t="s">
        <v>460</v>
      </c>
      <c r="E9628" s="2"/>
      <c r="F9628" s="2"/>
      <c r="G9628" s="2"/>
      <c r="H9628" s="2"/>
    </row>
    <row r="9629" spans="2:8">
      <c r="B9629" s="2" t="s">
        <v>10077</v>
      </c>
      <c r="C9629" s="2">
        <v>24</v>
      </c>
      <c r="D9629" s="2" t="s">
        <v>460</v>
      </c>
      <c r="E9629" s="2"/>
      <c r="F9629" s="2"/>
      <c r="G9629" s="2"/>
      <c r="H9629" s="2"/>
    </row>
    <row r="9630" spans="2:8">
      <c r="B9630" s="2" t="s">
        <v>10078</v>
      </c>
      <c r="C9630" s="2">
        <v>30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31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31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29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29</v>
      </c>
      <c r="D9634" s="2" t="s">
        <v>460</v>
      </c>
      <c r="E9634" s="2"/>
      <c r="F9634" s="2"/>
      <c r="G9634" s="2"/>
      <c r="H9634" s="2"/>
    </row>
    <row r="9635" spans="2:8">
      <c r="B9635" s="2" t="s">
        <v>10083</v>
      </c>
      <c r="C9635" s="2">
        <v>24</v>
      </c>
      <c r="D9635" s="2" t="s">
        <v>460</v>
      </c>
      <c r="E9635" s="2"/>
      <c r="F9635" s="2"/>
      <c r="G9635" s="2"/>
      <c r="H9635" s="2"/>
    </row>
    <row r="9636" spans="2:8">
      <c r="B9636" s="2" t="s">
        <v>10084</v>
      </c>
      <c r="C9636" s="2">
        <v>17</v>
      </c>
      <c r="D9636" s="2" t="s">
        <v>460</v>
      </c>
      <c r="E9636" s="2"/>
      <c r="F9636" s="2"/>
      <c r="G9636" s="2"/>
      <c r="H9636" s="2"/>
    </row>
    <row r="9637" spans="2:8">
      <c r="B9637" s="2" t="s">
        <v>10085</v>
      </c>
      <c r="C9637" s="2">
        <v>38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38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39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38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37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33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22</v>
      </c>
      <c r="D9643" s="2" t="s">
        <v>460</v>
      </c>
      <c r="E9643" s="2"/>
      <c r="F9643" s="2"/>
      <c r="G9643" s="2"/>
      <c r="H9643" s="2"/>
    </row>
    <row r="9644" spans="2:8">
      <c r="B9644" s="2" t="s">
        <v>10092</v>
      </c>
      <c r="C9644" s="2">
        <v>24</v>
      </c>
      <c r="D9644" s="2" t="s">
        <v>460</v>
      </c>
      <c r="E9644" s="2"/>
      <c r="F9644" s="2"/>
      <c r="G9644" s="2"/>
      <c r="H9644" s="2"/>
    </row>
    <row r="9645" spans="2:8">
      <c r="B9645" s="2" t="s">
        <v>10093</v>
      </c>
      <c r="C9645" s="2">
        <v>37</v>
      </c>
      <c r="D9645" s="2" t="s">
        <v>460</v>
      </c>
      <c r="E9645" s="2"/>
      <c r="F9645" s="2"/>
      <c r="G9645" s="2"/>
      <c r="H9645" s="2"/>
    </row>
    <row r="9646" spans="2:8">
      <c r="B9646" s="2" t="s">
        <v>10094</v>
      </c>
      <c r="C9646" s="2">
        <v>28</v>
      </c>
      <c r="D9646" s="2" t="s">
        <v>460</v>
      </c>
      <c r="E9646" s="2"/>
      <c r="F9646" s="2"/>
      <c r="G9646" s="2"/>
      <c r="H9646" s="2"/>
    </row>
    <row r="9647" spans="2:8">
      <c r="B9647" s="2" t="s">
        <v>10095</v>
      </c>
      <c r="C9647" s="2">
        <v>34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37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37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37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35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33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30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25</v>
      </c>
      <c r="D9654" s="2" t="s">
        <v>460</v>
      </c>
      <c r="E9654" s="2"/>
      <c r="F9654" s="2"/>
      <c r="G9654" s="2"/>
      <c r="H9654" s="2"/>
    </row>
    <row r="9655" spans="2:8">
      <c r="B9655" s="2" t="s">
        <v>10103</v>
      </c>
      <c r="C9655" s="2">
        <v>26</v>
      </c>
      <c r="D9655" s="2" t="s">
        <v>460</v>
      </c>
      <c r="E9655" s="2"/>
      <c r="F9655" s="2"/>
      <c r="G9655" s="2"/>
      <c r="H9655" s="2"/>
    </row>
    <row r="9656" spans="2:8">
      <c r="B9656" s="2" t="s">
        <v>10104</v>
      </c>
      <c r="C9656" s="2">
        <v>27</v>
      </c>
      <c r="D9656" s="2" t="s">
        <v>460</v>
      </c>
      <c r="E9656" s="2"/>
      <c r="F9656" s="2"/>
      <c r="G9656" s="2"/>
      <c r="H9656" s="2"/>
    </row>
    <row r="9657" spans="2:8">
      <c r="B9657" s="2" t="s">
        <v>10105</v>
      </c>
      <c r="C9657" s="2">
        <v>26</v>
      </c>
      <c r="D9657" s="2" t="s">
        <v>460</v>
      </c>
      <c r="E9657" s="2"/>
      <c r="F9657" s="2"/>
      <c r="G9657" s="2"/>
      <c r="H9657" s="2"/>
    </row>
    <row r="9658" spans="2:8">
      <c r="B9658" s="2" t="s">
        <v>10106</v>
      </c>
      <c r="C9658" s="2">
        <v>24</v>
      </c>
      <c r="D9658" s="2" t="s">
        <v>460</v>
      </c>
      <c r="E9658" s="2"/>
      <c r="F9658" s="2"/>
      <c r="G9658" s="2"/>
      <c r="H9658" s="2"/>
    </row>
    <row r="9659" spans="2:8">
      <c r="B9659" s="2" t="s">
        <v>10107</v>
      </c>
      <c r="C9659" s="2">
        <v>23</v>
      </c>
      <c r="D9659" s="2" t="s">
        <v>460</v>
      </c>
      <c r="E9659" s="2"/>
      <c r="F9659" s="2"/>
      <c r="G9659" s="2"/>
      <c r="H9659" s="2"/>
    </row>
    <row r="9660" spans="2:8">
      <c r="B9660" s="2" t="s">
        <v>10108</v>
      </c>
      <c r="C9660" s="2">
        <v>28</v>
      </c>
      <c r="D9660" s="2" t="s">
        <v>460</v>
      </c>
      <c r="E9660" s="2"/>
      <c r="F9660" s="2"/>
      <c r="G9660" s="2"/>
      <c r="H9660" s="2"/>
    </row>
    <row r="9661" spans="2:8">
      <c r="B9661" s="2" t="s">
        <v>10109</v>
      </c>
      <c r="C9661" s="2">
        <v>33</v>
      </c>
      <c r="D9661" s="2" t="s">
        <v>460</v>
      </c>
      <c r="E9661" s="2"/>
      <c r="F9661" s="2"/>
      <c r="G9661" s="2"/>
      <c r="H9661" s="2"/>
    </row>
    <row r="9662" spans="2:8">
      <c r="B9662" s="2" t="s">
        <v>10110</v>
      </c>
      <c r="C9662" s="2">
        <v>15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17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17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26</v>
      </c>
      <c r="D9665" s="2" t="s">
        <v>460</v>
      </c>
      <c r="E9665" s="2"/>
      <c r="F9665" s="2"/>
      <c r="G9665" s="2"/>
      <c r="H9665" s="2"/>
    </row>
    <row r="9666" spans="2:8">
      <c r="B9666" s="2" t="s">
        <v>10114</v>
      </c>
      <c r="C9666" s="2">
        <v>30</v>
      </c>
      <c r="D9666" s="2" t="s">
        <v>460</v>
      </c>
      <c r="E9666" s="2"/>
      <c r="F9666" s="2"/>
      <c r="G9666" s="2"/>
      <c r="H9666" s="2"/>
    </row>
    <row r="9667" spans="2:8">
      <c r="B9667" s="2" t="s">
        <v>10115</v>
      </c>
      <c r="C9667" s="2">
        <v>28</v>
      </c>
      <c r="D9667" s="2" t="s">
        <v>460</v>
      </c>
      <c r="E9667" s="2"/>
      <c r="F9667" s="2"/>
      <c r="G9667" s="2"/>
      <c r="H9667" s="2"/>
    </row>
    <row r="9668" spans="2:8">
      <c r="B9668" s="2" t="s">
        <v>10116</v>
      </c>
      <c r="C9668" s="2">
        <v>24</v>
      </c>
      <c r="D9668" s="2" t="s">
        <v>460</v>
      </c>
      <c r="E9668" s="2"/>
      <c r="F9668" s="2"/>
      <c r="G9668" s="2"/>
      <c r="H9668" s="2"/>
    </row>
    <row r="9669" spans="2:8">
      <c r="B9669" s="2" t="s">
        <v>10117</v>
      </c>
      <c r="C9669" s="2">
        <v>24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27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27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23</v>
      </c>
      <c r="D9672" s="2" t="s">
        <v>460</v>
      </c>
      <c r="E9672" s="2"/>
      <c r="F9672" s="2"/>
      <c r="G9672" s="2"/>
      <c r="H9672" s="2"/>
    </row>
    <row r="9673" spans="2:8">
      <c r="B9673" s="2" t="s">
        <v>10121</v>
      </c>
      <c r="C9673" s="2">
        <v>22</v>
      </c>
      <c r="D9673" s="2" t="s">
        <v>460</v>
      </c>
      <c r="E9673" s="2"/>
      <c r="F9673" s="2"/>
      <c r="G9673" s="2"/>
      <c r="H9673" s="2"/>
    </row>
    <row r="9674" spans="2:8">
      <c r="B9674" s="2" t="s">
        <v>10122</v>
      </c>
      <c r="C9674" s="2">
        <v>18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23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25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26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26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26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26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24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21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22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24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25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24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25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25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24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18</v>
      </c>
      <c r="D9690" s="2" t="s">
        <v>460</v>
      </c>
      <c r="E9690" s="2"/>
      <c r="F9690" s="2"/>
      <c r="G9690" s="2"/>
      <c r="H9690" s="2"/>
    </row>
    <row r="9691" spans="2:8">
      <c r="B9691" s="2" t="s">
        <v>10139</v>
      </c>
      <c r="C9691" s="2">
        <v>19</v>
      </c>
      <c r="D9691" s="2" t="s">
        <v>460</v>
      </c>
      <c r="E9691" s="2"/>
      <c r="F9691" s="2"/>
      <c r="G9691" s="2"/>
      <c r="H9691" s="2"/>
    </row>
    <row r="9692" spans="2:8">
      <c r="B9692" s="2" t="s">
        <v>10140</v>
      </c>
      <c r="C9692" s="2">
        <v>21</v>
      </c>
      <c r="D9692" s="2" t="s">
        <v>460</v>
      </c>
      <c r="E9692" s="2"/>
      <c r="F9692" s="2"/>
      <c r="G9692" s="2"/>
      <c r="H9692" s="2"/>
    </row>
    <row r="9693" spans="2:8">
      <c r="B9693" s="2" t="s">
        <v>10141</v>
      </c>
      <c r="C9693" s="2">
        <v>22</v>
      </c>
      <c r="D9693" s="2" t="s">
        <v>460</v>
      </c>
      <c r="E9693" s="2"/>
      <c r="F9693" s="2"/>
      <c r="G9693" s="2"/>
      <c r="H9693" s="2"/>
    </row>
    <row r="9694" spans="2:8">
      <c r="B9694" s="2" t="s">
        <v>10142</v>
      </c>
      <c r="C9694" s="2">
        <v>23</v>
      </c>
      <c r="D9694" s="2" t="s">
        <v>460</v>
      </c>
      <c r="E9694" s="2"/>
      <c r="F9694" s="2"/>
      <c r="G9694" s="2"/>
      <c r="H9694" s="2"/>
    </row>
    <row r="9695" spans="2:8">
      <c r="B9695" s="2" t="s">
        <v>10143</v>
      </c>
      <c r="C9695" s="2">
        <v>25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26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26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26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29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29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30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31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29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24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21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21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17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24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22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24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24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23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26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27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27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23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25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27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26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26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27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26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26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26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24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23</v>
      </c>
      <c r="D9726" s="2" t="s">
        <v>460</v>
      </c>
      <c r="E9726" s="2"/>
      <c r="F9726" s="2"/>
      <c r="G9726" s="2"/>
      <c r="H9726" s="2"/>
    </row>
    <row r="9727" spans="2:8">
      <c r="B9727" s="2" t="s">
        <v>10175</v>
      </c>
      <c r="C9727" s="2">
        <v>32</v>
      </c>
      <c r="D9727" s="2" t="s">
        <v>460</v>
      </c>
      <c r="E9727" s="2"/>
      <c r="F9727" s="2"/>
      <c r="G9727" s="2"/>
      <c r="H9727" s="2"/>
    </row>
    <row r="9728" spans="2:8">
      <c r="B9728" s="2" t="s">
        <v>10176</v>
      </c>
      <c r="C9728" s="2">
        <v>29</v>
      </c>
      <c r="D9728" s="2" t="s">
        <v>460</v>
      </c>
      <c r="E9728" s="2"/>
      <c r="F9728" s="2"/>
      <c r="G9728" s="2"/>
      <c r="H9728" s="2"/>
    </row>
    <row r="9729" spans="2:8">
      <c r="B9729" s="2" t="s">
        <v>10177</v>
      </c>
      <c r="C9729" s="2">
        <v>24</v>
      </c>
      <c r="D9729" s="2" t="s">
        <v>460</v>
      </c>
      <c r="E9729" s="2"/>
      <c r="F9729" s="2"/>
      <c r="G9729" s="2"/>
      <c r="H9729" s="2"/>
    </row>
    <row r="9730" spans="2:8">
      <c r="B9730" s="2" t="s">
        <v>10178</v>
      </c>
      <c r="C9730" s="2">
        <v>23</v>
      </c>
      <c r="D9730" s="2" t="s">
        <v>460</v>
      </c>
      <c r="E9730" s="2"/>
      <c r="F9730" s="2"/>
      <c r="G9730" s="2"/>
      <c r="H9730" s="2"/>
    </row>
    <row r="9731" spans="2:8">
      <c r="B9731" s="2" t="s">
        <v>10179</v>
      </c>
      <c r="C9731" s="2">
        <v>22</v>
      </c>
      <c r="D9731" s="2" t="s">
        <v>460</v>
      </c>
      <c r="E9731" s="2"/>
      <c r="F9731" s="2"/>
      <c r="G9731" s="2"/>
      <c r="H9731" s="2"/>
    </row>
    <row r="9732" spans="2:8">
      <c r="B9732" s="2" t="s">
        <v>10180</v>
      </c>
      <c r="C9732" s="2">
        <v>22</v>
      </c>
      <c r="D9732" s="2" t="s">
        <v>460</v>
      </c>
      <c r="E9732" s="2"/>
      <c r="F9732" s="2"/>
      <c r="G9732" s="2"/>
      <c r="H9732" s="2"/>
    </row>
    <row r="9733" spans="2:8">
      <c r="B9733" s="2" t="s">
        <v>10181</v>
      </c>
      <c r="C9733" s="2">
        <v>23</v>
      </c>
      <c r="D9733" s="2" t="s">
        <v>460</v>
      </c>
      <c r="E9733" s="2"/>
      <c r="F9733" s="2"/>
      <c r="G9733" s="2"/>
      <c r="H9733" s="2"/>
    </row>
    <row r="9734" spans="2:8">
      <c r="B9734" s="2" t="s">
        <v>10182</v>
      </c>
      <c r="C9734" s="2">
        <v>22</v>
      </c>
      <c r="D9734" s="2" t="s">
        <v>460</v>
      </c>
      <c r="E9734" s="2"/>
      <c r="F9734" s="2"/>
      <c r="G9734" s="2"/>
      <c r="H9734" s="2"/>
    </row>
    <row r="9735" spans="2:8">
      <c r="B9735" s="2" t="s">
        <v>10183</v>
      </c>
      <c r="C9735" s="2">
        <v>9</v>
      </c>
      <c r="D9735" s="2" t="s">
        <v>460</v>
      </c>
      <c r="E9735" s="2"/>
      <c r="F9735" s="2"/>
      <c r="G9735" s="2"/>
      <c r="H9735" s="2"/>
    </row>
    <row r="9736" spans="2:8">
      <c r="B9736" s="2" t="s">
        <v>10184</v>
      </c>
      <c r="C9736" s="2">
        <v>28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29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30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30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30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30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28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24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20</v>
      </c>
      <c r="D9744" s="2" t="s">
        <v>460</v>
      </c>
      <c r="E9744" s="2"/>
      <c r="F9744" s="2"/>
      <c r="G9744" s="2"/>
      <c r="H9744" s="2"/>
    </row>
    <row r="9745" spans="2:8">
      <c r="B9745" s="2" t="s">
        <v>10193</v>
      </c>
      <c r="C9745" s="2">
        <v>25</v>
      </c>
      <c r="D9745" s="2" t="s">
        <v>460</v>
      </c>
      <c r="E9745" s="2"/>
      <c r="F9745" s="2"/>
      <c r="G9745" s="2"/>
      <c r="H9745" s="2"/>
    </row>
    <row r="9746" spans="2:8">
      <c r="B9746" s="2" t="s">
        <v>10194</v>
      </c>
      <c r="C9746" s="2">
        <v>28</v>
      </c>
      <c r="D9746" s="2" t="s">
        <v>460</v>
      </c>
      <c r="E9746" s="2"/>
      <c r="F9746" s="2"/>
      <c r="G9746" s="2"/>
      <c r="H9746" s="2"/>
    </row>
    <row r="9747" spans="2:8">
      <c r="B9747" s="2" t="s">
        <v>10195</v>
      </c>
      <c r="C9747" s="2">
        <v>27</v>
      </c>
      <c r="D9747" s="2" t="s">
        <v>460</v>
      </c>
      <c r="E9747" s="2"/>
      <c r="F9747" s="2"/>
      <c r="G9747" s="2"/>
      <c r="H9747" s="2"/>
    </row>
    <row r="9748" spans="2:8">
      <c r="B9748" s="2" t="s">
        <v>10196</v>
      </c>
      <c r="C9748" s="2">
        <v>27</v>
      </c>
      <c r="D9748" s="2" t="s">
        <v>460</v>
      </c>
      <c r="E9748" s="2"/>
      <c r="F9748" s="2"/>
      <c r="G9748" s="2"/>
      <c r="H9748" s="2"/>
    </row>
    <row r="9749" spans="2:8">
      <c r="B9749" s="2" t="s">
        <v>10197</v>
      </c>
      <c r="C9749" s="2">
        <v>27</v>
      </c>
      <c r="D9749" s="2" t="s">
        <v>460</v>
      </c>
      <c r="E9749" s="2"/>
      <c r="F9749" s="2"/>
      <c r="G9749" s="2"/>
      <c r="H9749" s="2"/>
    </row>
    <row r="9750" spans="2:8">
      <c r="B9750" s="2" t="s">
        <v>10198</v>
      </c>
      <c r="C9750" s="2">
        <v>26</v>
      </c>
      <c r="D9750" s="2" t="s">
        <v>460</v>
      </c>
      <c r="E9750" s="2"/>
      <c r="F9750" s="2"/>
      <c r="G9750" s="2"/>
      <c r="H9750" s="2"/>
    </row>
    <row r="9751" spans="2:8">
      <c r="B9751" s="2" t="s">
        <v>10199</v>
      </c>
      <c r="C9751" s="2">
        <v>25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26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27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28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29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30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31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30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29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20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29</v>
      </c>
      <c r="D9762" s="2" t="s">
        <v>460</v>
      </c>
      <c r="E9762" s="2"/>
      <c r="F9762" s="2"/>
      <c r="G9762" s="2"/>
      <c r="H9762" s="2"/>
    </row>
    <row r="9763" spans="2:8">
      <c r="B9763" s="2" t="s">
        <v>10211</v>
      </c>
      <c r="C9763" s="2">
        <v>29</v>
      </c>
      <c r="D9763" s="2" t="s">
        <v>460</v>
      </c>
      <c r="E9763" s="2"/>
      <c r="F9763" s="2"/>
      <c r="G9763" s="2"/>
      <c r="H9763" s="2"/>
    </row>
    <row r="9764" spans="2:8">
      <c r="B9764" s="2" t="s">
        <v>10212</v>
      </c>
      <c r="C9764" s="2">
        <v>32</v>
      </c>
      <c r="D9764" s="2" t="s">
        <v>460</v>
      </c>
      <c r="E9764" s="2"/>
      <c r="F9764" s="2"/>
      <c r="G9764" s="2"/>
      <c r="H9764" s="2"/>
    </row>
    <row r="9765" spans="2:8">
      <c r="B9765" s="2" t="s">
        <v>10213</v>
      </c>
      <c r="C9765" s="2">
        <v>35</v>
      </c>
      <c r="D9765" s="2" t="s">
        <v>460</v>
      </c>
      <c r="E9765" s="2"/>
      <c r="F9765" s="2"/>
      <c r="G9765" s="2"/>
      <c r="H9765" s="2"/>
    </row>
    <row r="9766" spans="2:8">
      <c r="B9766" s="2" t="s">
        <v>10214</v>
      </c>
      <c r="C9766" s="2">
        <v>34</v>
      </c>
      <c r="D9766" s="2" t="s">
        <v>460</v>
      </c>
      <c r="E9766" s="2"/>
      <c r="F9766" s="2"/>
      <c r="G9766" s="2"/>
      <c r="H9766" s="2"/>
    </row>
    <row r="9767" spans="2:8">
      <c r="B9767" s="2" t="s">
        <v>10215</v>
      </c>
      <c r="C9767" s="2">
        <v>30</v>
      </c>
      <c r="D9767" s="2" t="s">
        <v>460</v>
      </c>
      <c r="E9767" s="2"/>
      <c r="F9767" s="2"/>
      <c r="G9767" s="2"/>
      <c r="H9767" s="2"/>
    </row>
    <row r="9768" spans="2:8">
      <c r="B9768" s="2" t="s">
        <v>10216</v>
      </c>
      <c r="C9768" s="2">
        <v>28</v>
      </c>
      <c r="D9768" s="2" t="s">
        <v>460</v>
      </c>
      <c r="E9768" s="2"/>
      <c r="F9768" s="2"/>
      <c r="G9768" s="2"/>
      <c r="H9768" s="2"/>
    </row>
    <row r="9769" spans="2:8">
      <c r="B9769" s="2" t="s">
        <v>10217</v>
      </c>
      <c r="C9769" s="2">
        <v>29</v>
      </c>
      <c r="D9769" s="2" t="s">
        <v>460</v>
      </c>
      <c r="E9769" s="2"/>
      <c r="F9769" s="2"/>
      <c r="G9769" s="2"/>
      <c r="H9769" s="2"/>
    </row>
    <row r="9770" spans="2:8">
      <c r="B9770" s="2" t="s">
        <v>10218</v>
      </c>
      <c r="C9770" s="2">
        <v>25</v>
      </c>
      <c r="D9770" s="2" t="s">
        <v>460</v>
      </c>
      <c r="E9770" s="2"/>
      <c r="F9770" s="2"/>
      <c r="G9770" s="2"/>
      <c r="H9770" s="2"/>
    </row>
    <row r="9771" spans="2:8">
      <c r="B9771" s="2" t="s">
        <v>10219</v>
      </c>
      <c r="C9771" s="2">
        <v>25</v>
      </c>
      <c r="D9771" s="2" t="s">
        <v>460</v>
      </c>
      <c r="E9771" s="2"/>
      <c r="F9771" s="2"/>
      <c r="G9771" s="2"/>
      <c r="H9771" s="2"/>
    </row>
    <row r="9772" spans="2:8">
      <c r="B9772" s="2" t="s">
        <v>10220</v>
      </c>
      <c r="C9772" s="2">
        <v>20</v>
      </c>
      <c r="D9772" s="2" t="s">
        <v>460</v>
      </c>
      <c r="E9772" s="2"/>
      <c r="F9772" s="2"/>
      <c r="G9772" s="2"/>
      <c r="H9772" s="2"/>
    </row>
    <row r="9773" spans="2:8">
      <c r="B9773" s="2" t="s">
        <v>10221</v>
      </c>
      <c r="C9773" s="2">
        <v>10</v>
      </c>
      <c r="D9773" s="2" t="s">
        <v>460</v>
      </c>
      <c r="E9773" s="2"/>
      <c r="F9773" s="2"/>
      <c r="G9773" s="2"/>
      <c r="H9773" s="2"/>
    </row>
    <row r="9774" spans="2:8">
      <c r="B9774" s="2" t="s">
        <v>10222</v>
      </c>
      <c r="C9774" s="2">
        <v>26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28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29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28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25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20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27</v>
      </c>
      <c r="D9781" s="2" t="s">
        <v>460</v>
      </c>
      <c r="E9781" s="2"/>
      <c r="F9781" s="2"/>
      <c r="G9781" s="2"/>
      <c r="H9781" s="2"/>
    </row>
    <row r="9782" spans="2:8">
      <c r="B9782" s="2" t="s">
        <v>10230</v>
      </c>
      <c r="C9782" s="2">
        <v>29</v>
      </c>
      <c r="D9782" s="2" t="s">
        <v>460</v>
      </c>
      <c r="E9782" s="2"/>
      <c r="F9782" s="2"/>
      <c r="G9782" s="2"/>
      <c r="H9782" s="2"/>
    </row>
    <row r="9783" spans="2:8">
      <c r="B9783" s="2" t="s">
        <v>10231</v>
      </c>
      <c r="C9783" s="2">
        <v>33</v>
      </c>
      <c r="D9783" s="2" t="s">
        <v>460</v>
      </c>
      <c r="E9783" s="2"/>
      <c r="F9783" s="2"/>
      <c r="G9783" s="2"/>
      <c r="H9783" s="2"/>
    </row>
    <row r="9784" spans="2:8">
      <c r="B9784" s="2" t="s">
        <v>10232</v>
      </c>
      <c r="C9784" s="2">
        <v>33</v>
      </c>
      <c r="D9784" s="2" t="s">
        <v>460</v>
      </c>
      <c r="E9784" s="2"/>
      <c r="F9784" s="2"/>
      <c r="G9784" s="2"/>
      <c r="H9784" s="2"/>
    </row>
    <row r="9785" spans="2:8">
      <c r="B9785" s="2" t="s">
        <v>10233</v>
      </c>
      <c r="C9785" s="2">
        <v>28</v>
      </c>
      <c r="D9785" s="2" t="s">
        <v>460</v>
      </c>
      <c r="E9785" s="2"/>
      <c r="F9785" s="2"/>
      <c r="G9785" s="2"/>
      <c r="H9785" s="2"/>
    </row>
    <row r="9786" spans="2:8">
      <c r="B9786" s="2" t="s">
        <v>10234</v>
      </c>
      <c r="C9786" s="2">
        <v>24</v>
      </c>
      <c r="D9786" s="2" t="s">
        <v>460</v>
      </c>
      <c r="E9786" s="2"/>
      <c r="F9786" s="2"/>
      <c r="G9786" s="2"/>
      <c r="H9786" s="2"/>
    </row>
    <row r="9787" spans="2:8">
      <c r="B9787" s="2" t="s">
        <v>10235</v>
      </c>
      <c r="C9787" s="2">
        <v>24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27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27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27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28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28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26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24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17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21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22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23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24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30</v>
      </c>
      <c r="D9801" s="2" t="s">
        <v>460</v>
      </c>
      <c r="E9801" s="2"/>
      <c r="F9801" s="2"/>
      <c r="G9801" s="2"/>
      <c r="H9801" s="2"/>
    </row>
    <row r="9802" spans="2:8">
      <c r="B9802" s="2" t="s">
        <v>10250</v>
      </c>
      <c r="C9802" s="2">
        <v>33</v>
      </c>
      <c r="D9802" s="2" t="s">
        <v>460</v>
      </c>
      <c r="E9802" s="2"/>
      <c r="F9802" s="2"/>
      <c r="G9802" s="2"/>
      <c r="H9802" s="2"/>
    </row>
    <row r="9803" spans="2:8">
      <c r="B9803" s="2" t="s">
        <v>10251</v>
      </c>
      <c r="C9803" s="2">
        <v>29</v>
      </c>
      <c r="D9803" s="2" t="s">
        <v>460</v>
      </c>
      <c r="E9803" s="2"/>
      <c r="F9803" s="2"/>
      <c r="G9803" s="2"/>
      <c r="H9803" s="2"/>
    </row>
    <row r="9804" spans="2:8">
      <c r="B9804" s="2" t="s">
        <v>10252</v>
      </c>
      <c r="C9804" s="2">
        <v>28</v>
      </c>
      <c r="D9804" s="2" t="s">
        <v>460</v>
      </c>
      <c r="E9804" s="2"/>
      <c r="F9804" s="2"/>
      <c r="G9804" s="2"/>
      <c r="H9804" s="2"/>
    </row>
    <row r="9805" spans="2:8">
      <c r="B9805" s="2" t="s">
        <v>10253</v>
      </c>
      <c r="C9805" s="2">
        <v>26</v>
      </c>
      <c r="D9805" s="2" t="s">
        <v>460</v>
      </c>
      <c r="E9805" s="2"/>
      <c r="F9805" s="2"/>
      <c r="G9805" s="2"/>
      <c r="H9805" s="2"/>
    </row>
    <row r="9806" spans="2:8">
      <c r="B9806" s="2" t="s">
        <v>10254</v>
      </c>
      <c r="C9806" s="2">
        <v>23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24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25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22</v>
      </c>
      <c r="D9809" s="2" t="s">
        <v>460</v>
      </c>
      <c r="E9809" s="2"/>
      <c r="F9809" s="2"/>
      <c r="G9809" s="2"/>
      <c r="H9809" s="2"/>
    </row>
    <row r="9810" spans="2:8">
      <c r="B9810" s="2" t="s">
        <v>10258</v>
      </c>
      <c r="C9810" s="2">
        <v>28</v>
      </c>
      <c r="D9810" s="2" t="s">
        <v>460</v>
      </c>
      <c r="E9810" s="2"/>
      <c r="F9810" s="2"/>
      <c r="G9810" s="2"/>
      <c r="H9810" s="2"/>
    </row>
    <row r="9811" spans="2:8">
      <c r="B9811" s="2" t="s">
        <v>10259</v>
      </c>
      <c r="C9811" s="2">
        <v>33</v>
      </c>
      <c r="D9811" s="2" t="s">
        <v>460</v>
      </c>
      <c r="E9811" s="2"/>
      <c r="F9811" s="2"/>
      <c r="G9811" s="2"/>
      <c r="H9811" s="2"/>
    </row>
    <row r="9812" spans="2:8">
      <c r="B9812" s="2" t="s">
        <v>10260</v>
      </c>
      <c r="C9812" s="2">
        <v>35</v>
      </c>
      <c r="D9812" s="2" t="s">
        <v>460</v>
      </c>
      <c r="E9812" s="2"/>
      <c r="F9812" s="2"/>
      <c r="G9812" s="2"/>
      <c r="H9812" s="2"/>
    </row>
    <row r="9813" spans="2:8">
      <c r="B9813" s="2" t="s">
        <v>10261</v>
      </c>
      <c r="C9813" s="2">
        <v>32</v>
      </c>
      <c r="D9813" s="2" t="s">
        <v>460</v>
      </c>
      <c r="E9813" s="2"/>
      <c r="F9813" s="2"/>
      <c r="G9813" s="2"/>
      <c r="H9813" s="2"/>
    </row>
    <row r="9814" spans="2:8">
      <c r="B9814" s="2" t="s">
        <v>10262</v>
      </c>
      <c r="C9814" s="2">
        <v>30</v>
      </c>
      <c r="D9814" s="2" t="s">
        <v>460</v>
      </c>
      <c r="E9814" s="2"/>
      <c r="F9814" s="2"/>
      <c r="G9814" s="2"/>
      <c r="H9814" s="2"/>
    </row>
    <row r="9815" spans="2:8">
      <c r="B9815" s="2" t="s">
        <v>10263</v>
      </c>
      <c r="C9815" s="2">
        <v>21</v>
      </c>
      <c r="D9815" s="2" t="s">
        <v>460</v>
      </c>
      <c r="E9815" s="2"/>
      <c r="F9815" s="2"/>
      <c r="G9815" s="2"/>
      <c r="H9815" s="2"/>
    </row>
    <row r="9816" spans="2:8">
      <c r="B9816" s="2" t="s">
        <v>10264</v>
      </c>
      <c r="C9816" s="2">
        <v>21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28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32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34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35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35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34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41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40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40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38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35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29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27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28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30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31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32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25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27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27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26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27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28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27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21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24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21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37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38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38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37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28</v>
      </c>
      <c r="D9848" s="2" t="s">
        <v>460</v>
      </c>
      <c r="E9848" s="2"/>
      <c r="F9848" s="2"/>
      <c r="G9848" s="2"/>
      <c r="H9848" s="2"/>
    </row>
    <row r="9849" spans="2:8">
      <c r="B9849" s="2" t="s">
        <v>10297</v>
      </c>
      <c r="C9849" s="2">
        <v>39</v>
      </c>
      <c r="D9849" s="2" t="s">
        <v>460</v>
      </c>
      <c r="E9849" s="2"/>
      <c r="F9849" s="2"/>
      <c r="G9849" s="2"/>
      <c r="H9849" s="2"/>
    </row>
    <row r="9850" spans="2:8">
      <c r="B9850" s="2" t="s">
        <v>10298</v>
      </c>
      <c r="C9850" s="2">
        <v>38</v>
      </c>
      <c r="D9850" s="2" t="s">
        <v>460</v>
      </c>
      <c r="E9850" s="2"/>
      <c r="F9850" s="2"/>
      <c r="G9850" s="2"/>
      <c r="H9850" s="2"/>
    </row>
    <row r="9851" spans="2:8">
      <c r="B9851" s="2" t="s">
        <v>10299</v>
      </c>
      <c r="C9851" s="2">
        <v>33</v>
      </c>
      <c r="D9851" s="2" t="s">
        <v>460</v>
      </c>
      <c r="E9851" s="2"/>
      <c r="F9851" s="2"/>
      <c r="G9851" s="2"/>
      <c r="H9851" s="2"/>
    </row>
    <row r="9852" spans="2:8">
      <c r="B9852" s="2" t="s">
        <v>10300</v>
      </c>
      <c r="C9852" s="2">
        <v>24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20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13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7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13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17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21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25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26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26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14</v>
      </c>
      <c r="D9862" s="2" t="s">
        <v>460</v>
      </c>
      <c r="E9862" s="2"/>
      <c r="F9862" s="2"/>
      <c r="G9862" s="2"/>
      <c r="H9862" s="2"/>
    </row>
    <row r="9863" spans="2:8">
      <c r="B9863" s="2" t="s">
        <v>10311</v>
      </c>
      <c r="C9863" s="2">
        <v>18</v>
      </c>
      <c r="D9863" s="2" t="s">
        <v>460</v>
      </c>
      <c r="E9863" s="2"/>
      <c r="F9863" s="2"/>
      <c r="G9863" s="2"/>
      <c r="H9863" s="2"/>
    </row>
    <row r="9864" spans="2:8">
      <c r="B9864" s="2" t="s">
        <v>10312</v>
      </c>
      <c r="C9864" s="2">
        <v>24</v>
      </c>
      <c r="D9864" s="2" t="s">
        <v>460</v>
      </c>
      <c r="E9864" s="2"/>
      <c r="F9864" s="2"/>
      <c r="G9864" s="2"/>
      <c r="H9864" s="2"/>
    </row>
    <row r="9865" spans="2:8">
      <c r="B9865" s="2" t="s">
        <v>10313</v>
      </c>
      <c r="C9865" s="2">
        <v>26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26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26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26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26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26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25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26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24</v>
      </c>
      <c r="D9873" s="2" t="s">
        <v>460</v>
      </c>
      <c r="E9873" s="2"/>
      <c r="F9873" s="2"/>
      <c r="G9873" s="2"/>
      <c r="H9873" s="2"/>
    </row>
    <row r="9874" spans="2:8">
      <c r="B9874" s="2" t="s">
        <v>10322</v>
      </c>
      <c r="C9874" s="2">
        <v>29</v>
      </c>
      <c r="D9874" s="2" t="s">
        <v>460</v>
      </c>
      <c r="E9874" s="2"/>
      <c r="F9874" s="2"/>
      <c r="G9874" s="2"/>
      <c r="H9874" s="2"/>
    </row>
    <row r="9875" spans="2:8">
      <c r="B9875" s="2" t="s">
        <v>10323</v>
      </c>
      <c r="C9875" s="2">
        <v>27</v>
      </c>
      <c r="D9875" s="2" t="s">
        <v>460</v>
      </c>
      <c r="E9875" s="2"/>
      <c r="F9875" s="2"/>
      <c r="G9875" s="2"/>
      <c r="H9875" s="2"/>
    </row>
    <row r="9876" spans="2:8">
      <c r="B9876" s="2" t="s">
        <v>10324</v>
      </c>
      <c r="C9876" s="2">
        <v>25</v>
      </c>
      <c r="D9876" s="2" t="s">
        <v>460</v>
      </c>
      <c r="E9876" s="2"/>
      <c r="F9876" s="2"/>
      <c r="G9876" s="2"/>
      <c r="H9876" s="2"/>
    </row>
    <row r="9877" spans="2:8">
      <c r="B9877" s="2" t="s">
        <v>10325</v>
      </c>
      <c r="C9877" s="2">
        <v>21</v>
      </c>
      <c r="D9877" s="2" t="s">
        <v>460</v>
      </c>
      <c r="E9877" s="2"/>
      <c r="F9877" s="2"/>
      <c r="G9877" s="2"/>
      <c r="H9877" s="2"/>
    </row>
    <row r="9878" spans="2:8">
      <c r="B9878" s="2" t="s">
        <v>10326</v>
      </c>
      <c r="C9878" s="2">
        <v>23</v>
      </c>
      <c r="D9878" s="2" t="s">
        <v>460</v>
      </c>
      <c r="E9878" s="2"/>
      <c r="F9878" s="2"/>
      <c r="G9878" s="2"/>
      <c r="H9878" s="2"/>
    </row>
    <row r="9879" spans="2:8">
      <c r="B9879" s="2" t="s">
        <v>10327</v>
      </c>
      <c r="C9879" s="2">
        <v>25</v>
      </c>
      <c r="D9879" s="2" t="s">
        <v>460</v>
      </c>
      <c r="E9879" s="2"/>
      <c r="F9879" s="2"/>
      <c r="G9879" s="2"/>
      <c r="H9879" s="2"/>
    </row>
    <row r="9880" spans="2:8">
      <c r="B9880" s="2" t="s">
        <v>10328</v>
      </c>
      <c r="C9880" s="2">
        <v>26</v>
      </c>
      <c r="D9880" s="2" t="s">
        <v>460</v>
      </c>
      <c r="E9880" s="2"/>
      <c r="F9880" s="2"/>
      <c r="G9880" s="2"/>
      <c r="H9880" s="2"/>
    </row>
    <row r="9881" spans="2:8">
      <c r="B9881" s="2" t="s">
        <v>10329</v>
      </c>
      <c r="C9881" s="2">
        <v>25</v>
      </c>
      <c r="D9881" s="2" t="s">
        <v>460</v>
      </c>
      <c r="E9881" s="2"/>
      <c r="F9881" s="2"/>
      <c r="G9881" s="2"/>
      <c r="H9881" s="2"/>
    </row>
    <row r="9882" spans="2:8">
      <c r="B9882" s="2" t="s">
        <v>10330</v>
      </c>
      <c r="C9882" s="2">
        <v>25</v>
      </c>
      <c r="D9882" s="2" t="s">
        <v>460</v>
      </c>
      <c r="E9882" s="2"/>
      <c r="F9882" s="2"/>
      <c r="G9882" s="2"/>
      <c r="H9882" s="2"/>
    </row>
    <row r="9883" spans="2:8">
      <c r="B9883" s="2" t="s">
        <v>10331</v>
      </c>
      <c r="C9883" s="2">
        <v>24</v>
      </c>
      <c r="D9883" s="2" t="s">
        <v>460</v>
      </c>
      <c r="E9883" s="2"/>
      <c r="F9883" s="2"/>
      <c r="G9883" s="2"/>
      <c r="H9883" s="2"/>
    </row>
    <row r="9884" spans="2:8">
      <c r="B9884" s="2" t="s">
        <v>10332</v>
      </c>
      <c r="C9884" s="2">
        <v>22</v>
      </c>
      <c r="D9884" s="2" t="s">
        <v>460</v>
      </c>
      <c r="E9884" s="2"/>
      <c r="F9884" s="2"/>
      <c r="G9884" s="2"/>
      <c r="H9884" s="2"/>
    </row>
    <row r="9885" spans="2:8">
      <c r="B9885" s="2" t="s">
        <v>10333</v>
      </c>
      <c r="C9885" s="2">
        <v>18</v>
      </c>
      <c r="D9885" s="2" t="s">
        <v>460</v>
      </c>
      <c r="E9885" s="2"/>
      <c r="F9885" s="2"/>
      <c r="G9885" s="2"/>
      <c r="H9885" s="2"/>
    </row>
    <row r="9886" spans="2:8">
      <c r="B9886" s="2" t="s">
        <v>10334</v>
      </c>
      <c r="C9886" s="2">
        <v>29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30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31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30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29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28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27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24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19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31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33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34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34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34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34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31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34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37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39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39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38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27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15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16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18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19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20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30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32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33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33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17</v>
      </c>
      <c r="D9917" s="2" t="s">
        <v>460</v>
      </c>
      <c r="E9917" s="2"/>
      <c r="F9917" s="2"/>
      <c r="G9917" s="2"/>
      <c r="H9917" s="2"/>
    </row>
    <row r="9918" spans="2:8">
      <c r="B9918" s="2" t="s">
        <v>10366</v>
      </c>
      <c r="C9918" s="2">
        <v>24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21</v>
      </c>
      <c r="D9919" s="2" t="s">
        <v>460</v>
      </c>
      <c r="E9919" s="2"/>
      <c r="F9919" s="2"/>
      <c r="G9919" s="2"/>
      <c r="H9919" s="2"/>
    </row>
    <row r="9920" spans="2:8">
      <c r="B9920" s="2" t="s">
        <v>10368</v>
      </c>
      <c r="C9920" s="2">
        <v>23</v>
      </c>
      <c r="D9920" s="2" t="s">
        <v>460</v>
      </c>
      <c r="E9920" s="2"/>
      <c r="F9920" s="2"/>
      <c r="G9920" s="2"/>
      <c r="H9920" s="2"/>
    </row>
    <row r="9921" spans="2:8">
      <c r="B9921" s="2" t="s">
        <v>10369</v>
      </c>
      <c r="C9921" s="2">
        <v>23</v>
      </c>
      <c r="D9921" s="2" t="s">
        <v>460</v>
      </c>
      <c r="E9921" s="2"/>
      <c r="F9921" s="2"/>
      <c r="G9921" s="2"/>
      <c r="H9921" s="2"/>
    </row>
    <row r="9922" spans="2:8">
      <c r="B9922" s="2" t="s">
        <v>10370</v>
      </c>
      <c r="C9922" s="2">
        <v>33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36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37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36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34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33</v>
      </c>
      <c r="D9927" s="2" t="s">
        <v>460</v>
      </c>
      <c r="E9927" s="2"/>
      <c r="F9927" s="2"/>
      <c r="G9927" s="2"/>
      <c r="H9927" s="2"/>
    </row>
    <row r="9928" spans="2:8">
      <c r="B9928" s="2" t="s">
        <v>10376</v>
      </c>
      <c r="C9928" s="2">
        <v>35</v>
      </c>
      <c r="D9928" s="2" t="s">
        <v>460</v>
      </c>
      <c r="E9928" s="2"/>
      <c r="F9928" s="2"/>
      <c r="G9928" s="2"/>
      <c r="H9928" s="2"/>
    </row>
    <row r="9929" spans="2:8">
      <c r="B9929" s="2" t="s">
        <v>10377</v>
      </c>
      <c r="C9929" s="2">
        <v>34</v>
      </c>
      <c r="D9929" s="2" t="s">
        <v>460</v>
      </c>
      <c r="E9929" s="2"/>
      <c r="F9929" s="2"/>
      <c r="G9929" s="2"/>
      <c r="H9929" s="2"/>
    </row>
    <row r="9930" spans="2:8">
      <c r="B9930" s="2" t="s">
        <v>10378</v>
      </c>
      <c r="C9930" s="2">
        <v>33</v>
      </c>
      <c r="D9930" s="2" t="s">
        <v>460</v>
      </c>
      <c r="E9930" s="2"/>
      <c r="F9930" s="2"/>
      <c r="G9930" s="2"/>
      <c r="H9930" s="2"/>
    </row>
    <row r="9931" spans="2:8">
      <c r="B9931" s="2" t="s">
        <v>10379</v>
      </c>
      <c r="C9931" s="2">
        <v>25</v>
      </c>
      <c r="D9931" s="2" t="s">
        <v>460</v>
      </c>
      <c r="E9931" s="2"/>
      <c r="F9931" s="2"/>
      <c r="G9931" s="2"/>
      <c r="H9931" s="2"/>
    </row>
    <row r="9932" spans="2:8">
      <c r="B9932" s="2" t="s">
        <v>10380</v>
      </c>
      <c r="C9932" s="2">
        <v>27</v>
      </c>
      <c r="D9932" s="2" t="s">
        <v>460</v>
      </c>
      <c r="E9932" s="2"/>
      <c r="F9932" s="2"/>
      <c r="G9932" s="2"/>
      <c r="H9932" s="2"/>
    </row>
    <row r="9933" spans="2:8">
      <c r="B9933" s="2" t="s">
        <v>10381</v>
      </c>
      <c r="C9933" s="2">
        <v>31</v>
      </c>
      <c r="D9933" s="2" t="s">
        <v>460</v>
      </c>
      <c r="E9933" s="2"/>
      <c r="F9933" s="2"/>
      <c r="G9933" s="2"/>
      <c r="H9933" s="2"/>
    </row>
    <row r="9934" spans="2:8">
      <c r="B9934" s="2" t="s">
        <v>10382</v>
      </c>
      <c r="C9934" s="2">
        <v>30</v>
      </c>
      <c r="D9934" s="2" t="s">
        <v>460</v>
      </c>
      <c r="E9934" s="2"/>
      <c r="F9934" s="2"/>
      <c r="G9934" s="2"/>
      <c r="H9934" s="2"/>
    </row>
    <row r="9935" spans="2:8">
      <c r="B9935" s="2" t="s">
        <v>10383</v>
      </c>
      <c r="C9935" s="2">
        <v>27</v>
      </c>
      <c r="D9935" s="2" t="s">
        <v>460</v>
      </c>
      <c r="E9935" s="2"/>
      <c r="F9935" s="2"/>
      <c r="G9935" s="2"/>
      <c r="H9935" s="2"/>
    </row>
    <row r="9936" spans="2:8">
      <c r="B9936" s="2" t="s">
        <v>10384</v>
      </c>
      <c r="C9936" s="2">
        <v>27</v>
      </c>
      <c r="D9936" s="2" t="s">
        <v>460</v>
      </c>
      <c r="E9936" s="2"/>
      <c r="F9936" s="2"/>
      <c r="G9936" s="2"/>
      <c r="H9936" s="2"/>
    </row>
    <row r="9937" spans="2:8">
      <c r="B9937" s="2" t="s">
        <v>10385</v>
      </c>
      <c r="C9937" s="2">
        <v>32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34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35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34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33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29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25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29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33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37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36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18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19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19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20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21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21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21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21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21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28</v>
      </c>
      <c r="D9957" s="2" t="s">
        <v>460</v>
      </c>
      <c r="E9957" s="2"/>
      <c r="F9957" s="2"/>
      <c r="G9957" s="2"/>
      <c r="H9957" s="2"/>
    </row>
    <row r="9958" spans="2:8">
      <c r="B9958" s="2" t="s">
        <v>10406</v>
      </c>
      <c r="C9958" s="2">
        <v>28</v>
      </c>
      <c r="D9958" s="2" t="s">
        <v>460</v>
      </c>
      <c r="E9958" s="2"/>
      <c r="F9958" s="2"/>
      <c r="G9958" s="2"/>
      <c r="H9958" s="2"/>
    </row>
    <row r="9959" spans="2:8">
      <c r="B9959" s="2" t="s">
        <v>10407</v>
      </c>
      <c r="C9959" s="2">
        <v>29</v>
      </c>
      <c r="D9959" s="2" t="s">
        <v>460</v>
      </c>
      <c r="E9959" s="2"/>
      <c r="F9959" s="2"/>
      <c r="G9959" s="2"/>
      <c r="H9959" s="2"/>
    </row>
    <row r="9960" spans="2:8">
      <c r="B9960" s="2" t="s">
        <v>10408</v>
      </c>
      <c r="C9960" s="2">
        <v>28</v>
      </c>
      <c r="D9960" s="2" t="s">
        <v>460</v>
      </c>
      <c r="E9960" s="2"/>
      <c r="F9960" s="2"/>
      <c r="G9960" s="2"/>
      <c r="H9960" s="2"/>
    </row>
    <row r="9961" spans="2:8">
      <c r="B9961" s="2" t="s">
        <v>10409</v>
      </c>
      <c r="C9961" s="2">
        <v>27</v>
      </c>
      <c r="D9961" s="2" t="s">
        <v>460</v>
      </c>
      <c r="E9961" s="2"/>
      <c r="F9961" s="2"/>
      <c r="G9961" s="2"/>
      <c r="H9961" s="2"/>
    </row>
    <row r="9962" spans="2:8">
      <c r="B9962" s="2" t="s">
        <v>10410</v>
      </c>
      <c r="C9962" s="2">
        <v>11</v>
      </c>
      <c r="D9962" s="2" t="s">
        <v>460</v>
      </c>
      <c r="E9962" s="2"/>
      <c r="F9962" s="2"/>
      <c r="G9962" s="2"/>
      <c r="H9962" s="2"/>
    </row>
    <row r="9963" spans="2:8">
      <c r="B9963" s="2" t="s">
        <v>10411</v>
      </c>
      <c r="C9963" s="2">
        <v>21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17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21</v>
      </c>
      <c r="D9965" s="2" t="s">
        <v>460</v>
      </c>
      <c r="E9965" s="2"/>
      <c r="F9965" s="2"/>
      <c r="G9965" s="2"/>
      <c r="H9965" s="2"/>
    </row>
    <row r="9966" spans="2:8">
      <c r="B9966" s="2" t="s">
        <v>10414</v>
      </c>
      <c r="C9966" s="2">
        <v>25</v>
      </c>
      <c r="D9966" s="2" t="s">
        <v>460</v>
      </c>
      <c r="E9966" s="2"/>
      <c r="F9966" s="2"/>
      <c r="G9966" s="2"/>
      <c r="H9966" s="2"/>
    </row>
    <row r="9967" spans="2:8">
      <c r="B9967" s="2" t="s">
        <v>10415</v>
      </c>
      <c r="C9967" s="2">
        <v>27</v>
      </c>
      <c r="D9967" s="2" t="s">
        <v>460</v>
      </c>
      <c r="E9967" s="2"/>
      <c r="F9967" s="2"/>
      <c r="G9967" s="2"/>
      <c r="H9967" s="2"/>
    </row>
    <row r="9968" spans="2:8">
      <c r="B9968" s="2" t="s">
        <v>10416</v>
      </c>
      <c r="C9968" s="2">
        <v>27</v>
      </c>
      <c r="D9968" s="2" t="s">
        <v>460</v>
      </c>
      <c r="E9968" s="2"/>
      <c r="F9968" s="2"/>
      <c r="G9968" s="2"/>
      <c r="H9968" s="2"/>
    </row>
    <row r="9969" spans="2:8">
      <c r="B9969" s="2" t="s">
        <v>10417</v>
      </c>
      <c r="C9969" s="2">
        <v>27</v>
      </c>
      <c r="D9969" s="2" t="s">
        <v>460</v>
      </c>
      <c r="E9969" s="2"/>
      <c r="F9969" s="2"/>
      <c r="G9969" s="2"/>
      <c r="H9969" s="2"/>
    </row>
    <row r="9970" spans="2:8">
      <c r="B9970" s="2" t="s">
        <v>10418</v>
      </c>
      <c r="C9970" s="2">
        <v>28</v>
      </c>
      <c r="D9970" s="2" t="s">
        <v>460</v>
      </c>
      <c r="E9970" s="2"/>
      <c r="F9970" s="2"/>
      <c r="G9970" s="2"/>
      <c r="H9970" s="2"/>
    </row>
    <row r="9971" spans="2:8">
      <c r="B9971" s="2" t="s">
        <v>10419</v>
      </c>
      <c r="C9971" s="2">
        <v>27</v>
      </c>
      <c r="D9971" s="2" t="s">
        <v>460</v>
      </c>
      <c r="E9971" s="2"/>
      <c r="F9971" s="2"/>
      <c r="G9971" s="2"/>
      <c r="H9971" s="2"/>
    </row>
    <row r="9972" spans="2:8">
      <c r="B9972" s="2" t="s">
        <v>10420</v>
      </c>
      <c r="C9972" s="2">
        <v>27</v>
      </c>
      <c r="D9972" s="2" t="s">
        <v>460</v>
      </c>
      <c r="E9972" s="2"/>
      <c r="F9972" s="2"/>
      <c r="G9972" s="2"/>
      <c r="H9972" s="2"/>
    </row>
    <row r="9973" spans="2:8">
      <c r="B9973" s="2" t="s">
        <v>10421</v>
      </c>
      <c r="C9973" s="2">
        <v>26</v>
      </c>
      <c r="D9973" s="2" t="s">
        <v>460</v>
      </c>
      <c r="E9973" s="2"/>
      <c r="F9973" s="2"/>
      <c r="G9973" s="2"/>
      <c r="H9973" s="2"/>
    </row>
    <row r="9974" spans="2:8">
      <c r="B9974" s="2" t="s">
        <v>10422</v>
      </c>
      <c r="C9974" s="2">
        <v>26</v>
      </c>
      <c r="D9974" s="2" t="s">
        <v>460</v>
      </c>
      <c r="E9974" s="2"/>
      <c r="F9974" s="2"/>
      <c r="G9974" s="2"/>
      <c r="H9974" s="2"/>
    </row>
    <row r="9975" spans="2:8">
      <c r="B9975" s="2" t="s">
        <v>10423</v>
      </c>
      <c r="C9975" s="2">
        <v>21</v>
      </c>
      <c r="D9975" s="2" t="s">
        <v>460</v>
      </c>
      <c r="E9975" s="2"/>
      <c r="F9975" s="2"/>
      <c r="G9975" s="2"/>
      <c r="H9975" s="2"/>
    </row>
    <row r="9976" spans="2:8">
      <c r="B9976" s="2" t="s">
        <v>10424</v>
      </c>
      <c r="C9976" s="2">
        <v>19</v>
      </c>
      <c r="D9976" s="2" t="s">
        <v>460</v>
      </c>
      <c r="E9976" s="2"/>
      <c r="F9976" s="2"/>
      <c r="G9976" s="2"/>
      <c r="H9976" s="2"/>
    </row>
    <row r="9977" spans="2:8">
      <c r="B9977" s="2" t="s">
        <v>10425</v>
      </c>
      <c r="C9977" s="2">
        <v>16</v>
      </c>
      <c r="D9977" s="2" t="s">
        <v>460</v>
      </c>
      <c r="E9977" s="2"/>
      <c r="F9977" s="2"/>
      <c r="G9977" s="2"/>
      <c r="H9977" s="2"/>
    </row>
    <row r="9978" spans="2:8">
      <c r="B9978" s="2" t="s">
        <v>10426</v>
      </c>
      <c r="C9978" s="2">
        <v>21</v>
      </c>
      <c r="D9978" s="2" t="s">
        <v>460</v>
      </c>
      <c r="E9978" s="2"/>
      <c r="F9978" s="2"/>
      <c r="G9978" s="2"/>
      <c r="H9978" s="2"/>
    </row>
    <row r="9979" spans="2:8">
      <c r="B9979" s="2" t="s">
        <v>10427</v>
      </c>
      <c r="C9979" s="2">
        <v>23</v>
      </c>
      <c r="D9979" s="2" t="s">
        <v>460</v>
      </c>
      <c r="E9979" s="2"/>
      <c r="F9979" s="2"/>
      <c r="G9979" s="2"/>
      <c r="H9979" s="2"/>
    </row>
    <row r="9980" spans="2:8">
      <c r="B9980" s="2" t="s">
        <v>10428</v>
      </c>
      <c r="C9980" s="2">
        <v>23</v>
      </c>
      <c r="D9980" s="2" t="s">
        <v>460</v>
      </c>
      <c r="E9980" s="2"/>
      <c r="F9980" s="2"/>
      <c r="G9980" s="2"/>
      <c r="H9980" s="2"/>
    </row>
    <row r="9981" spans="2:8">
      <c r="B9981" s="2" t="s">
        <v>10429</v>
      </c>
      <c r="C9981" s="2">
        <v>24</v>
      </c>
      <c r="D9981" s="2" t="s">
        <v>460</v>
      </c>
      <c r="E9981" s="2"/>
      <c r="F9981" s="2"/>
      <c r="G9981" s="2"/>
      <c r="H9981" s="2"/>
    </row>
    <row r="9982" spans="2:8">
      <c r="B9982" s="2" t="s">
        <v>10430</v>
      </c>
      <c r="C9982" s="2">
        <v>24</v>
      </c>
      <c r="D9982" s="2" t="s">
        <v>460</v>
      </c>
      <c r="E9982" s="2"/>
      <c r="F9982" s="2"/>
      <c r="G9982" s="2"/>
      <c r="H9982" s="2"/>
    </row>
    <row r="9983" spans="2:8">
      <c r="B9983" s="2" t="s">
        <v>10431</v>
      </c>
      <c r="C9983" s="2">
        <v>25</v>
      </c>
      <c r="D9983" s="2" t="s">
        <v>460</v>
      </c>
      <c r="E9983" s="2"/>
      <c r="F9983" s="2"/>
      <c r="G9983" s="2"/>
      <c r="H9983" s="2"/>
    </row>
    <row r="9984" spans="2:8">
      <c r="B9984" s="2" t="s">
        <v>10432</v>
      </c>
      <c r="C9984" s="2">
        <v>25</v>
      </c>
      <c r="D9984" s="2" t="s">
        <v>460</v>
      </c>
      <c r="E9984" s="2"/>
      <c r="F9984" s="2"/>
      <c r="G9984" s="2"/>
      <c r="H9984" s="2"/>
    </row>
    <row r="9985" spans="2:8">
      <c r="B9985" s="2" t="s">
        <v>10433</v>
      </c>
      <c r="C9985" s="2">
        <v>28</v>
      </c>
      <c r="D9985" s="2" t="s">
        <v>460</v>
      </c>
      <c r="E9985" s="2"/>
      <c r="F9985" s="2"/>
      <c r="G9985" s="2"/>
      <c r="H9985" s="2"/>
    </row>
    <row r="9986" spans="2:8">
      <c r="B9986" s="2" t="s">
        <v>10434</v>
      </c>
      <c r="C9986" s="2">
        <v>26</v>
      </c>
      <c r="D9986" s="2" t="s">
        <v>460</v>
      </c>
      <c r="E9986" s="2"/>
      <c r="F9986" s="2"/>
      <c r="G9986" s="2"/>
      <c r="H9986" s="2"/>
    </row>
    <row r="9987" spans="2:8">
      <c r="B9987" s="2" t="s">
        <v>10435</v>
      </c>
      <c r="C9987" s="2">
        <v>25</v>
      </c>
      <c r="D9987" s="2" t="s">
        <v>460</v>
      </c>
      <c r="E9987" s="2"/>
      <c r="F9987" s="2"/>
      <c r="G9987" s="2"/>
      <c r="H9987" s="2"/>
    </row>
    <row r="9988" spans="2:8">
      <c r="B9988" s="2" t="s">
        <v>10436</v>
      </c>
      <c r="C9988" s="2">
        <v>28</v>
      </c>
      <c r="D9988" s="2" t="s">
        <v>460</v>
      </c>
      <c r="E9988" s="2"/>
      <c r="F9988" s="2"/>
      <c r="G9988" s="2"/>
      <c r="H9988" s="2"/>
    </row>
    <row r="9989" spans="2:8">
      <c r="B9989" s="2" t="s">
        <v>10437</v>
      </c>
      <c r="C9989" s="2">
        <v>30</v>
      </c>
      <c r="D9989" s="2" t="s">
        <v>460</v>
      </c>
      <c r="E9989" s="2"/>
      <c r="F9989" s="2"/>
      <c r="G9989" s="2"/>
      <c r="H9989" s="2"/>
    </row>
    <row r="9990" spans="2:8">
      <c r="B9990" s="2" t="s">
        <v>10438</v>
      </c>
      <c r="C9990" s="2">
        <v>31</v>
      </c>
      <c r="D9990" s="2" t="s">
        <v>460</v>
      </c>
      <c r="E9990" s="2"/>
      <c r="F9990" s="2"/>
      <c r="G9990" s="2"/>
      <c r="H9990" s="2"/>
    </row>
    <row r="9991" spans="2:8">
      <c r="B9991" s="2" t="s">
        <v>10439</v>
      </c>
      <c r="C9991" s="2">
        <v>29</v>
      </c>
      <c r="D9991" s="2" t="s">
        <v>460</v>
      </c>
      <c r="E9991" s="2"/>
      <c r="F9991" s="2"/>
      <c r="G9991" s="2"/>
      <c r="H9991" s="2"/>
    </row>
    <row r="9992" spans="2:8">
      <c r="B9992" s="2" t="s">
        <v>10440</v>
      </c>
      <c r="C9992" s="2">
        <v>28</v>
      </c>
      <c r="D9992" s="2" t="s">
        <v>460</v>
      </c>
      <c r="E9992" s="2"/>
      <c r="F9992" s="2"/>
      <c r="G9992" s="2"/>
      <c r="H9992" s="2"/>
    </row>
    <row r="9993" spans="2:8">
      <c r="B9993" s="2" t="s">
        <v>10441</v>
      </c>
      <c r="C9993" s="2">
        <v>21</v>
      </c>
      <c r="D9993" s="2" t="s">
        <v>460</v>
      </c>
      <c r="E9993" s="2"/>
      <c r="F9993" s="2"/>
      <c r="G9993" s="2"/>
      <c r="H9993" s="2"/>
    </row>
    <row r="9994" spans="2:8">
      <c r="B9994" s="2" t="s">
        <v>10442</v>
      </c>
      <c r="C9994" s="2">
        <v>26</v>
      </c>
      <c r="D9994" s="2" t="s">
        <v>460</v>
      </c>
      <c r="E9994" s="2"/>
      <c r="F9994" s="2"/>
      <c r="G9994" s="2"/>
      <c r="H9994" s="2"/>
    </row>
    <row r="9995" spans="2:8">
      <c r="B9995" s="2" t="s">
        <v>10443</v>
      </c>
      <c r="C9995" s="2">
        <v>26</v>
      </c>
      <c r="D9995" s="2" t="s">
        <v>460</v>
      </c>
      <c r="E9995" s="2"/>
      <c r="F9995" s="2"/>
      <c r="G9995" s="2"/>
      <c r="H9995" s="2"/>
    </row>
    <row r="9996" spans="2:8">
      <c r="B9996" s="2" t="s">
        <v>10444</v>
      </c>
      <c r="C9996" s="2">
        <v>24</v>
      </c>
      <c r="D9996" s="2" t="s">
        <v>460</v>
      </c>
      <c r="E9996" s="2"/>
      <c r="F9996" s="2"/>
      <c r="G9996" s="2"/>
      <c r="H9996" s="2"/>
    </row>
    <row r="9997" spans="2:8">
      <c r="B9997" s="2" t="s">
        <v>10445</v>
      </c>
      <c r="C9997" s="2">
        <v>24</v>
      </c>
      <c r="D9997" s="2" t="s">
        <v>460</v>
      </c>
      <c r="E9997" s="2"/>
      <c r="F9997" s="2"/>
      <c r="G9997" s="2"/>
      <c r="H9997" s="2"/>
    </row>
    <row r="9998" spans="2:8">
      <c r="B9998" s="2" t="s">
        <v>10446</v>
      </c>
      <c r="C9998" s="2">
        <v>22</v>
      </c>
      <c r="D9998" s="2" t="s">
        <v>460</v>
      </c>
      <c r="E9998" s="2"/>
      <c r="F9998" s="2"/>
      <c r="G9998" s="2"/>
      <c r="H9998" s="2"/>
    </row>
    <row r="9999" spans="2:8">
      <c r="B9999" s="2" t="s">
        <v>10447</v>
      </c>
      <c r="C9999" s="2">
        <v>25</v>
      </c>
      <c r="D9999" s="2" t="s">
        <v>460</v>
      </c>
      <c r="E9999" s="2"/>
      <c r="F9999" s="2"/>
      <c r="G9999" s="2"/>
      <c r="H9999" s="2"/>
    </row>
    <row r="10000" spans="2:8">
      <c r="B10000" s="2" t="s">
        <v>10448</v>
      </c>
      <c r="C10000" s="2">
        <v>27</v>
      </c>
      <c r="D10000" s="2" t="s">
        <v>460</v>
      </c>
      <c r="E10000" s="2"/>
      <c r="F10000" s="2"/>
      <c r="G10000" s="2"/>
      <c r="H10000" s="2"/>
    </row>
    <row r="10001" spans="2:8">
      <c r="B10001" s="2" t="s">
        <v>10449</v>
      </c>
      <c r="C10001" s="2">
        <v>27</v>
      </c>
      <c r="D10001" s="2" t="s">
        <v>460</v>
      </c>
      <c r="E10001" s="2"/>
      <c r="F10001" s="2"/>
      <c r="G10001" s="2"/>
      <c r="H10001" s="2"/>
    </row>
    <row r="10002" spans="2:8">
      <c r="B10002" s="2" t="s">
        <v>10450</v>
      </c>
      <c r="C10002" s="2">
        <v>27</v>
      </c>
      <c r="D10002" s="2" t="s">
        <v>460</v>
      </c>
      <c r="E10002" s="2"/>
      <c r="F10002" s="2"/>
      <c r="G10002" s="2"/>
      <c r="H10002" s="2"/>
    </row>
    <row r="10003" spans="2:8">
      <c r="B10003" s="2" t="s">
        <v>10451</v>
      </c>
      <c r="C10003" s="2">
        <v>26</v>
      </c>
      <c r="D10003" s="2" t="s">
        <v>460</v>
      </c>
      <c r="E10003" s="2"/>
      <c r="F10003" s="2"/>
      <c r="G10003" s="2"/>
      <c r="H10003" s="2"/>
    </row>
    <row r="10004" spans="2:8">
      <c r="B10004" s="2" t="s">
        <v>10452</v>
      </c>
      <c r="C10004" s="2">
        <v>26</v>
      </c>
      <c r="D10004" s="2" t="s">
        <v>460</v>
      </c>
      <c r="E10004" s="2"/>
      <c r="F10004" s="2"/>
      <c r="G10004" s="2"/>
      <c r="H10004" s="2"/>
    </row>
    <row r="10005" spans="2:8">
      <c r="B10005" s="2" t="s">
        <v>10453</v>
      </c>
      <c r="C10005" s="2">
        <v>33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35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30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31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32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32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30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19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21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18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16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26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24</v>
      </c>
      <c r="D10034" s="2" t="s">
        <v>460</v>
      </c>
      <c r="E10034" s="2"/>
      <c r="F10034" s="2"/>
      <c r="G10034" s="2"/>
      <c r="H10034" s="2"/>
    </row>
    <row r="10035" spans="2:8">
      <c r="B10035" s="2" t="s">
        <v>10483</v>
      </c>
      <c r="C10035" s="2">
        <v>26</v>
      </c>
      <c r="D10035" s="2" t="s">
        <v>460</v>
      </c>
      <c r="E10035" s="2"/>
      <c r="F10035" s="2"/>
      <c r="G10035" s="2"/>
      <c r="H10035" s="2"/>
    </row>
    <row r="10036" spans="2:8">
      <c r="B10036" s="2" t="s">
        <v>10484</v>
      </c>
      <c r="C10036" s="2">
        <v>27</v>
      </c>
      <c r="D10036" s="2" t="s">
        <v>460</v>
      </c>
      <c r="E10036" s="2"/>
      <c r="F10036" s="2"/>
      <c r="G10036" s="2"/>
      <c r="H10036" s="2"/>
    </row>
    <row r="10037" spans="2:8">
      <c r="B10037" s="2" t="s">
        <v>10485</v>
      </c>
      <c r="C10037" s="2">
        <v>26</v>
      </c>
      <c r="D10037" s="2" t="s">
        <v>460</v>
      </c>
      <c r="E10037" s="2"/>
      <c r="F10037" s="2"/>
      <c r="G10037" s="2"/>
      <c r="H10037" s="2"/>
    </row>
    <row r="10038" spans="2:8">
      <c r="B10038" s="2" t="s">
        <v>10486</v>
      </c>
      <c r="C10038" s="2">
        <v>28</v>
      </c>
      <c r="D10038" s="2" t="s">
        <v>460</v>
      </c>
      <c r="E10038" s="2"/>
      <c r="F10038" s="2"/>
      <c r="G10038" s="2"/>
      <c r="H10038" s="2"/>
    </row>
    <row r="10039" spans="2:8">
      <c r="B10039" s="2" t="s">
        <v>10487</v>
      </c>
      <c r="C10039" s="2">
        <v>29</v>
      </c>
      <c r="D10039" s="2" t="s">
        <v>460</v>
      </c>
      <c r="E10039" s="2"/>
      <c r="F10039" s="2"/>
      <c r="G10039" s="2"/>
      <c r="H10039" s="2"/>
    </row>
    <row r="10040" spans="2:8">
      <c r="B10040" s="2" t="s">
        <v>10488</v>
      </c>
      <c r="C10040" s="2">
        <v>27</v>
      </c>
      <c r="D10040" s="2" t="s">
        <v>460</v>
      </c>
      <c r="E10040" s="2"/>
      <c r="F10040" s="2"/>
      <c r="G10040" s="2"/>
      <c r="H10040" s="2"/>
    </row>
    <row r="10041" spans="2:8">
      <c r="B10041" s="2" t="s">
        <v>10489</v>
      </c>
      <c r="C10041" s="2">
        <v>23</v>
      </c>
      <c r="D10041" s="2" t="s">
        <v>460</v>
      </c>
      <c r="E10041" s="2"/>
      <c r="F10041" s="2"/>
      <c r="G10041" s="2"/>
      <c r="H10041" s="2"/>
    </row>
    <row r="10042" spans="2:8">
      <c r="B10042" s="2" t="s">
        <v>10490</v>
      </c>
      <c r="C10042" s="2">
        <v>27</v>
      </c>
      <c r="D10042" s="2" t="s">
        <v>460</v>
      </c>
      <c r="E10042" s="2"/>
      <c r="F10042" s="2"/>
      <c r="G10042" s="2"/>
      <c r="H10042" s="2"/>
    </row>
    <row r="10043" spans="2:8">
      <c r="B10043" s="2" t="s">
        <v>10491</v>
      </c>
      <c r="C10043" s="2">
        <v>31</v>
      </c>
      <c r="D10043" s="2" t="s">
        <v>460</v>
      </c>
      <c r="E10043" s="2"/>
      <c r="F10043" s="2"/>
      <c r="G10043" s="2"/>
      <c r="H10043" s="2"/>
    </row>
    <row r="10044" spans="2:8">
      <c r="B10044" s="2" t="s">
        <v>10492</v>
      </c>
      <c r="C10044" s="2">
        <v>33</v>
      </c>
      <c r="D10044" s="2" t="s">
        <v>460</v>
      </c>
      <c r="E10044" s="2"/>
      <c r="F10044" s="2"/>
      <c r="G10044" s="2"/>
      <c r="H10044" s="2"/>
    </row>
    <row r="10045" spans="2:8">
      <c r="B10045" s="2" t="s">
        <v>10493</v>
      </c>
      <c r="C10045" s="2">
        <v>31</v>
      </c>
      <c r="D10045" s="2" t="s">
        <v>460</v>
      </c>
      <c r="E10045" s="2"/>
      <c r="F10045" s="2"/>
      <c r="G10045" s="2"/>
      <c r="H10045" s="2"/>
    </row>
    <row r="10046" spans="2:8">
      <c r="B10046" s="2" t="s">
        <v>10494</v>
      </c>
      <c r="C10046" s="2">
        <v>30</v>
      </c>
      <c r="D10046" s="2" t="s">
        <v>460</v>
      </c>
      <c r="E10046" s="2"/>
      <c r="F10046" s="2"/>
      <c r="G10046" s="2"/>
      <c r="H10046" s="2"/>
    </row>
    <row r="10047" spans="2:8">
      <c r="B10047" s="2" t="s">
        <v>10495</v>
      </c>
      <c r="C10047" s="2">
        <v>28</v>
      </c>
      <c r="D10047" s="2" t="s">
        <v>460</v>
      </c>
      <c r="E10047" s="2"/>
      <c r="F10047" s="2"/>
      <c r="G10047" s="2"/>
      <c r="H10047" s="2"/>
    </row>
    <row r="10048" spans="2:8">
      <c r="B10048" s="2" t="s">
        <v>10496</v>
      </c>
      <c r="C10048" s="2">
        <v>26</v>
      </c>
      <c r="D10048" s="2" t="s">
        <v>460</v>
      </c>
      <c r="E10048" s="2"/>
      <c r="F10048" s="2"/>
      <c r="G10048" s="2"/>
      <c r="H10048" s="2"/>
    </row>
    <row r="10049" spans="2:8">
      <c r="B10049" s="2" t="s">
        <v>10497</v>
      </c>
      <c r="C10049" s="2">
        <v>22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41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31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31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31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27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28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35</v>
      </c>
      <c r="D10079" s="2" t="s">
        <v>460</v>
      </c>
      <c r="E10079" s="2"/>
      <c r="F10079" s="2"/>
      <c r="G10079" s="2"/>
      <c r="H10079" s="2"/>
    </row>
    <row r="10080" spans="2:8">
      <c r="B10080" s="2" t="s">
        <v>10528</v>
      </c>
      <c r="C10080" s="2">
        <v>39</v>
      </c>
      <c r="D10080" s="2" t="s">
        <v>460</v>
      </c>
      <c r="E10080" s="2"/>
      <c r="F10080" s="2"/>
      <c r="G10080" s="2"/>
      <c r="H10080" s="2"/>
    </row>
    <row r="10081" spans="2:8">
      <c r="B10081" s="2" t="s">
        <v>10529</v>
      </c>
      <c r="C10081" s="2">
        <v>34</v>
      </c>
      <c r="D10081" s="2" t="s">
        <v>460</v>
      </c>
      <c r="E10081" s="2"/>
      <c r="F10081" s="2"/>
      <c r="G10081" s="2"/>
      <c r="H10081" s="2"/>
    </row>
    <row r="10082" spans="2:8">
      <c r="B10082" s="2" t="s">
        <v>10530</v>
      </c>
      <c r="C10082" s="2">
        <v>34</v>
      </c>
      <c r="D10082" s="2" t="s">
        <v>460</v>
      </c>
      <c r="E10082" s="2"/>
      <c r="F10082" s="2"/>
      <c r="G10082" s="2"/>
      <c r="H10082" s="2"/>
    </row>
    <row r="10083" spans="2:8">
      <c r="B10083" s="2" t="s">
        <v>10531</v>
      </c>
      <c r="C10083" s="2">
        <v>36</v>
      </c>
      <c r="D10083" s="2" t="s">
        <v>460</v>
      </c>
      <c r="E10083" s="2"/>
      <c r="F10083" s="2"/>
      <c r="G10083" s="2"/>
      <c r="H10083" s="2"/>
    </row>
    <row r="10084" spans="2:8">
      <c r="B10084" s="2" t="s">
        <v>10532</v>
      </c>
      <c r="C10084" s="2">
        <v>37</v>
      </c>
      <c r="D10084" s="2" t="s">
        <v>460</v>
      </c>
      <c r="E10084" s="2"/>
      <c r="F10084" s="2"/>
      <c r="G10084" s="2"/>
      <c r="H10084" s="2"/>
    </row>
    <row r="10085" spans="2:8">
      <c r="B10085" s="2" t="s">
        <v>10533</v>
      </c>
      <c r="C10085" s="2">
        <v>35</v>
      </c>
      <c r="D10085" s="2" t="s">
        <v>460</v>
      </c>
      <c r="E10085" s="2"/>
      <c r="F10085" s="2"/>
      <c r="G10085" s="2"/>
      <c r="H10085" s="2"/>
    </row>
    <row r="10086" spans="2:8">
      <c r="B10086" s="2" t="s">
        <v>10534</v>
      </c>
      <c r="C10086" s="2">
        <v>33</v>
      </c>
      <c r="D10086" s="2" t="s">
        <v>460</v>
      </c>
      <c r="E10086" s="2"/>
      <c r="F10086" s="2"/>
      <c r="G10086" s="2"/>
      <c r="H10086" s="2"/>
    </row>
    <row r="10087" spans="2:8">
      <c r="B10087" s="2" t="s">
        <v>10535</v>
      </c>
      <c r="C10087" s="2">
        <v>29</v>
      </c>
      <c r="D10087" s="2" t="s">
        <v>460</v>
      </c>
      <c r="E10087" s="2"/>
      <c r="F10087" s="2"/>
      <c r="G10087" s="2"/>
      <c r="H10087" s="2"/>
    </row>
    <row r="10088" spans="2:8">
      <c r="B10088" s="2" t="s">
        <v>10536</v>
      </c>
      <c r="C10088" s="2">
        <v>24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27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28</v>
      </c>
      <c r="D10096" s="2" t="s">
        <v>460</v>
      </c>
      <c r="E10096" s="2"/>
      <c r="F10096" s="2"/>
      <c r="G10096" s="2"/>
      <c r="H10096" s="2"/>
    </row>
    <row r="10097" spans="2:8">
      <c r="B10097" s="2" t="s">
        <v>10545</v>
      </c>
      <c r="C10097" s="2">
        <v>12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12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11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11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27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33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31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22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25</v>
      </c>
      <c r="D10123" s="2" t="s">
        <v>460</v>
      </c>
      <c r="E10123" s="2"/>
      <c r="F10123" s="2"/>
      <c r="G10123" s="2"/>
      <c r="H10123" s="2"/>
    </row>
    <row r="10124" spans="2:8">
      <c r="B10124" s="2" t="s">
        <v>10572</v>
      </c>
      <c r="C10124" s="2">
        <v>28</v>
      </c>
      <c r="D10124" s="2" t="s">
        <v>460</v>
      </c>
      <c r="E10124" s="2"/>
      <c r="F10124" s="2"/>
      <c r="G10124" s="2"/>
      <c r="H10124" s="2"/>
    </row>
    <row r="10125" spans="2:8">
      <c r="B10125" s="2" t="s">
        <v>10573</v>
      </c>
      <c r="C10125" s="2">
        <v>19</v>
      </c>
      <c r="D10125" s="2" t="s">
        <v>460</v>
      </c>
      <c r="E10125" s="2"/>
      <c r="F10125" s="2"/>
      <c r="G10125" s="2"/>
      <c r="H10125" s="2"/>
    </row>
    <row r="10126" spans="2:8">
      <c r="B10126" s="2" t="s">
        <v>10574</v>
      </c>
      <c r="C10126" s="2">
        <v>11</v>
      </c>
      <c r="D10126" s="2" t="s">
        <v>460</v>
      </c>
      <c r="E10126" s="2"/>
      <c r="F10126" s="2"/>
      <c r="G10126" s="2"/>
      <c r="H10126" s="2"/>
    </row>
    <row r="10127" spans="2:8">
      <c r="B10127" s="2" t="s">
        <v>10575</v>
      </c>
      <c r="C10127" s="2">
        <v>26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15</v>
      </c>
      <c r="D10130" s="2" t="s">
        <v>460</v>
      </c>
      <c r="E10130" s="2"/>
      <c r="F10130" s="2"/>
      <c r="G10130" s="2"/>
      <c r="H10130" s="2"/>
    </row>
    <row r="10131" spans="2:8">
      <c r="B10131" s="2" t="s">
        <v>10579</v>
      </c>
      <c r="C10131" s="2">
        <v>29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20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19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33</v>
      </c>
      <c r="D10151" s="2" t="s">
        <v>460</v>
      </c>
      <c r="E10151" s="2"/>
      <c r="F10151" s="2"/>
      <c r="G10151" s="2"/>
      <c r="H10151" s="2"/>
    </row>
    <row r="10152" spans="2:8">
      <c r="B10152" s="2" t="s">
        <v>10600</v>
      </c>
      <c r="C10152" s="2">
        <v>33</v>
      </c>
      <c r="D10152" s="2" t="s">
        <v>460</v>
      </c>
      <c r="E10152" s="2"/>
      <c r="F10152" s="2"/>
      <c r="G10152" s="2"/>
      <c r="H10152" s="2"/>
    </row>
    <row r="10153" spans="2:8">
      <c r="B10153" s="2" t="s">
        <v>10601</v>
      </c>
      <c r="C10153" s="2">
        <v>30</v>
      </c>
      <c r="D10153" s="2" t="s">
        <v>460</v>
      </c>
      <c r="E10153" s="2"/>
      <c r="F10153" s="2"/>
      <c r="G10153" s="2"/>
      <c r="H10153" s="2"/>
    </row>
    <row r="10154" spans="2:8">
      <c r="B10154" s="2" t="s">
        <v>10602</v>
      </c>
      <c r="C10154" s="2">
        <v>27</v>
      </c>
      <c r="D10154" s="2" t="s">
        <v>460</v>
      </c>
      <c r="E10154" s="2"/>
      <c r="F10154" s="2"/>
      <c r="G10154" s="2"/>
      <c r="H10154" s="2"/>
    </row>
    <row r="10155" spans="2:8">
      <c r="B10155" s="2" t="s">
        <v>10603</v>
      </c>
      <c r="C10155" s="2">
        <v>25</v>
      </c>
      <c r="D10155" s="2" t="s">
        <v>460</v>
      </c>
      <c r="E10155" s="2"/>
      <c r="F10155" s="2"/>
      <c r="G10155" s="2"/>
      <c r="H10155" s="2"/>
    </row>
    <row r="10156" spans="2:8">
      <c r="B10156" s="2" t="s">
        <v>10604</v>
      </c>
      <c r="C10156" s="2">
        <v>27</v>
      </c>
      <c r="D10156" s="2" t="s">
        <v>460</v>
      </c>
      <c r="E10156" s="2"/>
      <c r="F10156" s="2"/>
      <c r="G10156" s="2"/>
      <c r="H10156" s="2"/>
    </row>
    <row r="10157" spans="2:8">
      <c r="B10157" s="2" t="s">
        <v>10605</v>
      </c>
      <c r="C10157" s="2">
        <v>29</v>
      </c>
      <c r="D10157" s="2" t="s">
        <v>460</v>
      </c>
      <c r="E10157" s="2"/>
      <c r="F10157" s="2"/>
      <c r="G10157" s="2"/>
      <c r="H10157" s="2"/>
    </row>
    <row r="10158" spans="2:8">
      <c r="B10158" s="2" t="s">
        <v>10606</v>
      </c>
      <c r="C10158" s="2">
        <v>28</v>
      </c>
      <c r="D10158" s="2" t="s">
        <v>460</v>
      </c>
      <c r="E10158" s="2"/>
      <c r="F10158" s="2"/>
      <c r="G10158" s="2"/>
      <c r="H10158" s="2"/>
    </row>
    <row r="10159" spans="2:8">
      <c r="B10159" s="2" t="s">
        <v>10607</v>
      </c>
      <c r="C10159" s="2">
        <v>26</v>
      </c>
      <c r="D10159" s="2" t="s">
        <v>460</v>
      </c>
      <c r="E10159" s="2"/>
      <c r="F10159" s="2"/>
      <c r="G10159" s="2"/>
      <c r="H10159" s="2"/>
    </row>
    <row r="10160" spans="2:8">
      <c r="B10160" s="2" t="s">
        <v>10608</v>
      </c>
      <c r="C10160" s="2">
        <v>25</v>
      </c>
      <c r="D10160" s="2" t="s">
        <v>460</v>
      </c>
      <c r="E10160" s="2"/>
      <c r="F10160" s="2"/>
      <c r="G10160" s="2"/>
      <c r="H10160" s="2"/>
    </row>
    <row r="10161" spans="2:8">
      <c r="B10161" s="2" t="s">
        <v>10609</v>
      </c>
      <c r="C10161" s="2">
        <v>24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29</v>
      </c>
      <c r="D10177" s="2" t="s">
        <v>460</v>
      </c>
      <c r="E10177" s="2"/>
      <c r="F10177" s="2"/>
      <c r="G10177" s="2"/>
      <c r="H10177" s="2"/>
    </row>
    <row r="10178" spans="2:8">
      <c r="B10178" s="2" t="s">
        <v>10626</v>
      </c>
      <c r="C10178" s="2">
        <v>28</v>
      </c>
      <c r="D10178" s="2" t="s">
        <v>460</v>
      </c>
      <c r="E10178" s="2"/>
      <c r="F10178" s="2"/>
      <c r="G10178" s="2"/>
      <c r="H10178" s="2"/>
    </row>
    <row r="10179" spans="2:8">
      <c r="B10179" s="2" t="s">
        <v>10627</v>
      </c>
      <c r="C10179" s="2">
        <v>29</v>
      </c>
      <c r="D10179" s="2" t="s">
        <v>460</v>
      </c>
      <c r="E10179" s="2"/>
      <c r="F10179" s="2"/>
      <c r="G10179" s="2"/>
      <c r="H10179" s="2"/>
    </row>
    <row r="10180" spans="2:8">
      <c r="B10180" s="2" t="s">
        <v>10628</v>
      </c>
      <c r="C10180" s="2">
        <v>28</v>
      </c>
      <c r="D10180" s="2" t="s">
        <v>460</v>
      </c>
      <c r="E10180" s="2"/>
      <c r="F10180" s="2"/>
      <c r="G10180" s="2"/>
      <c r="H10180" s="2"/>
    </row>
    <row r="10181" spans="2:8">
      <c r="B10181" s="2" t="s">
        <v>10629</v>
      </c>
      <c r="C10181" s="2">
        <v>26</v>
      </c>
      <c r="D10181" s="2" t="s">
        <v>460</v>
      </c>
      <c r="E10181" s="2"/>
      <c r="F10181" s="2"/>
      <c r="G10181" s="2"/>
      <c r="H10181" s="2"/>
    </row>
    <row r="10182" spans="2:8">
      <c r="B10182" s="2" t="s">
        <v>10630</v>
      </c>
      <c r="C10182" s="2">
        <v>22</v>
      </c>
      <c r="D10182" s="2" t="s">
        <v>460</v>
      </c>
      <c r="E10182" s="2"/>
      <c r="F10182" s="2"/>
      <c r="G10182" s="2"/>
      <c r="H10182" s="2"/>
    </row>
    <row r="10183" spans="2:8">
      <c r="B10183" s="2" t="s">
        <v>10631</v>
      </c>
      <c r="C10183" s="2">
        <v>13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33</v>
      </c>
      <c r="D10184" s="2" t="s">
        <v>460</v>
      </c>
      <c r="E10184" s="2"/>
      <c r="F10184" s="2"/>
      <c r="G10184" s="2"/>
      <c r="H10184" s="2"/>
    </row>
    <row r="10185" spans="2:8">
      <c r="B10185" s="2" t="s">
        <v>10633</v>
      </c>
      <c r="C10185" s="2">
        <v>37</v>
      </c>
      <c r="D10185" s="2" t="s">
        <v>460</v>
      </c>
      <c r="E10185" s="2"/>
      <c r="F10185" s="2"/>
      <c r="G10185" s="2"/>
      <c r="H10185" s="2"/>
    </row>
    <row r="10186" spans="2:8">
      <c r="B10186" s="2" t="s">
        <v>10634</v>
      </c>
      <c r="C10186" s="2">
        <v>32</v>
      </c>
      <c r="D10186" s="2" t="s">
        <v>460</v>
      </c>
      <c r="E10186" s="2"/>
      <c r="F10186" s="2"/>
      <c r="G10186" s="2"/>
      <c r="H10186" s="2"/>
    </row>
    <row r="10187" spans="2:8">
      <c r="B10187" s="2" t="s">
        <v>10635</v>
      </c>
      <c r="C10187" s="2">
        <v>28</v>
      </c>
      <c r="D10187" s="2" t="s">
        <v>460</v>
      </c>
      <c r="E10187" s="2"/>
      <c r="F10187" s="2"/>
      <c r="G10187" s="2"/>
      <c r="H10187" s="2"/>
    </row>
    <row r="10188" spans="2:8">
      <c r="B10188" s="2" t="s">
        <v>10636</v>
      </c>
      <c r="C10188" s="2">
        <v>24</v>
      </c>
      <c r="D10188" s="2" t="s">
        <v>460</v>
      </c>
      <c r="E10188" s="2"/>
      <c r="F10188" s="2"/>
      <c r="G10188" s="2"/>
      <c r="H10188" s="2"/>
    </row>
    <row r="10189" spans="2:8">
      <c r="B10189" s="2" t="s">
        <v>10637</v>
      </c>
      <c r="C10189" s="2">
        <v>8</v>
      </c>
      <c r="D10189" s="2" t="s">
        <v>460</v>
      </c>
      <c r="E10189" s="2"/>
      <c r="F10189" s="2"/>
      <c r="G10189" s="2"/>
      <c r="H10189" s="2"/>
    </row>
    <row r="10190" spans="2:8">
      <c r="B10190" s="2" t="s">
        <v>10638</v>
      </c>
      <c r="C10190" s="2">
        <v>30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35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34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34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33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32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24</v>
      </c>
      <c r="D10200" s="2" t="s">
        <v>460</v>
      </c>
      <c r="E10200" s="2"/>
      <c r="F10200" s="2"/>
      <c r="G10200" s="2"/>
      <c r="H10200" s="2"/>
    </row>
    <row r="10201" spans="2:8">
      <c r="B10201" s="2" t="s">
        <v>10649</v>
      </c>
      <c r="C10201" s="2">
        <v>26</v>
      </c>
      <c r="D10201" s="2" t="s">
        <v>460</v>
      </c>
      <c r="E10201" s="2"/>
      <c r="F10201" s="2"/>
      <c r="G10201" s="2"/>
      <c r="H10201" s="2"/>
    </row>
    <row r="10202" spans="2:8">
      <c r="B10202" s="2" t="s">
        <v>10650</v>
      </c>
      <c r="C10202" s="2">
        <v>28</v>
      </c>
      <c r="D10202" s="2" t="s">
        <v>460</v>
      </c>
      <c r="E10202" s="2"/>
      <c r="F10202" s="2"/>
      <c r="G10202" s="2"/>
      <c r="H10202" s="2"/>
    </row>
    <row r="10203" spans="2:8">
      <c r="B10203" s="2" t="s">
        <v>10651</v>
      </c>
      <c r="C10203" s="2">
        <v>26</v>
      </c>
      <c r="D10203" s="2" t="s">
        <v>460</v>
      </c>
      <c r="E10203" s="2"/>
      <c r="F10203" s="2"/>
      <c r="G10203" s="2"/>
      <c r="H10203" s="2"/>
    </row>
    <row r="10204" spans="2:8">
      <c r="B10204" s="2" t="s">
        <v>10652</v>
      </c>
      <c r="C10204" s="2">
        <v>25</v>
      </c>
      <c r="D10204" s="2" t="s">
        <v>460</v>
      </c>
      <c r="E10204" s="2"/>
      <c r="F10204" s="2"/>
      <c r="G10204" s="2"/>
      <c r="H10204" s="2"/>
    </row>
    <row r="10205" spans="2:8">
      <c r="B10205" s="2" t="s">
        <v>10653</v>
      </c>
      <c r="C10205" s="2">
        <v>25</v>
      </c>
      <c r="D10205" s="2" t="s">
        <v>460</v>
      </c>
      <c r="E10205" s="2"/>
      <c r="F10205" s="2"/>
      <c r="G10205" s="2"/>
      <c r="H10205" s="2"/>
    </row>
    <row r="10206" spans="2:8">
      <c r="B10206" s="2" t="s">
        <v>10654</v>
      </c>
      <c r="C10206" s="2">
        <v>26</v>
      </c>
      <c r="D10206" s="2" t="s">
        <v>460</v>
      </c>
      <c r="E10206" s="2"/>
      <c r="F10206" s="2"/>
      <c r="G10206" s="2"/>
      <c r="H10206" s="2"/>
    </row>
    <row r="10207" spans="2:8">
      <c r="B10207" s="2" t="s">
        <v>10655</v>
      </c>
      <c r="C10207" s="2">
        <v>25</v>
      </c>
      <c r="D10207" s="2" t="s">
        <v>460</v>
      </c>
      <c r="E10207" s="2"/>
      <c r="F10207" s="2"/>
      <c r="G10207" s="2"/>
      <c r="H10207" s="2"/>
    </row>
    <row r="10208" spans="2:8">
      <c r="B10208" s="2" t="s">
        <v>10656</v>
      </c>
      <c r="C10208" s="2">
        <v>19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19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19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19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19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16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18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19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25</v>
      </c>
      <c r="D10229" s="2" t="s">
        <v>460</v>
      </c>
      <c r="E10229" s="2"/>
      <c r="F10229" s="2"/>
      <c r="G10229" s="2"/>
      <c r="H10229" s="2"/>
    </row>
    <row r="10230" spans="2:8">
      <c r="B10230" s="2" t="s">
        <v>10678</v>
      </c>
      <c r="C10230" s="2">
        <v>28</v>
      </c>
      <c r="D10230" s="2" t="s">
        <v>460</v>
      </c>
      <c r="E10230" s="2"/>
      <c r="F10230" s="2"/>
      <c r="G10230" s="2"/>
      <c r="H10230" s="2"/>
    </row>
    <row r="10231" spans="2:8">
      <c r="B10231" s="2" t="s">
        <v>10679</v>
      </c>
      <c r="C10231" s="2">
        <v>29</v>
      </c>
      <c r="D10231" s="2" t="s">
        <v>460</v>
      </c>
      <c r="E10231" s="2"/>
      <c r="F10231" s="2"/>
      <c r="G10231" s="2"/>
      <c r="H10231" s="2"/>
    </row>
    <row r="10232" spans="2:8">
      <c r="B10232" s="2" t="s">
        <v>10680</v>
      </c>
      <c r="C10232" s="2">
        <v>29</v>
      </c>
      <c r="D10232" s="2" t="s">
        <v>460</v>
      </c>
      <c r="E10232" s="2"/>
      <c r="F10232" s="2"/>
      <c r="G10232" s="2"/>
      <c r="H10232" s="2"/>
    </row>
    <row r="10233" spans="2:8">
      <c r="B10233" s="2" t="s">
        <v>10681</v>
      </c>
      <c r="C10233" s="2">
        <v>27</v>
      </c>
      <c r="D10233" s="2" t="s">
        <v>460</v>
      </c>
      <c r="E10233" s="2"/>
      <c r="F10233" s="2"/>
      <c r="G10233" s="2"/>
      <c r="H10233" s="2"/>
    </row>
    <row r="10234" spans="2:8">
      <c r="B10234" s="2" t="s">
        <v>10682</v>
      </c>
      <c r="C10234" s="2">
        <v>24</v>
      </c>
      <c r="D10234" s="2" t="s">
        <v>460</v>
      </c>
      <c r="E10234" s="2"/>
      <c r="F10234" s="2"/>
      <c r="G10234" s="2"/>
      <c r="H10234" s="2"/>
    </row>
    <row r="10235" spans="2:8">
      <c r="B10235" s="2" t="s">
        <v>10683</v>
      </c>
      <c r="C10235" s="2">
        <v>20</v>
      </c>
      <c r="D10235" s="2" t="s">
        <v>460</v>
      </c>
      <c r="E10235" s="2"/>
      <c r="F10235" s="2"/>
      <c r="G10235" s="2"/>
      <c r="H10235" s="2"/>
    </row>
    <row r="10236" spans="2:8">
      <c r="B10236" s="2" t="s">
        <v>10684</v>
      </c>
      <c r="C10236" s="2">
        <v>29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30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32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31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34</v>
      </c>
      <c r="D10246" s="2" t="s">
        <v>460</v>
      </c>
      <c r="E10246" s="2"/>
      <c r="F10246" s="2"/>
      <c r="G10246" s="2"/>
      <c r="H10246" s="2"/>
    </row>
    <row r="10247" spans="2:8">
      <c r="B10247" s="2" t="s">
        <v>10695</v>
      </c>
      <c r="C10247" s="2">
        <v>32</v>
      </c>
      <c r="D10247" s="2" t="s">
        <v>460</v>
      </c>
      <c r="E10247" s="2"/>
      <c r="F10247" s="2"/>
      <c r="G10247" s="2"/>
      <c r="H10247" s="2"/>
    </row>
    <row r="10248" spans="2:8">
      <c r="B10248" s="2" t="s">
        <v>10696</v>
      </c>
      <c r="C10248" s="2">
        <v>30</v>
      </c>
      <c r="D10248" s="2" t="s">
        <v>460</v>
      </c>
      <c r="E10248" s="2"/>
      <c r="F10248" s="2"/>
      <c r="G10248" s="2"/>
      <c r="H10248" s="2"/>
    </row>
    <row r="10249" spans="2:8">
      <c r="B10249" s="2" t="s">
        <v>10697</v>
      </c>
      <c r="C10249" s="2">
        <v>31</v>
      </c>
      <c r="D10249" s="2" t="s">
        <v>460</v>
      </c>
      <c r="E10249" s="2"/>
      <c r="F10249" s="2"/>
      <c r="G10249" s="2"/>
      <c r="H10249" s="2"/>
    </row>
    <row r="10250" spans="2:8">
      <c r="B10250" s="2" t="s">
        <v>10698</v>
      </c>
      <c r="C10250" s="2">
        <v>24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24</v>
      </c>
      <c r="D10256" s="2" t="s">
        <v>460</v>
      </c>
      <c r="E10256" s="2"/>
      <c r="F10256" s="2"/>
      <c r="G10256" s="2"/>
      <c r="H10256" s="2"/>
    </row>
    <row r="10257" spans="2:8">
      <c r="B10257" s="2" t="s">
        <v>10705</v>
      </c>
      <c r="C10257" s="2">
        <v>30</v>
      </c>
      <c r="D10257" s="2" t="s">
        <v>460</v>
      </c>
      <c r="E10257" s="2"/>
      <c r="F10257" s="2"/>
      <c r="G10257" s="2"/>
      <c r="H10257" s="2"/>
    </row>
    <row r="10258" spans="2:8">
      <c r="B10258" s="2" t="s">
        <v>10706</v>
      </c>
      <c r="C10258" s="2">
        <v>30</v>
      </c>
      <c r="D10258" s="2" t="s">
        <v>460</v>
      </c>
      <c r="E10258" s="2"/>
      <c r="F10258" s="2"/>
      <c r="G10258" s="2"/>
      <c r="H10258" s="2"/>
    </row>
    <row r="10259" spans="2:8">
      <c r="B10259" s="2" t="s">
        <v>10707</v>
      </c>
      <c r="C10259" s="2">
        <v>29</v>
      </c>
      <c r="D10259" s="2" t="s">
        <v>460</v>
      </c>
      <c r="E10259" s="2"/>
      <c r="F10259" s="2"/>
      <c r="G10259" s="2"/>
      <c r="H10259" s="2"/>
    </row>
    <row r="10260" spans="2:8">
      <c r="B10260" s="2" t="s">
        <v>10708</v>
      </c>
      <c r="C10260" s="2">
        <v>27</v>
      </c>
      <c r="D10260" s="2" t="s">
        <v>460</v>
      </c>
      <c r="E10260" s="2"/>
      <c r="F10260" s="2"/>
      <c r="G10260" s="2"/>
      <c r="H10260" s="2"/>
    </row>
    <row r="10261" spans="2:8">
      <c r="B10261" s="2" t="s">
        <v>10709</v>
      </c>
      <c r="C10261" s="2">
        <v>26</v>
      </c>
      <c r="D10261" s="2" t="s">
        <v>460</v>
      </c>
      <c r="E10261" s="2"/>
      <c r="F10261" s="2"/>
      <c r="G10261" s="2"/>
      <c r="H10261" s="2"/>
    </row>
    <row r="10262" spans="2:8">
      <c r="B10262" s="2" t="s">
        <v>10710</v>
      </c>
      <c r="C10262" s="2">
        <v>25</v>
      </c>
      <c r="D10262" s="2" t="s">
        <v>460</v>
      </c>
      <c r="E10262" s="2"/>
      <c r="F10262" s="2"/>
      <c r="G10262" s="2"/>
      <c r="H10262" s="2"/>
    </row>
    <row r="10263" spans="2:8">
      <c r="B10263" s="2" t="s">
        <v>10711</v>
      </c>
      <c r="C10263" s="2">
        <v>25</v>
      </c>
      <c r="D10263" s="2" t="s">
        <v>460</v>
      </c>
      <c r="E10263" s="2"/>
      <c r="F10263" s="2"/>
      <c r="G10263" s="2"/>
      <c r="H10263" s="2"/>
    </row>
    <row r="10264" spans="2:8">
      <c r="B10264" s="2" t="s">
        <v>10712</v>
      </c>
      <c r="C10264" s="2">
        <v>24</v>
      </c>
      <c r="D10264" s="2" t="s">
        <v>460</v>
      </c>
      <c r="E10264" s="2"/>
      <c r="F10264" s="2"/>
      <c r="G10264" s="2"/>
      <c r="H10264" s="2"/>
    </row>
    <row r="10265" spans="2:8">
      <c r="B10265" s="2" t="s">
        <v>10713</v>
      </c>
      <c r="C10265" s="2">
        <v>23</v>
      </c>
      <c r="D10265" s="2" t="s">
        <v>460</v>
      </c>
      <c r="E10265" s="2"/>
      <c r="F10265" s="2"/>
      <c r="G10265" s="2"/>
      <c r="H10265" s="2"/>
    </row>
    <row r="10266" spans="2:8">
      <c r="B10266" s="2" t="s">
        <v>10714</v>
      </c>
      <c r="C10266" s="2">
        <v>23</v>
      </c>
      <c r="D10266" s="2" t="s">
        <v>460</v>
      </c>
      <c r="E10266" s="2"/>
      <c r="F10266" s="2"/>
      <c r="G10266" s="2"/>
      <c r="H10266" s="2"/>
    </row>
    <row r="10267" spans="2:8">
      <c r="B10267" s="2" t="s">
        <v>10715</v>
      </c>
      <c r="C10267" s="2">
        <v>21</v>
      </c>
      <c r="D10267" s="2" t="s">
        <v>460</v>
      </c>
      <c r="E10267" s="2"/>
      <c r="F10267" s="2"/>
      <c r="G10267" s="2"/>
      <c r="H10267" s="2"/>
    </row>
    <row r="10268" spans="2:8">
      <c r="B10268" s="2" t="s">
        <v>10716</v>
      </c>
      <c r="C10268" s="2">
        <v>25</v>
      </c>
      <c r="D10268" s="2" t="s">
        <v>460</v>
      </c>
      <c r="E10268" s="2"/>
      <c r="F10268" s="2"/>
      <c r="G10268" s="2"/>
      <c r="H10268" s="2"/>
    </row>
    <row r="10269" spans="2:8">
      <c r="B10269" s="2" t="s">
        <v>10717</v>
      </c>
      <c r="C10269" s="2">
        <v>25</v>
      </c>
      <c r="D10269" s="2" t="s">
        <v>460</v>
      </c>
      <c r="E10269" s="2"/>
      <c r="F10269" s="2"/>
      <c r="G10269" s="2"/>
      <c r="H10269" s="2"/>
    </row>
    <row r="10270" spans="2:8">
      <c r="B10270" s="2" t="s">
        <v>10718</v>
      </c>
      <c r="C10270" s="2">
        <v>25</v>
      </c>
      <c r="D10270" s="2" t="s">
        <v>460</v>
      </c>
      <c r="E10270" s="2"/>
      <c r="F10270" s="2"/>
      <c r="G10270" s="2"/>
      <c r="H10270" s="2"/>
    </row>
    <row r="10271" spans="2:8">
      <c r="B10271" s="2" t="s">
        <v>10719</v>
      </c>
      <c r="C10271" s="2">
        <v>25</v>
      </c>
      <c r="D10271" s="2" t="s">
        <v>460</v>
      </c>
      <c r="E10271" s="2"/>
      <c r="F10271" s="2"/>
      <c r="G10271" s="2"/>
      <c r="H10271" s="2"/>
    </row>
    <row r="10272" spans="2:8">
      <c r="B10272" s="2" t="s">
        <v>10720</v>
      </c>
      <c r="C10272" s="2">
        <v>24</v>
      </c>
      <c r="D10272" s="2" t="s">
        <v>460</v>
      </c>
      <c r="E10272" s="2"/>
      <c r="F10272" s="2"/>
      <c r="G10272" s="2"/>
      <c r="H10272" s="2"/>
    </row>
    <row r="10273" spans="2:8">
      <c r="B10273" s="2" t="s">
        <v>10721</v>
      </c>
      <c r="C10273" s="2">
        <v>25</v>
      </c>
      <c r="D10273" s="2" t="s">
        <v>460</v>
      </c>
      <c r="E10273" s="2"/>
      <c r="F10273" s="2"/>
      <c r="G10273" s="2"/>
      <c r="H10273" s="2"/>
    </row>
    <row r="10274" spans="2:8">
      <c r="B10274" s="2" t="s">
        <v>10722</v>
      </c>
      <c r="C10274" s="2">
        <v>21</v>
      </c>
      <c r="D10274" s="2" t="s">
        <v>460</v>
      </c>
      <c r="E10274" s="2"/>
      <c r="F10274" s="2"/>
      <c r="G10274" s="2"/>
      <c r="H10274" s="2"/>
    </row>
    <row r="10275" spans="2:8">
      <c r="B10275" s="2" t="s">
        <v>10723</v>
      </c>
      <c r="C10275" s="2">
        <v>21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19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19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30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32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32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33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30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32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32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32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32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31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25</v>
      </c>
      <c r="D10301" s="2" t="s">
        <v>460</v>
      </c>
      <c r="E10301" s="2"/>
      <c r="F10301" s="2"/>
      <c r="G10301" s="2"/>
      <c r="H10301" s="2"/>
    </row>
    <row r="10302" spans="2:8">
      <c r="B10302" s="2" t="s">
        <v>10750</v>
      </c>
      <c r="C10302" s="2">
        <v>26</v>
      </c>
      <c r="D10302" s="2" t="s">
        <v>460</v>
      </c>
      <c r="E10302" s="2"/>
      <c r="F10302" s="2"/>
      <c r="G10302" s="2"/>
      <c r="H10302" s="2"/>
    </row>
    <row r="10303" spans="2:8">
      <c r="B10303" s="2" t="s">
        <v>10751</v>
      </c>
      <c r="C10303" s="2">
        <v>27</v>
      </c>
      <c r="D10303" s="2" t="s">
        <v>460</v>
      </c>
      <c r="E10303" s="2"/>
      <c r="F10303" s="2"/>
      <c r="G10303" s="2"/>
      <c r="H10303" s="2"/>
    </row>
    <row r="10304" spans="2:8">
      <c r="B10304" s="2" t="s">
        <v>10752</v>
      </c>
      <c r="C10304" s="2">
        <v>26</v>
      </c>
      <c r="D10304" s="2" t="s">
        <v>460</v>
      </c>
      <c r="E10304" s="2"/>
      <c r="F10304" s="2"/>
      <c r="G10304" s="2"/>
      <c r="H10304" s="2"/>
    </row>
    <row r="10305" spans="2:8">
      <c r="B10305" s="2" t="s">
        <v>10753</v>
      </c>
      <c r="C10305" s="2">
        <v>24</v>
      </c>
      <c r="D10305" s="2" t="s">
        <v>460</v>
      </c>
      <c r="E10305" s="2"/>
      <c r="F10305" s="2"/>
      <c r="G10305" s="2"/>
      <c r="H10305" s="2"/>
    </row>
    <row r="10306" spans="2:8">
      <c r="B10306" s="2" t="s">
        <v>10754</v>
      </c>
      <c r="C10306" s="2">
        <v>24</v>
      </c>
      <c r="D10306" s="2" t="s">
        <v>460</v>
      </c>
      <c r="E10306" s="2"/>
      <c r="F10306" s="2"/>
      <c r="G10306" s="2"/>
      <c r="H10306" s="2"/>
    </row>
    <row r="10307" spans="2:8">
      <c r="B10307" s="2" t="s">
        <v>10755</v>
      </c>
      <c r="C10307" s="2">
        <v>21</v>
      </c>
      <c r="D10307" s="2" t="s">
        <v>460</v>
      </c>
      <c r="E10307" s="2"/>
      <c r="F10307" s="2"/>
      <c r="G10307" s="2"/>
      <c r="H10307" s="2"/>
    </row>
    <row r="10308" spans="2:8">
      <c r="B10308" s="2" t="s">
        <v>10756</v>
      </c>
      <c r="C10308" s="2">
        <v>31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32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33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33</v>
      </c>
      <c r="D10314" s="2" t="s">
        <v>460</v>
      </c>
      <c r="E10314" s="2"/>
      <c r="F10314" s="2"/>
      <c r="G10314" s="2"/>
      <c r="H10314" s="2"/>
    </row>
    <row r="10315" spans="2:8">
      <c r="B10315" s="2" t="s">
        <v>10763</v>
      </c>
      <c r="C10315" s="2">
        <v>34</v>
      </c>
      <c r="D10315" s="2" t="s">
        <v>460</v>
      </c>
      <c r="E10315" s="2"/>
      <c r="F10315" s="2"/>
      <c r="G10315" s="2"/>
      <c r="H10315" s="2"/>
    </row>
    <row r="10316" spans="2:8">
      <c r="B10316" s="2" t="s">
        <v>10764</v>
      </c>
      <c r="C10316" s="2">
        <v>33</v>
      </c>
      <c r="D10316" s="2" t="s">
        <v>460</v>
      </c>
      <c r="E10316" s="2"/>
      <c r="F10316" s="2"/>
      <c r="G10316" s="2"/>
      <c r="H10316" s="2"/>
    </row>
    <row r="10317" spans="2:8">
      <c r="B10317" s="2" t="s">
        <v>10765</v>
      </c>
      <c r="C10317" s="2">
        <v>34</v>
      </c>
      <c r="D10317" s="2" t="s">
        <v>460</v>
      </c>
      <c r="E10317" s="2"/>
      <c r="F10317" s="2"/>
      <c r="G10317" s="2"/>
      <c r="H10317" s="2"/>
    </row>
    <row r="10318" spans="2:8">
      <c r="B10318" s="2" t="s">
        <v>10766</v>
      </c>
      <c r="C10318" s="2">
        <v>31</v>
      </c>
      <c r="D10318" s="2" t="s">
        <v>460</v>
      </c>
      <c r="E10318" s="2"/>
      <c r="F10318" s="2"/>
      <c r="G10318" s="2"/>
      <c r="H10318" s="2"/>
    </row>
    <row r="10319" spans="2:8">
      <c r="B10319" s="2" t="s">
        <v>10767</v>
      </c>
      <c r="C10319" s="2">
        <v>32</v>
      </c>
      <c r="D10319" s="2" t="s">
        <v>460</v>
      </c>
      <c r="E10319" s="2"/>
      <c r="F10319" s="2"/>
      <c r="G10319" s="2"/>
      <c r="H10319" s="2"/>
    </row>
    <row r="10320" spans="2:8">
      <c r="B10320" s="2" t="s">
        <v>10768</v>
      </c>
      <c r="C10320" s="2">
        <v>28</v>
      </c>
      <c r="D10320" s="2" t="s">
        <v>460</v>
      </c>
      <c r="E10320" s="2"/>
      <c r="F10320" s="2"/>
      <c r="G10320" s="2"/>
      <c r="H10320" s="2"/>
    </row>
    <row r="10321" spans="2:8">
      <c r="B10321" s="2" t="s">
        <v>10769</v>
      </c>
      <c r="C10321" s="2">
        <v>31</v>
      </c>
      <c r="D10321" s="2" t="s">
        <v>460</v>
      </c>
      <c r="E10321" s="2"/>
      <c r="F10321" s="2"/>
      <c r="G10321" s="2"/>
      <c r="H10321" s="2"/>
    </row>
    <row r="10322" spans="2:8">
      <c r="B10322" s="2" t="s">
        <v>10770</v>
      </c>
      <c r="C10322" s="2">
        <v>32</v>
      </c>
      <c r="D10322" s="2" t="s">
        <v>460</v>
      </c>
      <c r="E10322" s="2"/>
      <c r="F10322" s="2"/>
      <c r="G10322" s="2"/>
      <c r="H10322" s="2"/>
    </row>
    <row r="10323" spans="2:8">
      <c r="B10323" s="2" t="s">
        <v>10771</v>
      </c>
      <c r="C10323" s="2">
        <v>30</v>
      </c>
      <c r="D10323" s="2" t="s">
        <v>460</v>
      </c>
      <c r="E10323" s="2"/>
      <c r="F10323" s="2"/>
      <c r="G10323" s="2"/>
      <c r="H10323" s="2"/>
    </row>
    <row r="10324" spans="2:8">
      <c r="B10324" s="2" t="s">
        <v>10772</v>
      </c>
      <c r="C10324" s="2">
        <v>30</v>
      </c>
      <c r="D10324" s="2" t="s">
        <v>460</v>
      </c>
      <c r="E10324" s="2"/>
      <c r="F10324" s="2"/>
      <c r="G10324" s="2"/>
      <c r="H10324" s="2"/>
    </row>
    <row r="10325" spans="2:8">
      <c r="B10325" s="2" t="s">
        <v>10773</v>
      </c>
      <c r="C10325" s="2">
        <v>24</v>
      </c>
      <c r="D10325" s="2" t="s">
        <v>460</v>
      </c>
      <c r="E10325" s="2"/>
      <c r="F10325" s="2"/>
      <c r="G10325" s="2"/>
      <c r="H10325" s="2"/>
    </row>
    <row r="10326" spans="2:8">
      <c r="B10326" s="2" t="s">
        <v>10774</v>
      </c>
      <c r="C10326" s="2">
        <v>21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24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19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19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20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31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35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36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39</v>
      </c>
      <c r="D10347" s="2" t="s">
        <v>460</v>
      </c>
      <c r="E10347" s="2"/>
      <c r="F10347" s="2"/>
      <c r="G10347" s="2"/>
      <c r="H10347" s="2"/>
    </row>
    <row r="10348" spans="2:8">
      <c r="B10348" s="2" t="s">
        <v>10796</v>
      </c>
      <c r="C10348" s="2">
        <v>36</v>
      </c>
      <c r="D10348" s="2" t="s">
        <v>460</v>
      </c>
      <c r="E10348" s="2"/>
      <c r="F10348" s="2"/>
      <c r="G10348" s="2"/>
      <c r="H10348" s="2"/>
    </row>
    <row r="10349" spans="2:8">
      <c r="B10349" s="2" t="s">
        <v>10797</v>
      </c>
      <c r="C10349" s="2">
        <v>33</v>
      </c>
      <c r="D10349" s="2" t="s">
        <v>460</v>
      </c>
      <c r="E10349" s="2"/>
      <c r="F10349" s="2"/>
      <c r="G10349" s="2"/>
      <c r="H10349" s="2"/>
    </row>
    <row r="10350" spans="2:8">
      <c r="B10350" s="2" t="s">
        <v>10798</v>
      </c>
      <c r="C10350" s="2">
        <v>32</v>
      </c>
      <c r="D10350" s="2" t="s">
        <v>460</v>
      </c>
      <c r="E10350" s="2"/>
      <c r="F10350" s="2"/>
      <c r="G10350" s="2"/>
      <c r="H10350" s="2"/>
    </row>
    <row r="10351" spans="2:8">
      <c r="B10351" s="2" t="s">
        <v>10799</v>
      </c>
      <c r="C10351" s="2">
        <v>37</v>
      </c>
      <c r="D10351" s="2" t="s">
        <v>460</v>
      </c>
      <c r="E10351" s="2"/>
      <c r="F10351" s="2"/>
      <c r="G10351" s="2"/>
      <c r="H10351" s="2"/>
    </row>
    <row r="10352" spans="2:8">
      <c r="B10352" s="2" t="s">
        <v>10800</v>
      </c>
      <c r="C10352" s="2">
        <v>31</v>
      </c>
      <c r="D10352" s="2" t="s">
        <v>460</v>
      </c>
      <c r="E10352" s="2"/>
      <c r="F10352" s="2"/>
      <c r="G10352" s="2"/>
      <c r="H10352" s="2"/>
    </row>
    <row r="10353" spans="2:8">
      <c r="B10353" s="2" t="s">
        <v>10801</v>
      </c>
      <c r="C10353" s="2">
        <v>33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35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32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38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40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41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41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40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33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24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30</v>
      </c>
      <c r="D10374" s="2" t="s">
        <v>460</v>
      </c>
      <c r="E10374" s="2"/>
      <c r="F10374" s="2"/>
      <c r="G10374" s="2"/>
      <c r="H10374" s="2"/>
    </row>
    <row r="10375" spans="2:8">
      <c r="B10375" s="2" t="s">
        <v>10823</v>
      </c>
      <c r="C10375" s="2">
        <v>30</v>
      </c>
      <c r="D10375" s="2" t="s">
        <v>460</v>
      </c>
      <c r="E10375" s="2"/>
      <c r="F10375" s="2"/>
      <c r="G10375" s="2"/>
      <c r="H10375" s="2"/>
    </row>
    <row r="10376" spans="2:8">
      <c r="B10376" s="2" t="s">
        <v>10824</v>
      </c>
      <c r="C10376" s="2">
        <v>24</v>
      </c>
      <c r="D10376" s="2" t="s">
        <v>460</v>
      </c>
      <c r="E10376" s="2"/>
      <c r="F10376" s="2"/>
      <c r="G10376" s="2"/>
      <c r="H10376" s="2"/>
    </row>
    <row r="10377" spans="2:8">
      <c r="B10377" s="2" t="s">
        <v>10825</v>
      </c>
      <c r="C10377" s="2">
        <v>23</v>
      </c>
      <c r="D10377" s="2" t="s">
        <v>460</v>
      </c>
      <c r="E10377" s="2"/>
      <c r="F10377" s="2"/>
      <c r="G10377" s="2"/>
      <c r="H10377" s="2"/>
    </row>
    <row r="10378" spans="2:8">
      <c r="B10378" s="2" t="s">
        <v>10826</v>
      </c>
      <c r="C10378" s="2">
        <v>26</v>
      </c>
      <c r="D10378" s="2" t="s">
        <v>460</v>
      </c>
      <c r="E10378" s="2"/>
      <c r="F10378" s="2"/>
      <c r="G10378" s="2"/>
      <c r="H10378" s="2"/>
    </row>
    <row r="10379" spans="2:8">
      <c r="B10379" s="2" t="s">
        <v>10827</v>
      </c>
      <c r="C10379" s="2">
        <v>28</v>
      </c>
      <c r="D10379" s="2" t="s">
        <v>460</v>
      </c>
      <c r="E10379" s="2"/>
      <c r="F10379" s="2"/>
      <c r="G10379" s="2"/>
      <c r="H10379" s="2"/>
    </row>
    <row r="10380" spans="2:8">
      <c r="B10380" s="2" t="s">
        <v>10828</v>
      </c>
      <c r="C10380" s="2">
        <v>29</v>
      </c>
      <c r="D10380" s="2" t="s">
        <v>460</v>
      </c>
      <c r="E10380" s="2"/>
      <c r="F10380" s="2"/>
      <c r="G10380" s="2"/>
      <c r="H10380" s="2"/>
    </row>
    <row r="10381" spans="2:8">
      <c r="B10381" s="2" t="s">
        <v>10829</v>
      </c>
      <c r="C10381" s="2">
        <v>29</v>
      </c>
      <c r="D10381" s="2" t="s">
        <v>460</v>
      </c>
      <c r="E10381" s="2"/>
      <c r="F10381" s="2"/>
      <c r="G10381" s="2"/>
      <c r="H10381" s="2"/>
    </row>
    <row r="10382" spans="2:8">
      <c r="B10382" s="2" t="s">
        <v>10830</v>
      </c>
      <c r="C10382" s="2">
        <v>29</v>
      </c>
      <c r="D10382" s="2" t="s">
        <v>460</v>
      </c>
      <c r="E10382" s="2"/>
      <c r="F10382" s="2"/>
      <c r="G10382" s="2"/>
      <c r="H10382" s="2"/>
    </row>
    <row r="10383" spans="2:8">
      <c r="B10383" s="2" t="s">
        <v>10831</v>
      </c>
      <c r="C10383" s="2">
        <v>26</v>
      </c>
      <c r="D10383" s="2" t="s">
        <v>460</v>
      </c>
      <c r="E10383" s="2"/>
      <c r="F10383" s="2"/>
      <c r="G10383" s="2"/>
      <c r="H10383" s="2"/>
    </row>
    <row r="10384" spans="2:8">
      <c r="B10384" s="2" t="s">
        <v>10832</v>
      </c>
      <c r="C10384" s="2">
        <v>16</v>
      </c>
      <c r="D10384" s="2" t="s">
        <v>460</v>
      </c>
      <c r="E10384" s="2"/>
      <c r="F10384" s="2"/>
      <c r="G10384" s="2"/>
      <c r="H10384" s="2"/>
    </row>
    <row r="10385" spans="2:8">
      <c r="B10385" s="2" t="s">
        <v>10833</v>
      </c>
      <c r="C10385" s="2">
        <v>24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15</v>
      </c>
      <c r="D10387" s="2" t="s">
        <v>460</v>
      </c>
      <c r="E10387" s="2"/>
      <c r="F10387" s="2"/>
      <c r="G10387" s="2"/>
      <c r="H10387" s="2"/>
    </row>
    <row r="10388" spans="2:8">
      <c r="B10388" s="2" t="s">
        <v>10836</v>
      </c>
      <c r="C10388" s="2">
        <v>23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13</v>
      </c>
      <c r="D10389" s="2" t="s">
        <v>460</v>
      </c>
      <c r="E10389" s="2"/>
      <c r="F10389" s="2"/>
      <c r="G10389" s="2"/>
      <c r="H10389" s="2"/>
    </row>
    <row r="10390" spans="2:8">
      <c r="B10390" s="2" t="s">
        <v>10838</v>
      </c>
      <c r="C10390" s="2">
        <v>13</v>
      </c>
      <c r="D10390" s="2" t="s">
        <v>460</v>
      </c>
      <c r="E10390" s="2"/>
      <c r="F10390" s="2"/>
      <c r="G10390" s="2"/>
      <c r="H10390" s="2"/>
    </row>
    <row r="10391" spans="2:8">
      <c r="B10391" s="2" t="s">
        <v>10839</v>
      </c>
      <c r="C10391" s="2">
        <v>13</v>
      </c>
      <c r="D10391" s="2" t="s">
        <v>460</v>
      </c>
      <c r="E10391" s="2"/>
      <c r="F10391" s="2"/>
      <c r="G10391" s="2"/>
      <c r="H10391" s="2"/>
    </row>
    <row r="10392" spans="2:8">
      <c r="B10392" s="2" t="s">
        <v>10840</v>
      </c>
      <c r="C10392" s="2">
        <v>14</v>
      </c>
      <c r="D10392" s="2" t="s">
        <v>460</v>
      </c>
      <c r="E10392" s="2"/>
      <c r="F10392" s="2"/>
      <c r="G10392" s="2"/>
      <c r="H10392" s="2"/>
    </row>
    <row r="10393" spans="2:8">
      <c r="B10393" s="2" t="s">
        <v>10841</v>
      </c>
      <c r="C10393" s="2">
        <v>24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23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18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33</v>
      </c>
      <c r="D10404" s="2" t="s">
        <v>460</v>
      </c>
      <c r="E10404" s="2"/>
      <c r="F10404" s="2"/>
      <c r="G10404" s="2"/>
      <c r="H10404" s="2"/>
    </row>
    <row r="10405" spans="2:8">
      <c r="B10405" s="2" t="s">
        <v>10853</v>
      </c>
      <c r="C10405" s="2">
        <v>37</v>
      </c>
      <c r="D10405" s="2" t="s">
        <v>460</v>
      </c>
      <c r="E10405" s="2"/>
      <c r="F10405" s="2"/>
      <c r="G10405" s="2"/>
      <c r="H10405" s="2"/>
    </row>
    <row r="10406" spans="2:8">
      <c r="B10406" s="2" t="s">
        <v>10854</v>
      </c>
      <c r="C10406" s="2">
        <v>33</v>
      </c>
      <c r="D10406" s="2" t="s">
        <v>460</v>
      </c>
      <c r="E10406" s="2"/>
      <c r="F10406" s="2"/>
      <c r="G10406" s="2"/>
      <c r="H10406" s="2"/>
    </row>
    <row r="10407" spans="2:8">
      <c r="B10407" s="2" t="s">
        <v>10855</v>
      </c>
      <c r="C10407" s="2">
        <v>37</v>
      </c>
      <c r="D10407" s="2" t="s">
        <v>460</v>
      </c>
      <c r="E10407" s="2"/>
      <c r="F10407" s="2"/>
      <c r="G10407" s="2"/>
      <c r="H10407" s="2"/>
    </row>
    <row r="10408" spans="2:8">
      <c r="B10408" s="2" t="s">
        <v>10856</v>
      </c>
      <c r="C10408" s="2">
        <v>33</v>
      </c>
      <c r="D10408" s="2" t="s">
        <v>460</v>
      </c>
      <c r="E10408" s="2"/>
      <c r="F10408" s="2"/>
      <c r="G10408" s="2"/>
      <c r="H10408" s="2"/>
    </row>
    <row r="10409" spans="2:8">
      <c r="B10409" s="2" t="s">
        <v>10857</v>
      </c>
      <c r="C10409" s="2">
        <v>28</v>
      </c>
      <c r="D10409" s="2" t="s">
        <v>460</v>
      </c>
      <c r="E10409" s="2"/>
      <c r="F10409" s="2"/>
      <c r="G10409" s="2"/>
      <c r="H10409" s="2"/>
    </row>
    <row r="10410" spans="2:8">
      <c r="B10410" s="2" t="s">
        <v>10858</v>
      </c>
      <c r="C10410" s="2">
        <v>24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25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18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18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18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18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28</v>
      </c>
      <c r="D10416" s="2" t="s">
        <v>460</v>
      </c>
      <c r="E10416" s="2"/>
      <c r="F10416" s="2"/>
      <c r="G10416" s="2"/>
      <c r="H10416" s="2"/>
    </row>
    <row r="10417" spans="2:8">
      <c r="B10417" s="2" t="s">
        <v>10865</v>
      </c>
      <c r="C10417" s="2">
        <v>31</v>
      </c>
      <c r="D10417" s="2" t="s">
        <v>460</v>
      </c>
      <c r="E10417" s="2"/>
      <c r="F10417" s="2"/>
      <c r="G10417" s="2"/>
      <c r="H10417" s="2"/>
    </row>
    <row r="10418" spans="2:8">
      <c r="B10418" s="2" t="s">
        <v>10866</v>
      </c>
      <c r="C10418" s="2">
        <v>33</v>
      </c>
      <c r="D10418" s="2" t="s">
        <v>460</v>
      </c>
      <c r="E10418" s="2"/>
      <c r="F10418" s="2"/>
      <c r="G10418" s="2"/>
      <c r="H10418" s="2"/>
    </row>
    <row r="10419" spans="2:8">
      <c r="B10419" s="2" t="s">
        <v>10867</v>
      </c>
      <c r="C10419" s="2">
        <v>32</v>
      </c>
      <c r="D10419" s="2" t="s">
        <v>460</v>
      </c>
      <c r="E10419" s="2"/>
      <c r="F10419" s="2"/>
      <c r="G10419" s="2"/>
      <c r="H10419" s="2"/>
    </row>
    <row r="10420" spans="2:8">
      <c r="B10420" s="2" t="s">
        <v>10868</v>
      </c>
      <c r="C10420" s="2">
        <v>32</v>
      </c>
      <c r="D10420" s="2" t="s">
        <v>460</v>
      </c>
      <c r="E10420" s="2"/>
      <c r="F10420" s="2"/>
      <c r="G10420" s="2"/>
      <c r="H10420" s="2"/>
    </row>
    <row r="10421" spans="2:8">
      <c r="B10421" s="2" t="s">
        <v>10869</v>
      </c>
      <c r="C10421" s="2">
        <v>32</v>
      </c>
      <c r="D10421" s="2" t="s">
        <v>460</v>
      </c>
      <c r="E10421" s="2"/>
      <c r="F10421" s="2"/>
      <c r="G10421" s="2"/>
      <c r="H10421" s="2"/>
    </row>
    <row r="10422" spans="2:8">
      <c r="B10422" s="2" t="s">
        <v>10870</v>
      </c>
      <c r="C10422" s="2">
        <v>11</v>
      </c>
      <c r="D10422" s="2" t="s">
        <v>460</v>
      </c>
      <c r="E10422" s="2"/>
      <c r="F10422" s="2"/>
      <c r="G10422" s="2"/>
      <c r="H10422" s="2"/>
    </row>
    <row r="10423" spans="2:8">
      <c r="B10423" s="2" t="s">
        <v>10871</v>
      </c>
      <c r="C10423" s="2">
        <v>18</v>
      </c>
      <c r="D10423" s="2" t="s">
        <v>460</v>
      </c>
      <c r="E10423" s="2"/>
      <c r="F10423" s="2"/>
      <c r="G10423" s="2"/>
      <c r="H10423" s="2"/>
    </row>
    <row r="10424" spans="2:8">
      <c r="B10424" s="2" t="s">
        <v>10872</v>
      </c>
      <c r="C10424" s="2">
        <v>17</v>
      </c>
      <c r="D10424" s="2" t="s">
        <v>460</v>
      </c>
      <c r="E10424" s="2"/>
      <c r="F10424" s="2"/>
      <c r="G10424" s="2"/>
      <c r="H10424" s="2"/>
    </row>
    <row r="10425" spans="2:8">
      <c r="B10425" s="2" t="s">
        <v>10873</v>
      </c>
      <c r="C10425" s="2">
        <v>20</v>
      </c>
      <c r="D10425" s="2" t="s">
        <v>460</v>
      </c>
      <c r="E10425" s="2"/>
      <c r="F10425" s="2"/>
      <c r="G10425" s="2"/>
      <c r="H10425" s="2"/>
    </row>
    <row r="10426" spans="2:8">
      <c r="B10426" s="2" t="s">
        <v>10874</v>
      </c>
      <c r="C10426" s="2">
        <v>16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26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26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29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31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31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31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31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27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31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33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34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34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23</v>
      </c>
      <c r="D10446" s="2" t="s">
        <v>460</v>
      </c>
      <c r="E10446" s="2"/>
      <c r="F10446" s="2"/>
      <c r="G10446" s="2"/>
      <c r="H10446" s="2"/>
    </row>
    <row r="10447" spans="2:8">
      <c r="B10447" s="2" t="s">
        <v>10895</v>
      </c>
      <c r="C10447" s="2">
        <v>30</v>
      </c>
      <c r="D10447" s="2" t="s">
        <v>460</v>
      </c>
      <c r="E10447" s="2"/>
      <c r="F10447" s="2"/>
      <c r="G10447" s="2"/>
      <c r="H10447" s="2"/>
    </row>
    <row r="10448" spans="2:8">
      <c r="B10448" s="2" t="s">
        <v>10896</v>
      </c>
      <c r="C10448" s="2">
        <v>31</v>
      </c>
      <c r="D10448" s="2" t="s">
        <v>460</v>
      </c>
      <c r="E10448" s="2"/>
      <c r="F10448" s="2"/>
      <c r="G10448" s="2"/>
      <c r="H10448" s="2"/>
    </row>
    <row r="10449" spans="2:8">
      <c r="B10449" s="2" t="s">
        <v>10897</v>
      </c>
      <c r="C10449" s="2">
        <v>34</v>
      </c>
      <c r="D10449" s="2" t="s">
        <v>460</v>
      </c>
      <c r="E10449" s="2"/>
      <c r="F10449" s="2"/>
      <c r="G10449" s="2"/>
      <c r="H10449" s="2"/>
    </row>
    <row r="10450" spans="2:8">
      <c r="B10450" s="2" t="s">
        <v>10898</v>
      </c>
      <c r="C10450" s="2">
        <v>34</v>
      </c>
      <c r="D10450" s="2" t="s">
        <v>460</v>
      </c>
      <c r="E10450" s="2"/>
      <c r="F10450" s="2"/>
      <c r="G10450" s="2"/>
      <c r="H10450" s="2"/>
    </row>
    <row r="10451" spans="2:8">
      <c r="B10451" s="2" t="s">
        <v>10899</v>
      </c>
      <c r="C10451" s="2">
        <v>30</v>
      </c>
      <c r="D10451" s="2" t="s">
        <v>460</v>
      </c>
      <c r="E10451" s="2"/>
      <c r="F10451" s="2"/>
      <c r="G10451" s="2"/>
      <c r="H10451" s="2"/>
    </row>
    <row r="10452" spans="2:8">
      <c r="B10452" s="2" t="s">
        <v>10900</v>
      </c>
      <c r="C10452" s="2">
        <v>31</v>
      </c>
      <c r="D10452" s="2" t="s">
        <v>460</v>
      </c>
      <c r="E10452" s="2"/>
      <c r="F10452" s="2"/>
      <c r="G10452" s="2"/>
      <c r="H10452" s="2"/>
    </row>
    <row r="10453" spans="2:8">
      <c r="B10453" s="2" t="s">
        <v>10901</v>
      </c>
      <c r="C10453" s="2">
        <v>36</v>
      </c>
      <c r="D10453" s="2" t="s">
        <v>460</v>
      </c>
      <c r="E10453" s="2"/>
      <c r="F10453" s="2"/>
      <c r="G10453" s="2"/>
      <c r="H10453" s="2"/>
    </row>
    <row r="10454" spans="2:8">
      <c r="B10454" s="2" t="s">
        <v>10902</v>
      </c>
      <c r="C10454" s="2">
        <v>32</v>
      </c>
      <c r="D10454" s="2" t="s">
        <v>460</v>
      </c>
      <c r="E10454" s="2"/>
      <c r="F10454" s="2"/>
      <c r="G10454" s="2"/>
      <c r="H10454" s="2"/>
    </row>
    <row r="10455" spans="2:8">
      <c r="B10455" s="2" t="s">
        <v>10903</v>
      </c>
      <c r="C10455" s="2">
        <v>26</v>
      </c>
      <c r="D10455" s="2" t="s">
        <v>460</v>
      </c>
      <c r="E10455" s="2"/>
      <c r="F10455" s="2"/>
      <c r="G10455" s="2"/>
      <c r="H10455" s="2"/>
    </row>
    <row r="10456" spans="2:8">
      <c r="B10456" s="2" t="s">
        <v>10904</v>
      </c>
      <c r="C10456" s="2">
        <v>28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30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31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31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30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18</v>
      </c>
      <c r="D10462" s="2" t="s">
        <v>460</v>
      </c>
      <c r="E10462" s="2"/>
      <c r="F10462" s="2"/>
      <c r="G10462" s="2"/>
      <c r="H10462" s="2"/>
    </row>
    <row r="10463" spans="2:8">
      <c r="B10463" s="2" t="s">
        <v>10911</v>
      </c>
      <c r="C10463" s="2">
        <v>19</v>
      </c>
      <c r="D10463" s="2" t="s">
        <v>460</v>
      </c>
      <c r="E10463" s="2"/>
      <c r="F10463" s="2"/>
      <c r="G10463" s="2"/>
      <c r="H10463" s="2"/>
    </row>
    <row r="10464" spans="2:8">
      <c r="B10464" s="2" t="s">
        <v>10912</v>
      </c>
      <c r="C10464" s="2">
        <v>21</v>
      </c>
      <c r="D10464" s="2" t="s">
        <v>460</v>
      </c>
      <c r="E10464" s="2"/>
      <c r="F10464" s="2"/>
      <c r="G10464" s="2"/>
      <c r="H10464" s="2"/>
    </row>
    <row r="10465" spans="2:8">
      <c r="B10465" s="2" t="s">
        <v>10913</v>
      </c>
      <c r="C10465" s="2">
        <v>22</v>
      </c>
      <c r="D10465" s="2" t="s">
        <v>460</v>
      </c>
      <c r="E10465" s="2"/>
      <c r="F10465" s="2"/>
      <c r="G10465" s="2"/>
      <c r="H10465" s="2"/>
    </row>
    <row r="10466" spans="2:8">
      <c r="B10466" s="2" t="s">
        <v>10914</v>
      </c>
      <c r="C10466" s="2">
        <v>23</v>
      </c>
      <c r="D10466" s="2" t="s">
        <v>460</v>
      </c>
      <c r="E10466" s="2"/>
      <c r="F10466" s="2"/>
      <c r="G10466" s="2"/>
      <c r="H10466" s="2"/>
    </row>
    <row r="10467" spans="2:8">
      <c r="B10467" s="2" t="s">
        <v>10915</v>
      </c>
      <c r="C10467" s="2">
        <v>21</v>
      </c>
      <c r="D10467" s="2" t="s">
        <v>460</v>
      </c>
      <c r="E10467" s="2"/>
      <c r="F10467" s="2"/>
      <c r="G10467" s="2"/>
      <c r="H10467" s="2"/>
    </row>
    <row r="10468" spans="2:8">
      <c r="B10468" s="2" t="s">
        <v>10916</v>
      </c>
      <c r="C10468" s="2">
        <v>22</v>
      </c>
      <c r="D10468" s="2" t="s">
        <v>460</v>
      </c>
      <c r="E10468" s="2"/>
      <c r="F10468" s="2"/>
      <c r="G10468" s="2"/>
      <c r="H10468" s="2"/>
    </row>
    <row r="10469" spans="2:8">
      <c r="B10469" s="2" t="s">
        <v>10917</v>
      </c>
      <c r="C10469" s="2">
        <v>22</v>
      </c>
      <c r="D10469" s="2" t="s">
        <v>460</v>
      </c>
      <c r="E10469" s="2"/>
      <c r="F10469" s="2"/>
      <c r="G10469" s="2"/>
      <c r="H10469" s="2"/>
    </row>
    <row r="10470" spans="2:8">
      <c r="B10470" s="2" t="s">
        <v>10918</v>
      </c>
      <c r="C10470" s="2">
        <v>9</v>
      </c>
      <c r="D10470" s="2" t="s">
        <v>460</v>
      </c>
      <c r="E10470" s="2"/>
      <c r="F10470" s="2"/>
      <c r="G10470" s="2"/>
      <c r="H10470" s="2"/>
    </row>
    <row r="10471" spans="2:8">
      <c r="B10471" s="2" t="s">
        <v>10919</v>
      </c>
      <c r="C10471" s="2">
        <v>9</v>
      </c>
      <c r="D10471" s="2" t="s">
        <v>460</v>
      </c>
      <c r="E10471" s="2"/>
      <c r="F10471" s="2"/>
      <c r="G10471" s="2"/>
      <c r="H10471" s="2"/>
    </row>
    <row r="10472" spans="2:8">
      <c r="B10472" s="2" t="s">
        <v>10920</v>
      </c>
      <c r="C10472" s="2">
        <v>9</v>
      </c>
      <c r="D10472" s="2" t="s">
        <v>460</v>
      </c>
      <c r="E10472" s="2"/>
      <c r="F10472" s="2"/>
      <c r="G10472" s="2"/>
      <c r="H10472" s="2"/>
    </row>
    <row r="10473" spans="2:8">
      <c r="B10473" s="2" t="s">
        <v>10921</v>
      </c>
      <c r="C10473" s="2">
        <v>28</v>
      </c>
      <c r="D10473" s="2" t="s">
        <v>460</v>
      </c>
      <c r="E10473" s="2"/>
      <c r="F10473" s="2"/>
      <c r="G10473" s="2"/>
      <c r="H10473" s="2"/>
    </row>
    <row r="10474" spans="2:8">
      <c r="B10474" s="2" t="s">
        <v>10922</v>
      </c>
      <c r="C10474" s="2">
        <v>29</v>
      </c>
      <c r="D10474" s="2" t="s">
        <v>460</v>
      </c>
      <c r="E10474" s="2"/>
      <c r="F10474" s="2"/>
      <c r="G10474" s="2"/>
      <c r="H10474" s="2"/>
    </row>
    <row r="10475" spans="2:8">
      <c r="B10475" s="2" t="s">
        <v>10923</v>
      </c>
      <c r="C10475" s="2">
        <v>29</v>
      </c>
      <c r="D10475" s="2" t="s">
        <v>460</v>
      </c>
      <c r="E10475" s="2"/>
      <c r="F10475" s="2"/>
      <c r="G10475" s="2"/>
      <c r="H10475" s="2"/>
    </row>
    <row r="10476" spans="2:8">
      <c r="B10476" s="2" t="s">
        <v>10924</v>
      </c>
      <c r="C10476" s="2">
        <v>31</v>
      </c>
      <c r="D10476" s="2" t="s">
        <v>460</v>
      </c>
      <c r="E10476" s="2"/>
      <c r="F10476" s="2"/>
      <c r="G10476" s="2"/>
      <c r="H10476" s="2"/>
    </row>
    <row r="10477" spans="2:8">
      <c r="B10477" s="2" t="s">
        <v>10925</v>
      </c>
      <c r="C10477" s="2">
        <v>33</v>
      </c>
      <c r="D10477" s="2" t="s">
        <v>460</v>
      </c>
      <c r="E10477" s="2"/>
      <c r="F10477" s="2"/>
      <c r="G10477" s="2"/>
      <c r="H10477" s="2"/>
    </row>
    <row r="10478" spans="2:8">
      <c r="B10478" s="2" t="s">
        <v>10926</v>
      </c>
      <c r="C10478" s="2">
        <v>34</v>
      </c>
      <c r="D10478" s="2" t="s">
        <v>460</v>
      </c>
      <c r="E10478" s="2"/>
      <c r="F10478" s="2"/>
      <c r="G10478" s="2"/>
      <c r="H10478" s="2"/>
    </row>
    <row r="10479" spans="2:8">
      <c r="B10479" s="2" t="s">
        <v>10927</v>
      </c>
      <c r="C10479" s="2">
        <v>26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30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31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31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32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33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22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31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20</v>
      </c>
      <c r="D10497" s="2" t="s">
        <v>460</v>
      </c>
      <c r="E10497" s="2"/>
      <c r="F10497" s="2"/>
      <c r="G10497" s="2"/>
      <c r="H10497" s="2"/>
    </row>
    <row r="10498" spans="2:8">
      <c r="B10498" s="2" t="s">
        <v>10946</v>
      </c>
      <c r="C10498" s="2">
        <v>22</v>
      </c>
      <c r="D10498" s="2" t="s">
        <v>460</v>
      </c>
      <c r="E10498" s="2"/>
      <c r="F10498" s="2"/>
      <c r="G10498" s="2"/>
      <c r="H10498" s="2"/>
    </row>
    <row r="10499" spans="2:8">
      <c r="B10499" s="2" t="s">
        <v>10947</v>
      </c>
      <c r="C10499" s="2">
        <v>24</v>
      </c>
      <c r="D10499" s="2" t="s">
        <v>460</v>
      </c>
      <c r="E10499" s="2"/>
      <c r="F10499" s="2"/>
      <c r="G10499" s="2"/>
      <c r="H10499" s="2"/>
    </row>
    <row r="10500" spans="2:8">
      <c r="B10500" s="2" t="s">
        <v>10948</v>
      </c>
      <c r="C10500" s="2">
        <v>24</v>
      </c>
      <c r="D10500" s="2" t="s">
        <v>460</v>
      </c>
      <c r="E10500" s="2"/>
      <c r="F10500" s="2"/>
      <c r="G10500" s="2"/>
      <c r="H10500" s="2"/>
    </row>
    <row r="10501" spans="2:8">
      <c r="B10501" s="2" t="s">
        <v>10949</v>
      </c>
      <c r="C10501" s="2">
        <v>25</v>
      </c>
      <c r="D10501" s="2" t="s">
        <v>460</v>
      </c>
      <c r="E10501" s="2"/>
      <c r="F10501" s="2"/>
      <c r="G10501" s="2"/>
      <c r="H10501" s="2"/>
    </row>
    <row r="10502" spans="2:8">
      <c r="B10502" s="2" t="s">
        <v>10950</v>
      </c>
      <c r="C10502" s="2">
        <v>24</v>
      </c>
      <c r="D10502" s="2" t="s">
        <v>460</v>
      </c>
      <c r="E10502" s="2"/>
      <c r="F10502" s="2"/>
      <c r="G10502" s="2"/>
      <c r="H10502" s="2"/>
    </row>
    <row r="10503" spans="2:8">
      <c r="B10503" s="2" t="s">
        <v>10951</v>
      </c>
      <c r="C10503" s="2">
        <v>24</v>
      </c>
      <c r="D10503" s="2" t="s">
        <v>460</v>
      </c>
      <c r="E10503" s="2"/>
      <c r="F10503" s="2"/>
      <c r="G10503" s="2"/>
      <c r="H10503" s="2"/>
    </row>
    <row r="10504" spans="2:8">
      <c r="B10504" s="2" t="s">
        <v>10952</v>
      </c>
      <c r="C10504" s="2">
        <v>31</v>
      </c>
      <c r="D10504" s="2" t="s">
        <v>460</v>
      </c>
      <c r="E10504" s="2"/>
      <c r="F10504" s="2"/>
      <c r="G10504" s="2"/>
      <c r="H10504" s="2"/>
    </row>
    <row r="10505" spans="2:8">
      <c r="B10505" s="2" t="s">
        <v>10953</v>
      </c>
      <c r="C10505" s="2">
        <v>29</v>
      </c>
      <c r="D10505" s="2" t="s">
        <v>460</v>
      </c>
      <c r="E10505" s="2"/>
      <c r="F10505" s="2"/>
      <c r="G10505" s="2"/>
      <c r="H10505" s="2"/>
    </row>
    <row r="10506" spans="2:8">
      <c r="B10506" s="2" t="s">
        <v>10954</v>
      </c>
      <c r="C10506" s="2">
        <v>25</v>
      </c>
      <c r="D10506" s="2" t="s">
        <v>460</v>
      </c>
      <c r="E10506" s="2"/>
      <c r="F10506" s="2"/>
      <c r="G10506" s="2"/>
      <c r="H10506" s="2"/>
    </row>
    <row r="10507" spans="2:8">
      <c r="B10507" s="2" t="s">
        <v>10955</v>
      </c>
      <c r="C10507" s="2">
        <v>24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24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24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22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23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10</v>
      </c>
      <c r="D10524" s="2" t="s">
        <v>460</v>
      </c>
      <c r="E10524" s="2"/>
      <c r="F10524" s="2"/>
      <c r="G10524" s="2"/>
      <c r="H10524" s="2"/>
    </row>
    <row r="10525" spans="2:8">
      <c r="B10525" s="2" t="s">
        <v>10973</v>
      </c>
      <c r="C10525" s="2">
        <v>25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30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30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20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21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22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26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21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18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32</v>
      </c>
      <c r="D10547" s="2" t="s">
        <v>460</v>
      </c>
      <c r="E10547" s="2"/>
      <c r="F10547" s="2"/>
      <c r="G10547" s="2"/>
      <c r="H10547" s="2"/>
    </row>
    <row r="10548" spans="2:8">
      <c r="B10548" s="2" t="s">
        <v>10996</v>
      </c>
      <c r="C10548" s="2">
        <v>36</v>
      </c>
      <c r="D10548" s="2" t="s">
        <v>460</v>
      </c>
      <c r="E10548" s="2"/>
      <c r="F10548" s="2"/>
      <c r="G10548" s="2"/>
      <c r="H10548" s="2"/>
    </row>
    <row r="10549" spans="2:8">
      <c r="B10549" s="2" t="s">
        <v>10997</v>
      </c>
      <c r="C10549" s="2">
        <v>35</v>
      </c>
      <c r="D10549" s="2" t="s">
        <v>460</v>
      </c>
      <c r="E10549" s="2"/>
      <c r="F10549" s="2"/>
      <c r="G10549" s="2"/>
      <c r="H10549" s="2"/>
    </row>
    <row r="10550" spans="2:8">
      <c r="B10550" s="2" t="s">
        <v>10998</v>
      </c>
      <c r="C10550" s="2">
        <v>33</v>
      </c>
      <c r="D10550" s="2" t="s">
        <v>460</v>
      </c>
      <c r="E10550" s="2"/>
      <c r="F10550" s="2"/>
      <c r="G10550" s="2"/>
      <c r="H10550" s="2"/>
    </row>
    <row r="10551" spans="2:8">
      <c r="B10551" s="2" t="s">
        <v>10999</v>
      </c>
      <c r="C10551" s="2">
        <v>32</v>
      </c>
      <c r="D10551" s="2" t="s">
        <v>460</v>
      </c>
      <c r="E10551" s="2"/>
      <c r="F10551" s="2"/>
      <c r="G10551" s="2"/>
      <c r="H10551" s="2"/>
    </row>
    <row r="10552" spans="2:8">
      <c r="B10552" s="2" t="s">
        <v>11000</v>
      </c>
      <c r="C10552" s="2">
        <v>30</v>
      </c>
      <c r="D10552" s="2" t="s">
        <v>460</v>
      </c>
      <c r="E10552" s="2"/>
      <c r="F10552" s="2"/>
      <c r="G10552" s="2"/>
      <c r="H10552" s="2"/>
    </row>
    <row r="10553" spans="2:8">
      <c r="B10553" s="2" t="s">
        <v>11001</v>
      </c>
      <c r="C10553" s="2">
        <v>24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25</v>
      </c>
      <c r="D10568" s="2" t="s">
        <v>460</v>
      </c>
      <c r="E10568" s="2"/>
      <c r="F10568" s="2"/>
      <c r="G10568" s="2"/>
      <c r="H10568" s="2"/>
    </row>
    <row r="10569" spans="2:8">
      <c r="B10569" s="2" t="s">
        <v>11017</v>
      </c>
      <c r="C10569" s="2">
        <v>25</v>
      </c>
      <c r="D10569" s="2" t="s">
        <v>460</v>
      </c>
      <c r="E10569" s="2"/>
      <c r="F10569" s="2"/>
      <c r="G10569" s="2"/>
      <c r="H10569" s="2"/>
    </row>
    <row r="10570" spans="2:8">
      <c r="B10570" s="2" t="s">
        <v>11018</v>
      </c>
      <c r="C10570" s="2">
        <v>24</v>
      </c>
      <c r="D10570" s="2" t="s">
        <v>460</v>
      </c>
      <c r="E10570" s="2"/>
      <c r="F10570" s="2"/>
      <c r="G10570" s="2"/>
      <c r="H10570" s="2"/>
    </row>
    <row r="10571" spans="2:8">
      <c r="B10571" s="2" t="s">
        <v>11019</v>
      </c>
      <c r="C10571" s="2">
        <v>27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31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15</v>
      </c>
      <c r="D10576" s="2" t="s">
        <v>460</v>
      </c>
      <c r="E10576" s="2"/>
      <c r="F10576" s="2"/>
      <c r="G10576" s="2"/>
      <c r="H10576" s="2"/>
    </row>
    <row r="10577" spans="2:8">
      <c r="B10577" s="2" t="s">
        <v>11025</v>
      </c>
      <c r="C10577" s="2">
        <v>23</v>
      </c>
      <c r="D10577" s="2" t="s">
        <v>460</v>
      </c>
      <c r="E10577" s="2"/>
      <c r="F10577" s="2"/>
      <c r="G10577" s="2"/>
      <c r="H10577" s="2"/>
    </row>
    <row r="10578" spans="2:8">
      <c r="B10578" s="2" t="s">
        <v>11026</v>
      </c>
      <c r="C10578" s="2">
        <v>32</v>
      </c>
      <c r="D10578" s="2" t="s">
        <v>460</v>
      </c>
      <c r="E10578" s="2"/>
      <c r="F10578" s="2"/>
      <c r="G10578" s="2"/>
      <c r="H10578" s="2"/>
    </row>
    <row r="10579" spans="2:8">
      <c r="B10579" s="2" t="s">
        <v>11027</v>
      </c>
      <c r="C10579" s="2">
        <v>35</v>
      </c>
      <c r="D10579" s="2" t="s">
        <v>460</v>
      </c>
      <c r="E10579" s="2"/>
      <c r="F10579" s="2"/>
      <c r="G10579" s="2"/>
      <c r="H10579" s="2"/>
    </row>
    <row r="10580" spans="2:8">
      <c r="B10580" s="2" t="s">
        <v>11028</v>
      </c>
      <c r="C10580" s="2">
        <v>27</v>
      </c>
      <c r="D10580" s="2" t="s">
        <v>460</v>
      </c>
      <c r="E10580" s="2"/>
      <c r="F10580" s="2"/>
      <c r="G10580" s="2"/>
      <c r="H10580" s="2"/>
    </row>
    <row r="10581" spans="2:8">
      <c r="B10581" s="2" t="s">
        <v>11029</v>
      </c>
      <c r="C10581" s="2">
        <v>9</v>
      </c>
      <c r="D10581" s="2" t="s">
        <v>460</v>
      </c>
      <c r="E10581" s="2"/>
      <c r="F10581" s="2"/>
      <c r="G10581" s="2"/>
      <c r="H10581" s="2"/>
    </row>
    <row r="10582" spans="2:8">
      <c r="B10582" s="2" t="s">
        <v>11030</v>
      </c>
      <c r="C10582" s="2">
        <v>33</v>
      </c>
      <c r="D10582" s="2" t="s">
        <v>460</v>
      </c>
      <c r="E10582" s="2"/>
      <c r="F10582" s="2"/>
      <c r="G10582" s="2"/>
      <c r="H10582" s="2"/>
    </row>
    <row r="10583" spans="2:8">
      <c r="B10583" s="2" t="s">
        <v>11031</v>
      </c>
      <c r="C10583" s="2">
        <v>31</v>
      </c>
      <c r="D10583" s="2" t="s">
        <v>460</v>
      </c>
      <c r="E10583" s="2"/>
      <c r="F10583" s="2"/>
      <c r="G10583" s="2"/>
      <c r="H10583" s="2"/>
    </row>
    <row r="10584" spans="2:8">
      <c r="B10584" s="2" t="s">
        <v>11032</v>
      </c>
      <c r="C10584" s="2">
        <v>26</v>
      </c>
      <c r="D10584" s="2" t="s">
        <v>460</v>
      </c>
      <c r="E10584" s="2"/>
      <c r="F10584" s="2"/>
      <c r="G10584" s="2"/>
      <c r="H10584" s="2"/>
    </row>
    <row r="10585" spans="2:8">
      <c r="B10585" s="2" t="s">
        <v>11033</v>
      </c>
      <c r="C10585" s="2">
        <v>29</v>
      </c>
      <c r="D10585" s="2" t="s">
        <v>460</v>
      </c>
      <c r="E10585" s="2"/>
      <c r="F10585" s="2"/>
      <c r="G10585" s="2"/>
      <c r="H10585" s="2"/>
    </row>
    <row r="10586" spans="2:8">
      <c r="B10586" s="2" t="s">
        <v>11034</v>
      </c>
      <c r="C10586" s="2">
        <v>31</v>
      </c>
      <c r="D10586" s="2" t="s">
        <v>460</v>
      </c>
      <c r="E10586" s="2"/>
      <c r="F10586" s="2"/>
      <c r="G10586" s="2"/>
      <c r="H10586" s="2"/>
    </row>
    <row r="10587" spans="2:8">
      <c r="B10587" s="2" t="s">
        <v>11035</v>
      </c>
      <c r="C10587" s="2">
        <v>7</v>
      </c>
      <c r="D10587" s="2" t="s">
        <v>460</v>
      </c>
      <c r="E10587" s="2"/>
      <c r="F10587" s="2"/>
      <c r="G10587" s="2"/>
      <c r="H10587" s="2"/>
    </row>
    <row r="10588" spans="2:8">
      <c r="B10588" s="2" t="s">
        <v>11036</v>
      </c>
      <c r="C10588" s="2">
        <v>14</v>
      </c>
      <c r="D10588" s="2" t="s">
        <v>460</v>
      </c>
      <c r="E10588" s="2"/>
      <c r="F10588" s="2"/>
      <c r="G10588" s="2"/>
      <c r="H10588" s="2"/>
    </row>
    <row r="10589" spans="2:8">
      <c r="B10589" s="2" t="s">
        <v>11037</v>
      </c>
      <c r="C10589" s="2">
        <v>18</v>
      </c>
      <c r="D10589" s="2" t="s">
        <v>460</v>
      </c>
      <c r="E10589" s="2"/>
      <c r="F10589" s="2"/>
      <c r="G10589" s="2"/>
      <c r="H10589" s="2"/>
    </row>
    <row r="10590" spans="2:8">
      <c r="B10590" s="2" t="s">
        <v>11038</v>
      </c>
      <c r="C10590" s="2">
        <v>18</v>
      </c>
      <c r="D10590" s="2" t="s">
        <v>460</v>
      </c>
      <c r="E10590" s="2"/>
      <c r="F10590" s="2"/>
      <c r="G10590" s="2"/>
      <c r="H10590" s="2"/>
    </row>
    <row r="10591" spans="2:8">
      <c r="B10591" s="2" t="s">
        <v>11039</v>
      </c>
      <c r="C10591" s="2">
        <v>13</v>
      </c>
      <c r="D10591" s="2" t="s">
        <v>460</v>
      </c>
      <c r="E10591" s="2"/>
      <c r="F10591" s="2"/>
      <c r="G10591" s="2"/>
      <c r="H10591" s="2"/>
    </row>
    <row r="10592" spans="2:8">
      <c r="B10592" s="2" t="s">
        <v>11040</v>
      </c>
      <c r="C10592" s="2">
        <v>22</v>
      </c>
      <c r="D10592" s="2" t="s">
        <v>460</v>
      </c>
      <c r="E10592" s="2"/>
      <c r="F10592" s="2"/>
      <c r="G10592" s="2"/>
      <c r="H10592" s="2"/>
    </row>
    <row r="10593" spans="2:8">
      <c r="B10593" s="2" t="s">
        <v>11041</v>
      </c>
      <c r="C10593" s="2">
        <v>13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10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10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18</v>
      </c>
      <c r="D10600" s="2" t="s">
        <v>460</v>
      </c>
      <c r="E10600" s="2"/>
      <c r="F10600" s="2"/>
      <c r="G10600" s="2"/>
      <c r="H10600" s="2"/>
    </row>
    <row r="10601" spans="2:8">
      <c r="B10601" s="2" t="s">
        <v>11049</v>
      </c>
      <c r="C10601" s="2">
        <v>25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18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16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15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14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31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25</v>
      </c>
      <c r="D10611" s="2" t="s">
        <v>460</v>
      </c>
      <c r="E10611" s="2"/>
      <c r="F10611" s="2"/>
      <c r="G10611" s="2"/>
      <c r="H10611" s="2"/>
    </row>
    <row r="10612" spans="2:8">
      <c r="B10612" s="2" t="s">
        <v>11060</v>
      </c>
      <c r="C10612" s="2">
        <v>25</v>
      </c>
      <c r="D10612" s="2" t="s">
        <v>460</v>
      </c>
      <c r="E10612" s="2"/>
      <c r="F10612" s="2"/>
      <c r="G10612" s="2"/>
      <c r="H10612" s="2"/>
    </row>
    <row r="10613" spans="2:8">
      <c r="B10613" s="2" t="s">
        <v>11061</v>
      </c>
      <c r="C10613" s="2">
        <v>24</v>
      </c>
      <c r="D10613" s="2" t="s">
        <v>460</v>
      </c>
      <c r="E10613" s="2"/>
      <c r="F10613" s="2"/>
      <c r="G10613" s="2"/>
      <c r="H10613" s="2"/>
    </row>
    <row r="10614" spans="2:8">
      <c r="B10614" s="2" t="s">
        <v>11062</v>
      </c>
      <c r="C10614" s="2">
        <v>22</v>
      </c>
      <c r="D10614" s="2" t="s">
        <v>460</v>
      </c>
      <c r="E10614" s="2"/>
      <c r="F10614" s="2"/>
      <c r="G10614" s="2"/>
      <c r="H10614" s="2"/>
    </row>
    <row r="10615" spans="2:8">
      <c r="B10615" s="2" t="s">
        <v>11063</v>
      </c>
      <c r="C10615" s="2">
        <v>28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28</v>
      </c>
      <c r="D10621" s="2" t="s">
        <v>460</v>
      </c>
      <c r="E10621" s="2"/>
      <c r="F10621" s="2"/>
      <c r="G10621" s="2"/>
      <c r="H10621" s="2"/>
    </row>
    <row r="10622" spans="2:8">
      <c r="B10622" s="2" t="s">
        <v>11070</v>
      </c>
      <c r="C10622" s="2">
        <v>27</v>
      </c>
      <c r="D10622" s="2" t="s">
        <v>460</v>
      </c>
      <c r="E10622" s="2"/>
      <c r="F10622" s="2"/>
      <c r="G10622" s="2"/>
      <c r="H10622" s="2"/>
    </row>
    <row r="10623" spans="2:8">
      <c r="B10623" s="2" t="s">
        <v>11071</v>
      </c>
      <c r="C10623" s="2">
        <v>24</v>
      </c>
      <c r="D10623" s="2" t="s">
        <v>460</v>
      </c>
      <c r="E10623" s="2"/>
      <c r="F10623" s="2"/>
      <c r="G10623" s="2"/>
      <c r="H10623" s="2"/>
    </row>
    <row r="10624" spans="2:8">
      <c r="B10624" s="2" t="s">
        <v>11072</v>
      </c>
      <c r="C10624" s="2">
        <v>22</v>
      </c>
      <c r="D10624" s="2" t="s">
        <v>460</v>
      </c>
      <c r="E10624" s="2"/>
      <c r="F10624" s="2"/>
      <c r="G10624" s="2"/>
      <c r="H10624" s="2"/>
    </row>
    <row r="10625" spans="2:8">
      <c r="B10625" s="2" t="s">
        <v>11073</v>
      </c>
      <c r="C10625" s="2">
        <v>22</v>
      </c>
      <c r="D10625" s="2" t="s">
        <v>460</v>
      </c>
      <c r="E10625" s="2"/>
      <c r="F10625" s="2"/>
      <c r="G10625" s="2"/>
      <c r="H10625" s="2"/>
    </row>
    <row r="10626" spans="2:8">
      <c r="B10626" s="2" t="s">
        <v>11074</v>
      </c>
      <c r="C10626" s="2">
        <v>24</v>
      </c>
      <c r="D10626" s="2" t="s">
        <v>460</v>
      </c>
      <c r="E10626" s="2"/>
      <c r="F10626" s="2"/>
      <c r="G10626" s="2"/>
      <c r="H10626" s="2"/>
    </row>
    <row r="10627" spans="2:8">
      <c r="B10627" s="2" t="s">
        <v>11075</v>
      </c>
      <c r="C10627" s="2">
        <v>23</v>
      </c>
      <c r="D10627" s="2" t="s">
        <v>460</v>
      </c>
      <c r="E10627" s="2"/>
      <c r="F10627" s="2"/>
      <c r="G10627" s="2"/>
      <c r="H10627" s="2"/>
    </row>
    <row r="10628" spans="2:8">
      <c r="B10628" s="2" t="s">
        <v>11076</v>
      </c>
      <c r="C10628" s="2">
        <v>22</v>
      </c>
      <c r="D10628" s="2" t="s">
        <v>460</v>
      </c>
      <c r="E10628" s="2"/>
      <c r="F10628" s="2"/>
      <c r="G10628" s="2"/>
      <c r="H10628" s="2"/>
    </row>
    <row r="10629" spans="2:8">
      <c r="B10629" s="2" t="s">
        <v>11077</v>
      </c>
      <c r="C10629" s="2">
        <v>21</v>
      </c>
      <c r="D10629" s="2" t="s">
        <v>460</v>
      </c>
      <c r="E10629" s="2"/>
      <c r="F10629" s="2"/>
      <c r="G10629" s="2"/>
      <c r="H10629" s="2"/>
    </row>
    <row r="10630" spans="2:8">
      <c r="B10630" s="2" t="s">
        <v>11078</v>
      </c>
      <c r="C10630" s="2">
        <v>20</v>
      </c>
      <c r="D10630" s="2" t="s">
        <v>460</v>
      </c>
      <c r="E10630" s="2"/>
      <c r="F10630" s="2"/>
      <c r="G10630" s="2"/>
      <c r="H10630" s="2"/>
    </row>
    <row r="10631" spans="2:8">
      <c r="B10631" s="2" t="s">
        <v>11079</v>
      </c>
      <c r="C10631" s="2">
        <v>21</v>
      </c>
      <c r="D10631" s="2" t="s">
        <v>460</v>
      </c>
      <c r="E10631" s="2"/>
      <c r="F10631" s="2"/>
      <c r="G10631" s="2"/>
      <c r="H10631" s="2"/>
    </row>
    <row r="10632" spans="2:8">
      <c r="B10632" s="2" t="s">
        <v>11080</v>
      </c>
      <c r="C10632" s="2">
        <v>27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35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31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13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31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30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30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33</v>
      </c>
      <c r="D10645" s="2" t="s">
        <v>460</v>
      </c>
      <c r="E10645" s="2"/>
      <c r="F10645" s="2"/>
      <c r="G10645" s="2"/>
      <c r="H10645" s="2"/>
    </row>
    <row r="10646" spans="2:8">
      <c r="B10646" s="2" t="s">
        <v>11094</v>
      </c>
      <c r="C10646" s="2">
        <v>35</v>
      </c>
      <c r="D10646" s="2" t="s">
        <v>460</v>
      </c>
      <c r="E10646" s="2"/>
      <c r="F10646" s="2"/>
      <c r="G10646" s="2"/>
      <c r="H10646" s="2"/>
    </row>
    <row r="10647" spans="2:8">
      <c r="B10647" s="2" t="s">
        <v>11095</v>
      </c>
      <c r="C10647" s="2">
        <v>36</v>
      </c>
      <c r="D10647" s="2" t="s">
        <v>460</v>
      </c>
      <c r="E10647" s="2"/>
      <c r="F10647" s="2"/>
      <c r="G10647" s="2"/>
      <c r="H10647" s="2"/>
    </row>
    <row r="10648" spans="2:8">
      <c r="B10648" s="2" t="s">
        <v>11096</v>
      </c>
      <c r="C10648" s="2">
        <v>35</v>
      </c>
      <c r="D10648" s="2" t="s">
        <v>460</v>
      </c>
      <c r="E10648" s="2"/>
      <c r="F10648" s="2"/>
      <c r="G10648" s="2"/>
      <c r="H10648" s="2"/>
    </row>
    <row r="10649" spans="2:8">
      <c r="B10649" s="2" t="s">
        <v>11097</v>
      </c>
      <c r="C10649" s="2">
        <v>29</v>
      </c>
      <c r="D10649" s="2" t="s">
        <v>460</v>
      </c>
      <c r="E10649" s="2"/>
      <c r="F10649" s="2"/>
      <c r="G10649" s="2"/>
      <c r="H10649" s="2"/>
    </row>
    <row r="10650" spans="2:8">
      <c r="B10650" s="2" t="s">
        <v>11098</v>
      </c>
      <c r="C10650" s="2">
        <v>25</v>
      </c>
      <c r="D10650" s="2" t="s">
        <v>460</v>
      </c>
      <c r="E10650" s="2"/>
      <c r="F10650" s="2"/>
      <c r="G10650" s="2"/>
      <c r="H10650" s="2"/>
    </row>
    <row r="10651" spans="2:8">
      <c r="B10651" s="2" t="s">
        <v>11099</v>
      </c>
      <c r="C10651" s="2">
        <v>30</v>
      </c>
      <c r="D10651" s="2" t="s">
        <v>460</v>
      </c>
      <c r="E10651" s="2"/>
      <c r="F10651" s="2"/>
      <c r="G10651" s="2"/>
      <c r="H10651" s="2"/>
    </row>
    <row r="10652" spans="2:8">
      <c r="B10652" s="2" t="s">
        <v>11100</v>
      </c>
      <c r="C10652" s="2">
        <v>29</v>
      </c>
      <c r="D10652" s="2" t="s">
        <v>460</v>
      </c>
      <c r="E10652" s="2"/>
      <c r="F10652" s="2"/>
      <c r="G10652" s="2"/>
      <c r="H10652" s="2"/>
    </row>
    <row r="10653" spans="2:8">
      <c r="B10653" s="2" t="s">
        <v>11101</v>
      </c>
      <c r="C10653" s="2">
        <v>29</v>
      </c>
      <c r="D10653" s="2" t="s">
        <v>460</v>
      </c>
      <c r="E10653" s="2"/>
      <c r="F10653" s="2"/>
      <c r="G10653" s="2"/>
      <c r="H10653" s="2"/>
    </row>
    <row r="10654" spans="2:8">
      <c r="B10654" s="2" t="s">
        <v>11102</v>
      </c>
      <c r="C10654" s="2">
        <v>28</v>
      </c>
      <c r="D10654" s="2" t="s">
        <v>460</v>
      </c>
      <c r="E10654" s="2"/>
      <c r="F10654" s="2"/>
      <c r="G10654" s="2"/>
      <c r="H10654" s="2"/>
    </row>
    <row r="10655" spans="2:8">
      <c r="B10655" s="2" t="s">
        <v>11103</v>
      </c>
      <c r="C10655" s="2">
        <v>27</v>
      </c>
      <c r="D10655" s="2" t="s">
        <v>460</v>
      </c>
      <c r="E10655" s="2"/>
      <c r="F10655" s="2"/>
      <c r="G10655" s="2"/>
      <c r="H10655" s="2"/>
    </row>
    <row r="10656" spans="2:8">
      <c r="B10656" s="2" t="s">
        <v>11104</v>
      </c>
      <c r="C10656" s="2">
        <v>24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34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35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36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37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31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32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32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31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17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18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18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17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17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16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16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16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15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14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14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14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14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13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13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10</v>
      </c>
      <c r="D10708" s="2" t="s">
        <v>460</v>
      </c>
      <c r="E10708" s="2"/>
      <c r="F10708" s="2"/>
      <c r="G10708" s="2"/>
      <c r="H10708" s="2"/>
    </row>
    <row r="10709" spans="2:8">
      <c r="B10709" s="2" t="s">
        <v>11157</v>
      </c>
      <c r="C10709" s="2">
        <v>9</v>
      </c>
      <c r="D10709" s="2" t="s">
        <v>460</v>
      </c>
      <c r="E10709" s="2"/>
      <c r="F10709" s="2"/>
      <c r="G10709" s="2"/>
      <c r="H10709" s="2"/>
    </row>
    <row r="10710" spans="2:8">
      <c r="B10710" s="2" t="s">
        <v>11158</v>
      </c>
      <c r="C10710" s="2">
        <v>28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33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34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32</v>
      </c>
      <c r="D10730" s="2" t="s">
        <v>460</v>
      </c>
      <c r="E10730" s="2"/>
      <c r="F10730" s="2"/>
      <c r="G10730" s="2"/>
      <c r="H10730" s="2"/>
    </row>
    <row r="10731" spans="2:8">
      <c r="B10731" s="2" t="s">
        <v>11179</v>
      </c>
      <c r="C10731" s="2">
        <v>35</v>
      </c>
      <c r="D10731" s="2" t="s">
        <v>460</v>
      </c>
      <c r="E10731" s="2"/>
      <c r="F10731" s="2"/>
      <c r="G10731" s="2"/>
      <c r="H10731" s="2"/>
    </row>
    <row r="10732" spans="2:8">
      <c r="B10732" s="2" t="s">
        <v>11180</v>
      </c>
      <c r="C10732" s="2">
        <v>34</v>
      </c>
      <c r="D10732" s="2" t="s">
        <v>460</v>
      </c>
      <c r="E10732" s="2"/>
      <c r="F10732" s="2"/>
      <c r="G10732" s="2"/>
      <c r="H10732" s="2"/>
    </row>
    <row r="10733" spans="2:8">
      <c r="B10733" s="2" t="s">
        <v>11181</v>
      </c>
      <c r="C10733" s="2">
        <v>32</v>
      </c>
      <c r="D10733" s="2" t="s">
        <v>460</v>
      </c>
      <c r="E10733" s="2"/>
      <c r="F10733" s="2"/>
      <c r="G10733" s="2"/>
      <c r="H10733" s="2"/>
    </row>
    <row r="10734" spans="2:8">
      <c r="B10734" s="2" t="s">
        <v>11182</v>
      </c>
      <c r="C10734" s="2">
        <v>23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31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30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33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33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33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33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33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31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18</v>
      </c>
      <c r="D10747" s="2" t="s">
        <v>460</v>
      </c>
      <c r="E10747" s="2"/>
      <c r="F10747" s="2"/>
      <c r="G10747" s="2"/>
      <c r="H10747" s="2"/>
    </row>
    <row r="10748" spans="2:8">
      <c r="B10748" s="2" t="s">
        <v>11196</v>
      </c>
      <c r="C10748" s="2">
        <v>20</v>
      </c>
      <c r="D10748" s="2" t="s">
        <v>460</v>
      </c>
      <c r="E10748" s="2"/>
      <c r="F10748" s="2"/>
      <c r="G10748" s="2"/>
      <c r="H10748" s="2"/>
    </row>
    <row r="10749" spans="2:8">
      <c r="B10749" s="2" t="s">
        <v>11197</v>
      </c>
      <c r="C10749" s="2">
        <v>22</v>
      </c>
      <c r="D10749" s="2" t="s">
        <v>460</v>
      </c>
      <c r="E10749" s="2"/>
      <c r="F10749" s="2"/>
      <c r="G10749" s="2"/>
      <c r="H10749" s="2"/>
    </row>
    <row r="10750" spans="2:8">
      <c r="B10750" s="2" t="s">
        <v>11198</v>
      </c>
      <c r="C10750" s="2">
        <v>23</v>
      </c>
      <c r="D10750" s="2" t="s">
        <v>460</v>
      </c>
      <c r="E10750" s="2"/>
      <c r="F10750" s="2"/>
      <c r="G10750" s="2"/>
      <c r="H10750" s="2"/>
    </row>
    <row r="10751" spans="2:8">
      <c r="B10751" s="2" t="s">
        <v>11199</v>
      </c>
      <c r="C10751" s="2">
        <v>22</v>
      </c>
      <c r="D10751" s="2" t="s">
        <v>460</v>
      </c>
      <c r="E10751" s="2"/>
      <c r="F10751" s="2"/>
      <c r="G10751" s="2"/>
      <c r="H10751" s="2"/>
    </row>
    <row r="10752" spans="2:8">
      <c r="B10752" s="2" t="s">
        <v>11200</v>
      </c>
      <c r="C10752" s="2">
        <v>22</v>
      </c>
      <c r="D10752" s="2" t="s">
        <v>460</v>
      </c>
      <c r="E10752" s="2"/>
      <c r="F10752" s="2"/>
      <c r="G10752" s="2"/>
      <c r="H10752" s="2"/>
    </row>
    <row r="10753" spans="2:8">
      <c r="B10753" s="2" t="s">
        <v>11201</v>
      </c>
      <c r="C10753" s="2">
        <v>22</v>
      </c>
      <c r="D10753" s="2" t="s">
        <v>460</v>
      </c>
      <c r="E10753" s="2"/>
      <c r="F10753" s="2"/>
      <c r="G10753" s="2"/>
      <c r="H10753" s="2"/>
    </row>
    <row r="10754" spans="2:8">
      <c r="B10754" s="2" t="s">
        <v>11202</v>
      </c>
      <c r="C10754" s="2">
        <v>22</v>
      </c>
      <c r="D10754" s="2" t="s">
        <v>460</v>
      </c>
      <c r="E10754" s="2"/>
      <c r="F10754" s="2"/>
      <c r="G10754" s="2"/>
      <c r="H10754" s="2"/>
    </row>
    <row r="10755" spans="2:8">
      <c r="B10755" s="2" t="s">
        <v>11203</v>
      </c>
      <c r="C10755" s="2">
        <v>23</v>
      </c>
      <c r="D10755" s="2" t="s">
        <v>460</v>
      </c>
      <c r="E10755" s="2"/>
      <c r="F10755" s="2"/>
      <c r="G10755" s="2"/>
      <c r="H10755" s="2"/>
    </row>
    <row r="10756" spans="2:8">
      <c r="B10756" s="2" t="s">
        <v>11204</v>
      </c>
      <c r="C10756" s="2">
        <v>26</v>
      </c>
      <c r="D10756" s="2" t="s">
        <v>460</v>
      </c>
      <c r="E10756" s="2"/>
      <c r="F10756" s="2"/>
      <c r="G10756" s="2"/>
      <c r="H10756" s="2"/>
    </row>
    <row r="10757" spans="2:8">
      <c r="B10757" s="2" t="s">
        <v>11205</v>
      </c>
      <c r="C10757" s="2">
        <v>24</v>
      </c>
      <c r="D10757" s="2" t="s">
        <v>460</v>
      </c>
      <c r="E10757" s="2"/>
      <c r="F10757" s="2"/>
      <c r="G10757" s="2"/>
      <c r="H10757" s="2"/>
    </row>
    <row r="10758" spans="2:8">
      <c r="B10758" s="2" t="s">
        <v>11206</v>
      </c>
      <c r="C10758" s="2">
        <v>21</v>
      </c>
      <c r="D10758" s="2" t="s">
        <v>460</v>
      </c>
      <c r="E10758" s="2"/>
      <c r="F10758" s="2"/>
      <c r="G10758" s="2"/>
      <c r="H10758" s="2"/>
    </row>
    <row r="10759" spans="2:8">
      <c r="B10759" s="2" t="s">
        <v>11207</v>
      </c>
      <c r="C10759" s="2">
        <v>17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18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33</v>
      </c>
      <c r="D10767" s="2" t="s">
        <v>460</v>
      </c>
      <c r="E10767" s="2"/>
      <c r="F10767" s="2"/>
      <c r="G10767" s="2"/>
      <c r="H10767" s="2"/>
    </row>
    <row r="10768" spans="2:8">
      <c r="B10768" s="2" t="s">
        <v>11216</v>
      </c>
      <c r="C10768" s="2">
        <v>30</v>
      </c>
      <c r="D10768" s="2" t="s">
        <v>460</v>
      </c>
      <c r="E10768" s="2"/>
      <c r="F10768" s="2"/>
      <c r="G10768" s="2"/>
      <c r="H10768" s="2"/>
    </row>
    <row r="10769" spans="2:8">
      <c r="B10769" s="2" t="s">
        <v>11217</v>
      </c>
      <c r="C10769" s="2">
        <v>26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31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31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30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31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12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18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27</v>
      </c>
      <c r="D10777" s="2" t="s">
        <v>460</v>
      </c>
      <c r="E10777" s="2"/>
      <c r="F10777" s="2"/>
      <c r="G10777" s="2"/>
      <c r="H10777" s="2"/>
    </row>
    <row r="10778" spans="2:8">
      <c r="B10778" s="2" t="s">
        <v>11226</v>
      </c>
      <c r="C10778" s="2">
        <v>29</v>
      </c>
      <c r="D10778" s="2" t="s">
        <v>460</v>
      </c>
      <c r="E10778" s="2"/>
      <c r="F10778" s="2"/>
      <c r="G10778" s="2"/>
      <c r="H10778" s="2"/>
    </row>
    <row r="10779" spans="2:8">
      <c r="B10779" s="2" t="s">
        <v>11227</v>
      </c>
      <c r="C10779" s="2">
        <v>29</v>
      </c>
      <c r="D10779" s="2" t="s">
        <v>460</v>
      </c>
      <c r="E10779" s="2"/>
      <c r="F10779" s="2"/>
      <c r="G10779" s="2"/>
      <c r="H10779" s="2"/>
    </row>
    <row r="10780" spans="2:8">
      <c r="B10780" s="2" t="s">
        <v>11228</v>
      </c>
      <c r="C10780" s="2">
        <v>28</v>
      </c>
      <c r="D10780" s="2" t="s">
        <v>460</v>
      </c>
      <c r="E10780" s="2"/>
      <c r="F10780" s="2"/>
      <c r="G10780" s="2"/>
      <c r="H10780" s="2"/>
    </row>
    <row r="10781" spans="2:8">
      <c r="B10781" s="2" t="s">
        <v>11229</v>
      </c>
      <c r="C10781" s="2">
        <v>29</v>
      </c>
      <c r="D10781" s="2" t="s">
        <v>460</v>
      </c>
      <c r="E10781" s="2"/>
      <c r="F10781" s="2"/>
      <c r="G10781" s="2"/>
      <c r="H10781" s="2"/>
    </row>
    <row r="10782" spans="2:8">
      <c r="B10782" s="2" t="s">
        <v>11230</v>
      </c>
      <c r="C10782" s="2">
        <v>27</v>
      </c>
      <c r="D10782" s="2" t="s">
        <v>460</v>
      </c>
      <c r="E10782" s="2"/>
      <c r="F10782" s="2"/>
      <c r="G10782" s="2"/>
      <c r="H10782" s="2"/>
    </row>
    <row r="10783" spans="2:8">
      <c r="B10783" s="2" t="s">
        <v>11231</v>
      </c>
      <c r="C10783" s="2">
        <v>26</v>
      </c>
      <c r="D10783" s="2" t="s">
        <v>460</v>
      </c>
      <c r="E10783" s="2"/>
      <c r="F10783" s="2"/>
      <c r="G10783" s="2"/>
      <c r="H10783" s="2"/>
    </row>
    <row r="10784" spans="2:8">
      <c r="B10784" s="2" t="s">
        <v>11232</v>
      </c>
      <c r="C10784" s="2">
        <v>28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29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21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24</v>
      </c>
      <c r="D10802" s="2" t="s">
        <v>460</v>
      </c>
      <c r="E10802" s="2"/>
      <c r="F10802" s="2"/>
      <c r="G10802" s="2"/>
      <c r="H10802" s="2"/>
    </row>
    <row r="10803" spans="2:8">
      <c r="B10803" s="2" t="s">
        <v>11251</v>
      </c>
      <c r="C10803" s="2">
        <v>28</v>
      </c>
      <c r="D10803" s="2" t="s">
        <v>460</v>
      </c>
      <c r="E10803" s="2"/>
      <c r="F10803" s="2"/>
      <c r="G10803" s="2"/>
      <c r="H10803" s="2"/>
    </row>
    <row r="10804" spans="2:8">
      <c r="B10804" s="2" t="s">
        <v>11252</v>
      </c>
      <c r="C10804" s="2">
        <v>29</v>
      </c>
      <c r="D10804" s="2" t="s">
        <v>460</v>
      </c>
      <c r="E10804" s="2"/>
      <c r="F10804" s="2"/>
      <c r="G10804" s="2"/>
      <c r="H10804" s="2"/>
    </row>
    <row r="10805" spans="2:8">
      <c r="B10805" s="2" t="s">
        <v>11253</v>
      </c>
      <c r="C10805" s="2">
        <v>29</v>
      </c>
      <c r="D10805" s="2" t="s">
        <v>460</v>
      </c>
      <c r="E10805" s="2"/>
      <c r="F10805" s="2"/>
      <c r="G10805" s="2"/>
      <c r="H10805" s="2"/>
    </row>
    <row r="10806" spans="2:8">
      <c r="B10806" s="2" t="s">
        <v>11254</v>
      </c>
      <c r="C10806" s="2">
        <v>29</v>
      </c>
      <c r="D10806" s="2" t="s">
        <v>460</v>
      </c>
      <c r="E10806" s="2"/>
      <c r="F10806" s="2"/>
      <c r="G10806" s="2"/>
      <c r="H10806" s="2"/>
    </row>
    <row r="10807" spans="2:8">
      <c r="B10807" s="2" t="s">
        <v>11255</v>
      </c>
      <c r="C10807" s="2">
        <v>29</v>
      </c>
      <c r="D10807" s="2" t="s">
        <v>460</v>
      </c>
      <c r="E10807" s="2"/>
      <c r="F10807" s="2"/>
      <c r="G10807" s="2"/>
      <c r="H10807" s="2"/>
    </row>
    <row r="10808" spans="2:8">
      <c r="B10808" s="2" t="s">
        <v>11256</v>
      </c>
      <c r="C10808" s="2">
        <v>29</v>
      </c>
      <c r="D10808" s="2" t="s">
        <v>460</v>
      </c>
      <c r="E10808" s="2"/>
      <c r="F10808" s="2"/>
      <c r="G10808" s="2"/>
      <c r="H10808" s="2"/>
    </row>
    <row r="10809" spans="2:8">
      <c r="B10809" s="2" t="s">
        <v>11257</v>
      </c>
      <c r="C10809" s="2">
        <v>24</v>
      </c>
      <c r="D10809" s="2" t="s">
        <v>460</v>
      </c>
      <c r="E10809" s="2"/>
      <c r="F10809" s="2"/>
      <c r="G10809" s="2"/>
      <c r="H10809" s="2"/>
    </row>
    <row r="10810" spans="2:8">
      <c r="B10810" s="2" t="s">
        <v>11258</v>
      </c>
      <c r="C10810" s="2">
        <v>26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18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18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17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31</v>
      </c>
      <c r="D10821" s="2" t="s">
        <v>460</v>
      </c>
      <c r="E10821" s="2"/>
      <c r="F10821" s="2"/>
      <c r="G10821" s="2"/>
      <c r="H10821" s="2"/>
    </row>
    <row r="10822" spans="2:8">
      <c r="B10822" s="2" t="s">
        <v>11270</v>
      </c>
      <c r="C10822" s="2">
        <v>31</v>
      </c>
      <c r="D10822" s="2" t="s">
        <v>460</v>
      </c>
      <c r="E10822" s="2"/>
      <c r="F10822" s="2"/>
      <c r="G10822" s="2"/>
      <c r="H10822" s="2"/>
    </row>
    <row r="10823" spans="2:8">
      <c r="B10823" s="2" t="s">
        <v>11271</v>
      </c>
      <c r="C10823" s="2">
        <v>30</v>
      </c>
      <c r="D10823" s="2" t="s">
        <v>460</v>
      </c>
      <c r="E10823" s="2"/>
      <c r="F10823" s="2"/>
      <c r="G10823" s="2"/>
      <c r="H10823" s="2"/>
    </row>
    <row r="10824" spans="2:8">
      <c r="B10824" s="2" t="s">
        <v>11272</v>
      </c>
      <c r="C10824" s="2">
        <v>29</v>
      </c>
      <c r="D10824" s="2" t="s">
        <v>460</v>
      </c>
      <c r="E10824" s="2"/>
      <c r="F10824" s="2"/>
      <c r="G10824" s="2"/>
      <c r="H10824" s="2"/>
    </row>
    <row r="10825" spans="2:8">
      <c r="B10825" s="2" t="s">
        <v>11273</v>
      </c>
      <c r="C10825" s="2">
        <v>11</v>
      </c>
      <c r="D10825" s="2" t="s">
        <v>460</v>
      </c>
      <c r="E10825" s="2"/>
      <c r="F10825" s="2"/>
      <c r="G10825" s="2"/>
      <c r="H10825" s="2"/>
    </row>
    <row r="10826" spans="2:8">
      <c r="B10826" s="2" t="s">
        <v>11274</v>
      </c>
      <c r="C10826" s="2">
        <v>11</v>
      </c>
      <c r="D10826" s="2" t="s">
        <v>460</v>
      </c>
      <c r="E10826" s="2"/>
      <c r="F10826" s="2"/>
      <c r="G10826" s="2"/>
      <c r="H10826" s="2"/>
    </row>
    <row r="10827" spans="2:8">
      <c r="B10827" s="2" t="s">
        <v>11275</v>
      </c>
      <c r="C10827" s="2">
        <v>29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39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30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14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18</v>
      </c>
      <c r="D10851" s="2" t="s">
        <v>460</v>
      </c>
      <c r="E10851" s="2"/>
      <c r="F10851" s="2"/>
      <c r="G10851" s="2"/>
      <c r="H10851" s="2"/>
    </row>
    <row r="10852" spans="2:8">
      <c r="B10852" s="2" t="s">
        <v>11300</v>
      </c>
      <c r="C10852" s="2">
        <v>23</v>
      </c>
      <c r="D10852" s="2" t="s">
        <v>460</v>
      </c>
      <c r="E10852" s="2"/>
      <c r="F10852" s="2"/>
      <c r="G10852" s="2"/>
      <c r="H10852" s="2"/>
    </row>
    <row r="10853" spans="2:8">
      <c r="B10853" s="2" t="s">
        <v>11301</v>
      </c>
      <c r="C10853" s="2">
        <v>24</v>
      </c>
      <c r="D10853" s="2" t="s">
        <v>460</v>
      </c>
      <c r="E10853" s="2"/>
      <c r="F10853" s="2"/>
      <c r="G10853" s="2"/>
      <c r="H10853" s="2"/>
    </row>
    <row r="10854" spans="2:8">
      <c r="B10854" s="2" t="s">
        <v>11302</v>
      </c>
      <c r="C10854" s="2">
        <v>24</v>
      </c>
      <c r="D10854" s="2" t="s">
        <v>460</v>
      </c>
      <c r="E10854" s="2"/>
      <c r="F10854" s="2"/>
      <c r="G10854" s="2"/>
      <c r="H10854" s="2"/>
    </row>
    <row r="10855" spans="2:8">
      <c r="B10855" s="2" t="s">
        <v>11303</v>
      </c>
      <c r="C10855" s="2">
        <v>24</v>
      </c>
      <c r="D10855" s="2" t="s">
        <v>460</v>
      </c>
      <c r="E10855" s="2"/>
      <c r="F10855" s="2"/>
      <c r="G10855" s="2"/>
      <c r="H10855" s="2"/>
    </row>
    <row r="10856" spans="2:8">
      <c r="B10856" s="2" t="s">
        <v>11304</v>
      </c>
      <c r="C10856" s="2">
        <v>34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37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38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38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9</v>
      </c>
      <c r="D10860" s="2" t="s">
        <v>460</v>
      </c>
      <c r="E10860" s="2"/>
      <c r="F10860" s="2"/>
      <c r="G10860" s="2"/>
      <c r="H10860" s="2"/>
    </row>
    <row r="10861" spans="2:8">
      <c r="B10861" s="2" t="s">
        <v>11309</v>
      </c>
      <c r="C10861" s="2">
        <v>9</v>
      </c>
      <c r="D10861" s="2" t="s">
        <v>460</v>
      </c>
      <c r="E10861" s="2"/>
      <c r="F10861" s="2"/>
      <c r="G10861" s="2"/>
      <c r="H10861" s="2"/>
    </row>
    <row r="10862" spans="2:8">
      <c r="B10862" s="2" t="s">
        <v>11310</v>
      </c>
      <c r="C10862" s="2">
        <v>27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20</v>
      </c>
      <c r="D10864" s="2" t="s">
        <v>460</v>
      </c>
      <c r="E10864" s="2"/>
      <c r="F10864" s="2"/>
      <c r="G10864" s="2"/>
      <c r="H10864" s="2"/>
    </row>
    <row r="10865" spans="2:8">
      <c r="B10865" s="2" t="s">
        <v>11313</v>
      </c>
      <c r="C10865" s="2">
        <v>29</v>
      </c>
      <c r="D10865" s="2" t="s">
        <v>460</v>
      </c>
      <c r="E10865" s="2"/>
      <c r="F10865" s="2"/>
      <c r="G10865" s="2"/>
      <c r="H10865" s="2"/>
    </row>
    <row r="10866" spans="2:8">
      <c r="B10866" s="2" t="s">
        <v>11314</v>
      </c>
      <c r="C10866" s="2">
        <v>28</v>
      </c>
      <c r="D10866" s="2" t="s">
        <v>460</v>
      </c>
      <c r="E10866" s="2"/>
      <c r="F10866" s="2"/>
      <c r="G10866" s="2"/>
      <c r="H10866" s="2"/>
    </row>
    <row r="10867" spans="2:8">
      <c r="B10867" s="2" t="s">
        <v>11315</v>
      </c>
      <c r="C10867" s="2">
        <v>28</v>
      </c>
      <c r="D10867" s="2" t="s">
        <v>460</v>
      </c>
      <c r="E10867" s="2"/>
      <c r="F10867" s="2"/>
      <c r="G10867" s="2"/>
      <c r="H10867" s="2"/>
    </row>
    <row r="10868" spans="2:8">
      <c r="B10868" s="2" t="s">
        <v>11316</v>
      </c>
      <c r="C10868" s="2">
        <v>31</v>
      </c>
      <c r="D10868" s="2" t="s">
        <v>460</v>
      </c>
      <c r="E10868" s="2"/>
      <c r="F10868" s="2"/>
      <c r="G10868" s="2"/>
      <c r="H10868" s="2"/>
    </row>
    <row r="10869" spans="2:8">
      <c r="B10869" s="2" t="s">
        <v>11317</v>
      </c>
      <c r="C10869" s="2">
        <v>32</v>
      </c>
      <c r="D10869" s="2" t="s">
        <v>460</v>
      </c>
      <c r="E10869" s="2"/>
      <c r="F10869" s="2"/>
      <c r="G10869" s="2"/>
      <c r="H10869" s="2"/>
    </row>
    <row r="10870" spans="2:8">
      <c r="B10870" s="2" t="s">
        <v>11318</v>
      </c>
      <c r="C10870" s="2">
        <v>28</v>
      </c>
      <c r="D10870" s="2" t="s">
        <v>460</v>
      </c>
      <c r="E10870" s="2"/>
      <c r="F10870" s="2"/>
      <c r="G10870" s="2"/>
      <c r="H10870" s="2"/>
    </row>
    <row r="10871" spans="2:8">
      <c r="B10871" s="2" t="s">
        <v>11319</v>
      </c>
      <c r="C10871" s="2">
        <v>24</v>
      </c>
      <c r="D10871" s="2" t="s">
        <v>460</v>
      </c>
      <c r="E10871" s="2"/>
      <c r="F10871" s="2"/>
      <c r="G10871" s="2"/>
      <c r="H10871" s="2"/>
    </row>
    <row r="10872" spans="2:8">
      <c r="B10872" s="2" t="s">
        <v>11320</v>
      </c>
      <c r="C10872" s="2">
        <v>20</v>
      </c>
      <c r="D10872" s="2" t="s">
        <v>460</v>
      </c>
      <c r="E10872" s="2"/>
      <c r="F10872" s="2"/>
      <c r="G10872" s="2"/>
      <c r="H10872" s="2"/>
    </row>
    <row r="10873" spans="2:8">
      <c r="B10873" s="2" t="s">
        <v>11321</v>
      </c>
      <c r="C10873" s="2">
        <v>30</v>
      </c>
      <c r="D10873" s="2" t="s">
        <v>460</v>
      </c>
      <c r="E10873" s="2"/>
      <c r="F10873" s="2"/>
      <c r="G10873" s="2"/>
      <c r="H10873" s="2"/>
    </row>
    <row r="10874" spans="2:8">
      <c r="B10874" s="2" t="s">
        <v>11322</v>
      </c>
      <c r="C10874" s="2">
        <v>32</v>
      </c>
      <c r="D10874" s="2" t="s">
        <v>460</v>
      </c>
      <c r="E10874" s="2"/>
      <c r="F10874" s="2"/>
      <c r="G10874" s="2"/>
      <c r="H10874" s="2"/>
    </row>
    <row r="10875" spans="2:8">
      <c r="B10875" s="2" t="s">
        <v>11323</v>
      </c>
      <c r="C10875" s="2">
        <v>29</v>
      </c>
      <c r="D10875" s="2" t="s">
        <v>460</v>
      </c>
      <c r="E10875" s="2"/>
      <c r="F10875" s="2"/>
      <c r="G10875" s="2"/>
      <c r="H10875" s="2"/>
    </row>
    <row r="10876" spans="2:8">
      <c r="B10876" s="2" t="s">
        <v>11324</v>
      </c>
      <c r="C10876" s="2">
        <v>26</v>
      </c>
      <c r="D10876" s="2" t="s">
        <v>460</v>
      </c>
      <c r="E10876" s="2"/>
      <c r="F10876" s="2"/>
      <c r="G10876" s="2"/>
      <c r="H10876" s="2"/>
    </row>
    <row r="10877" spans="2:8">
      <c r="B10877" s="2" t="s">
        <v>11325</v>
      </c>
      <c r="C10877" s="2">
        <v>25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24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19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18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19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19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18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19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21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28</v>
      </c>
      <c r="D10899" s="2" t="s">
        <v>460</v>
      </c>
      <c r="E10899" s="2"/>
      <c r="F10899" s="2"/>
      <c r="G10899" s="2"/>
      <c r="H10899" s="2"/>
    </row>
    <row r="10900" spans="2:8">
      <c r="B10900" s="2" t="s">
        <v>11348</v>
      </c>
      <c r="C10900" s="2">
        <v>30</v>
      </c>
      <c r="D10900" s="2" t="s">
        <v>460</v>
      </c>
      <c r="E10900" s="2"/>
      <c r="F10900" s="2"/>
      <c r="G10900" s="2"/>
      <c r="H10900" s="2"/>
    </row>
    <row r="10901" spans="2:8">
      <c r="B10901" s="2" t="s">
        <v>11349</v>
      </c>
      <c r="C10901" s="2">
        <v>28</v>
      </c>
      <c r="D10901" s="2" t="s">
        <v>460</v>
      </c>
      <c r="E10901" s="2"/>
      <c r="F10901" s="2"/>
      <c r="G10901" s="2"/>
      <c r="H10901" s="2"/>
    </row>
    <row r="10902" spans="2:8">
      <c r="B10902" s="2" t="s">
        <v>11350</v>
      </c>
      <c r="C10902" s="2">
        <v>29</v>
      </c>
      <c r="D10902" s="2" t="s">
        <v>460</v>
      </c>
      <c r="E10902" s="2"/>
      <c r="F10902" s="2"/>
      <c r="G10902" s="2"/>
      <c r="H10902" s="2"/>
    </row>
    <row r="10903" spans="2:8">
      <c r="B10903" s="2" t="s">
        <v>11351</v>
      </c>
      <c r="C10903" s="2">
        <v>24</v>
      </c>
      <c r="D10903" s="2" t="s">
        <v>460</v>
      </c>
      <c r="E10903" s="2"/>
      <c r="F10903" s="2"/>
      <c r="G10903" s="2"/>
      <c r="H10903" s="2"/>
    </row>
    <row r="10904" spans="2:8">
      <c r="B10904" s="2" t="s">
        <v>11352</v>
      </c>
      <c r="C10904" s="2">
        <v>35</v>
      </c>
      <c r="D10904" s="2" t="s">
        <v>460</v>
      </c>
      <c r="E10904" s="2"/>
      <c r="F10904" s="2"/>
      <c r="G10904" s="2"/>
      <c r="H10904" s="2"/>
    </row>
    <row r="10905" spans="2:8">
      <c r="B10905" s="2" t="s">
        <v>11353</v>
      </c>
      <c r="C10905" s="2">
        <v>34</v>
      </c>
      <c r="D10905" s="2" t="s">
        <v>460</v>
      </c>
      <c r="E10905" s="2"/>
      <c r="F10905" s="2"/>
      <c r="G10905" s="2"/>
      <c r="H10905" s="2"/>
    </row>
    <row r="10906" spans="2:8">
      <c r="B10906" s="2" t="s">
        <v>11354</v>
      </c>
      <c r="C10906" s="2">
        <v>32</v>
      </c>
      <c r="D10906" s="2" t="s">
        <v>460</v>
      </c>
      <c r="E10906" s="2"/>
      <c r="F10906" s="2"/>
      <c r="G10906" s="2"/>
      <c r="H10906" s="2"/>
    </row>
    <row r="10907" spans="2:8">
      <c r="B10907" s="2" t="s">
        <v>11355</v>
      </c>
      <c r="C10907" s="2">
        <v>29</v>
      </c>
      <c r="D10907" s="2" t="s">
        <v>460</v>
      </c>
      <c r="E10907" s="2"/>
      <c r="F10907" s="2"/>
      <c r="G10907" s="2"/>
      <c r="H10907" s="2"/>
    </row>
    <row r="10908" spans="2:8">
      <c r="B10908" s="2" t="s">
        <v>11356</v>
      </c>
      <c r="C10908" s="2">
        <v>27</v>
      </c>
      <c r="D10908" s="2" t="s">
        <v>460</v>
      </c>
      <c r="E10908" s="2"/>
      <c r="F10908" s="2"/>
      <c r="G10908" s="2"/>
      <c r="H10908" s="2"/>
    </row>
    <row r="10909" spans="2:8">
      <c r="B10909" s="2" t="s">
        <v>11357</v>
      </c>
      <c r="C10909" s="2">
        <v>30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30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16</v>
      </c>
      <c r="D10922" s="2" t="s">
        <v>460</v>
      </c>
      <c r="E10922" s="2"/>
      <c r="F10922" s="2"/>
      <c r="G10922" s="2"/>
      <c r="H10922" s="2"/>
    </row>
    <row r="10923" spans="2:8">
      <c r="B10923" s="2" t="s">
        <v>11371</v>
      </c>
      <c r="C10923" s="2">
        <v>19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18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13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13</v>
      </c>
      <c r="D10927" s="2" t="s">
        <v>460</v>
      </c>
      <c r="E10927" s="2"/>
      <c r="F10927" s="2"/>
      <c r="G10927" s="2"/>
      <c r="H10927" s="2"/>
    </row>
    <row r="10928" spans="2:8">
      <c r="B10928" s="2" t="s">
        <v>11376</v>
      </c>
      <c r="C10928" s="2">
        <v>30</v>
      </c>
      <c r="D10928" s="2" t="s">
        <v>460</v>
      </c>
      <c r="E10928" s="2"/>
      <c r="F10928" s="2"/>
      <c r="G10928" s="2"/>
      <c r="H10928" s="2"/>
    </row>
    <row r="10929" spans="2:8">
      <c r="B10929" s="2" t="s">
        <v>11377</v>
      </c>
      <c r="C10929" s="2">
        <v>27</v>
      </c>
      <c r="D10929" s="2" t="s">
        <v>460</v>
      </c>
      <c r="E10929" s="2"/>
      <c r="F10929" s="2"/>
      <c r="G10929" s="2"/>
      <c r="H10929" s="2"/>
    </row>
    <row r="10930" spans="2:8">
      <c r="B10930" s="2" t="s">
        <v>11378</v>
      </c>
      <c r="C10930" s="2">
        <v>22</v>
      </c>
      <c r="D10930" s="2" t="s">
        <v>460</v>
      </c>
      <c r="E10930" s="2"/>
      <c r="F10930" s="2"/>
      <c r="G10930" s="2"/>
      <c r="H10930" s="2"/>
    </row>
    <row r="10931" spans="2:8">
      <c r="B10931" s="2" t="s">
        <v>11379</v>
      </c>
      <c r="C10931" s="2">
        <v>14</v>
      </c>
      <c r="D10931" s="2" t="s">
        <v>460</v>
      </c>
      <c r="E10931" s="2"/>
      <c r="F10931" s="2"/>
      <c r="G10931" s="2"/>
      <c r="H10931" s="2"/>
    </row>
    <row r="10932" spans="2:8">
      <c r="B10932" s="2" t="s">
        <v>11380</v>
      </c>
      <c r="C10932" s="2">
        <v>22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19</v>
      </c>
      <c r="D10936" s="2" t="s">
        <v>460</v>
      </c>
      <c r="E10936" s="2"/>
      <c r="F10936" s="2"/>
      <c r="G10936" s="2"/>
      <c r="H10936" s="2"/>
    </row>
    <row r="10937" spans="2:8">
      <c r="B10937" s="2" t="s">
        <v>11385</v>
      </c>
      <c r="C10937" s="2">
        <v>19</v>
      </c>
      <c r="D10937" s="2" t="s">
        <v>460</v>
      </c>
      <c r="E10937" s="2"/>
      <c r="F10937" s="2"/>
      <c r="G10937" s="2"/>
      <c r="H10937" s="2"/>
    </row>
    <row r="10938" spans="2:8">
      <c r="B10938" s="2" t="s">
        <v>11386</v>
      </c>
      <c r="C10938" s="2">
        <v>21</v>
      </c>
      <c r="D10938" s="2" t="s">
        <v>460</v>
      </c>
      <c r="E10938" s="2"/>
      <c r="F10938" s="2"/>
      <c r="G10938" s="2"/>
      <c r="H10938" s="2"/>
    </row>
    <row r="10939" spans="2:8">
      <c r="B10939" s="2" t="s">
        <v>11387</v>
      </c>
      <c r="C10939" s="2">
        <v>21</v>
      </c>
      <c r="D10939" s="2" t="s">
        <v>460</v>
      </c>
      <c r="E10939" s="2"/>
      <c r="F10939" s="2"/>
      <c r="G10939" s="2"/>
      <c r="H10939" s="2"/>
    </row>
    <row r="10940" spans="2:8">
      <c r="B10940" s="2" t="s">
        <v>11388</v>
      </c>
      <c r="C10940" s="2">
        <v>20</v>
      </c>
      <c r="D10940" s="2" t="s">
        <v>460</v>
      </c>
      <c r="E10940" s="2"/>
      <c r="F10940" s="2"/>
      <c r="G10940" s="2"/>
      <c r="H10940" s="2"/>
    </row>
    <row r="10941" spans="2:8">
      <c r="B10941" s="2" t="s">
        <v>11389</v>
      </c>
      <c r="C10941" s="2">
        <v>18</v>
      </c>
      <c r="D10941" s="2" t="s">
        <v>460</v>
      </c>
      <c r="E10941" s="2"/>
      <c r="F10941" s="2"/>
      <c r="G10941" s="2"/>
      <c r="H10941" s="2"/>
    </row>
    <row r="10942" spans="2:8">
      <c r="B10942" s="2" t="s">
        <v>11390</v>
      </c>
      <c r="C10942" s="2">
        <v>16</v>
      </c>
      <c r="D10942" s="2" t="s">
        <v>460</v>
      </c>
      <c r="E10942" s="2"/>
      <c r="F10942" s="2"/>
      <c r="G10942" s="2"/>
      <c r="H10942" s="2"/>
    </row>
    <row r="10943" spans="2:8">
      <c r="B10943" s="2" t="s">
        <v>11391</v>
      </c>
      <c r="C10943" s="2">
        <v>14</v>
      </c>
      <c r="D10943" s="2" t="s">
        <v>460</v>
      </c>
      <c r="E10943" s="2"/>
      <c r="F10943" s="2"/>
      <c r="G10943" s="2"/>
      <c r="H10943" s="2"/>
    </row>
    <row r="10944" spans="2:8">
      <c r="B10944" s="2" t="s">
        <v>11392</v>
      </c>
      <c r="C10944" s="2">
        <v>31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14</v>
      </c>
      <c r="D10945" s="2" t="s">
        <v>460</v>
      </c>
      <c r="E10945" s="2"/>
      <c r="F10945" s="2"/>
      <c r="G10945" s="2"/>
      <c r="H10945" s="2"/>
    </row>
    <row r="10946" spans="2:8">
      <c r="B10946" s="2" t="s">
        <v>11394</v>
      </c>
      <c r="C10946" s="2">
        <v>35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26</v>
      </c>
      <c r="D10952" s="2" t="s">
        <v>460</v>
      </c>
      <c r="E10952" s="2"/>
      <c r="F10952" s="2"/>
      <c r="G10952" s="2"/>
      <c r="H10952" s="2"/>
    </row>
    <row r="10953" spans="2:8">
      <c r="B10953" s="2" t="s">
        <v>11401</v>
      </c>
      <c r="C10953" s="2">
        <v>28</v>
      </c>
      <c r="D10953" s="2" t="s">
        <v>460</v>
      </c>
      <c r="E10953" s="2"/>
      <c r="F10953" s="2"/>
      <c r="G10953" s="2"/>
      <c r="H10953" s="2"/>
    </row>
    <row r="10954" spans="2:8">
      <c r="B10954" s="2" t="s">
        <v>11402</v>
      </c>
      <c r="C10954" s="2">
        <v>30</v>
      </c>
      <c r="D10954" s="2" t="s">
        <v>460</v>
      </c>
      <c r="E10954" s="2"/>
      <c r="F10954" s="2"/>
      <c r="G10954" s="2"/>
      <c r="H10954" s="2"/>
    </row>
    <row r="10955" spans="2:8">
      <c r="B10955" s="2" t="s">
        <v>11403</v>
      </c>
      <c r="C10955" s="2">
        <v>30</v>
      </c>
      <c r="D10955" s="2" t="s">
        <v>460</v>
      </c>
      <c r="E10955" s="2"/>
      <c r="F10955" s="2"/>
      <c r="G10955" s="2"/>
      <c r="H10955" s="2"/>
    </row>
    <row r="10956" spans="2:8">
      <c r="B10956" s="2" t="s">
        <v>11404</v>
      </c>
      <c r="C10956" s="2">
        <v>29</v>
      </c>
      <c r="D10956" s="2" t="s">
        <v>460</v>
      </c>
      <c r="E10956" s="2"/>
      <c r="F10956" s="2"/>
      <c r="G10956" s="2"/>
      <c r="H10956" s="2"/>
    </row>
    <row r="10957" spans="2:8">
      <c r="B10957" s="2" t="s">
        <v>11405</v>
      </c>
      <c r="C10957" s="2">
        <v>24</v>
      </c>
      <c r="D10957" s="2" t="s">
        <v>460</v>
      </c>
      <c r="E10957" s="2"/>
      <c r="F10957" s="2"/>
      <c r="G10957" s="2"/>
      <c r="H10957" s="2"/>
    </row>
    <row r="10958" spans="2:8">
      <c r="B10958" s="2" t="s">
        <v>11406</v>
      </c>
      <c r="C10958" s="2">
        <v>5</v>
      </c>
      <c r="D10958" s="2" t="s">
        <v>460</v>
      </c>
      <c r="E10958" s="2"/>
      <c r="F10958" s="2"/>
      <c r="G10958" s="2"/>
      <c r="H10958" s="2"/>
    </row>
    <row r="10959" spans="2:8">
      <c r="B10959" s="2" t="s">
        <v>11407</v>
      </c>
      <c r="C10959" s="2">
        <v>9</v>
      </c>
      <c r="D10959" s="2" t="s">
        <v>460</v>
      </c>
      <c r="E10959" s="2"/>
      <c r="F10959" s="2"/>
      <c r="G10959" s="2"/>
      <c r="H10959" s="2"/>
    </row>
    <row r="10960" spans="2:8">
      <c r="B10960" s="2" t="s">
        <v>11408</v>
      </c>
      <c r="C10960" s="2">
        <v>8</v>
      </c>
      <c r="D10960" s="2" t="s">
        <v>460</v>
      </c>
      <c r="E10960" s="2"/>
      <c r="F10960" s="2"/>
      <c r="G10960" s="2"/>
      <c r="H10960" s="2"/>
    </row>
    <row r="10961" spans="2:8">
      <c r="B10961" s="2" t="s">
        <v>11409</v>
      </c>
      <c r="C10961" s="2">
        <v>29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24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30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24</v>
      </c>
      <c r="D10977" s="2" t="s">
        <v>460</v>
      </c>
      <c r="E10977" s="2"/>
      <c r="F10977" s="2"/>
      <c r="G10977" s="2"/>
      <c r="H10977" s="2"/>
    </row>
    <row r="10978" spans="2:8">
      <c r="B10978" s="2" t="s">
        <v>11426</v>
      </c>
      <c r="C10978" s="2">
        <v>24</v>
      </c>
      <c r="D10978" s="2" t="s">
        <v>460</v>
      </c>
      <c r="E10978" s="2"/>
      <c r="F10978" s="2"/>
      <c r="G10978" s="2"/>
      <c r="H10978" s="2"/>
    </row>
    <row r="10979" spans="2:8">
      <c r="B10979" s="2" t="s">
        <v>11427</v>
      </c>
      <c r="C10979" s="2">
        <v>24</v>
      </c>
      <c r="D10979" s="2" t="s">
        <v>460</v>
      </c>
      <c r="E10979" s="2"/>
      <c r="F10979" s="2"/>
      <c r="G10979" s="2"/>
      <c r="H10979" s="2"/>
    </row>
    <row r="10980" spans="2:8">
      <c r="B10980" s="2" t="s">
        <v>11428</v>
      </c>
      <c r="C10980" s="2">
        <v>25</v>
      </c>
      <c r="D10980" s="2" t="s">
        <v>460</v>
      </c>
      <c r="E10980" s="2"/>
      <c r="F10980" s="2"/>
      <c r="G10980" s="2"/>
      <c r="H10980" s="2"/>
    </row>
    <row r="10981" spans="2:8">
      <c r="B10981" s="2" t="s">
        <v>11429</v>
      </c>
      <c r="C10981" s="2">
        <v>25</v>
      </c>
      <c r="D10981" s="2" t="s">
        <v>460</v>
      </c>
      <c r="E10981" s="2"/>
      <c r="F10981" s="2"/>
      <c r="G10981" s="2"/>
      <c r="H10981" s="2"/>
    </row>
    <row r="10982" spans="2:8">
      <c r="B10982" s="2" t="s">
        <v>11430</v>
      </c>
      <c r="C10982" s="2">
        <v>24</v>
      </c>
      <c r="D10982" s="2" t="s">
        <v>460</v>
      </c>
      <c r="E10982" s="2"/>
      <c r="F10982" s="2"/>
      <c r="G10982" s="2"/>
      <c r="H10982" s="2"/>
    </row>
    <row r="10983" spans="2:8">
      <c r="B10983" s="2" t="s">
        <v>11431</v>
      </c>
      <c r="C10983" s="2">
        <v>20</v>
      </c>
      <c r="D10983" s="2" t="s">
        <v>460</v>
      </c>
      <c r="E10983" s="2"/>
      <c r="F10983" s="2"/>
      <c r="G10983" s="2"/>
      <c r="H10983" s="2"/>
    </row>
    <row r="10984" spans="2:8">
      <c r="B10984" s="2" t="s">
        <v>11432</v>
      </c>
      <c r="C10984" s="2">
        <v>22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24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19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37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33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19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32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18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27</v>
      </c>
      <c r="D11006" s="2" t="s">
        <v>460</v>
      </c>
      <c r="E11006" s="2"/>
      <c r="F11006" s="2"/>
      <c r="G11006" s="2"/>
      <c r="H11006" s="2"/>
    </row>
    <row r="11007" spans="2:8">
      <c r="B11007" s="2" t="s">
        <v>11455</v>
      </c>
      <c r="C11007" s="2">
        <v>21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18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18</v>
      </c>
      <c r="D11016" s="2" t="s">
        <v>460</v>
      </c>
      <c r="E11016" s="2"/>
      <c r="F11016" s="2"/>
      <c r="G11016" s="2"/>
      <c r="H11016" s="2"/>
    </row>
    <row r="11017" spans="2:8">
      <c r="B11017" s="2" t="s">
        <v>11465</v>
      </c>
      <c r="C11017" s="2">
        <v>20</v>
      </c>
      <c r="D11017" s="2" t="s">
        <v>460</v>
      </c>
      <c r="E11017" s="2"/>
      <c r="F11017" s="2"/>
      <c r="G11017" s="2"/>
      <c r="H11017" s="2"/>
    </row>
    <row r="11018" spans="2:8">
      <c r="B11018" s="2" t="s">
        <v>11466</v>
      </c>
      <c r="C11018" s="2">
        <v>20</v>
      </c>
      <c r="D11018" s="2" t="s">
        <v>460</v>
      </c>
      <c r="E11018" s="2"/>
      <c r="F11018" s="2"/>
      <c r="G11018" s="2"/>
      <c r="H11018" s="2"/>
    </row>
    <row r="11019" spans="2:8">
      <c r="B11019" s="2" t="s">
        <v>11467</v>
      </c>
      <c r="C11019" s="2">
        <v>19</v>
      </c>
      <c r="D11019" s="2" t="s">
        <v>460</v>
      </c>
      <c r="E11019" s="2"/>
      <c r="F11019" s="2"/>
      <c r="G11019" s="2"/>
      <c r="H11019" s="2"/>
    </row>
    <row r="11020" spans="2:8">
      <c r="B11020" s="2" t="s">
        <v>11468</v>
      </c>
      <c r="C11020" s="2">
        <v>18</v>
      </c>
      <c r="D11020" s="2" t="s">
        <v>460</v>
      </c>
      <c r="E11020" s="2"/>
      <c r="F11020" s="2"/>
      <c r="G11020" s="2"/>
      <c r="H11020" s="2"/>
    </row>
    <row r="11021" spans="2:8">
      <c r="B11021" s="2" t="s">
        <v>11469</v>
      </c>
      <c r="C11021" s="2">
        <v>17</v>
      </c>
      <c r="D11021" s="2" t="s">
        <v>460</v>
      </c>
      <c r="E11021" s="2"/>
      <c r="F11021" s="2"/>
      <c r="G11021" s="2"/>
      <c r="H11021" s="2"/>
    </row>
    <row r="11022" spans="2:8">
      <c r="B11022" s="2" t="s">
        <v>11470</v>
      </c>
      <c r="C11022" s="2">
        <v>19</v>
      </c>
      <c r="D11022" s="2" t="s">
        <v>460</v>
      </c>
      <c r="E11022" s="2"/>
      <c r="F11022" s="2"/>
      <c r="G11022" s="2"/>
      <c r="H11022" s="2"/>
    </row>
    <row r="11023" spans="2:8">
      <c r="B11023" s="2" t="s">
        <v>11471</v>
      </c>
      <c r="C11023" s="2">
        <v>18</v>
      </c>
      <c r="D11023" s="2" t="s">
        <v>460</v>
      </c>
      <c r="E11023" s="2"/>
      <c r="F11023" s="2"/>
      <c r="G11023" s="2"/>
      <c r="H11023" s="2"/>
    </row>
    <row r="11024" spans="2:8">
      <c r="B11024" s="2" t="s">
        <v>11472</v>
      </c>
      <c r="C11024" s="2">
        <v>18</v>
      </c>
      <c r="D11024" s="2" t="s">
        <v>460</v>
      </c>
      <c r="E11024" s="2"/>
      <c r="F11024" s="2"/>
      <c r="G11024" s="2"/>
      <c r="H11024" s="2"/>
    </row>
    <row r="11025" spans="2:8">
      <c r="B11025" s="2" t="s">
        <v>11473</v>
      </c>
      <c r="C11025" s="2">
        <v>23</v>
      </c>
      <c r="D11025" s="2" t="s">
        <v>460</v>
      </c>
      <c r="E11025" s="2"/>
      <c r="F11025" s="2"/>
      <c r="G11025" s="2"/>
      <c r="H11025" s="2"/>
    </row>
    <row r="11026" spans="2:8">
      <c r="B11026" s="2" t="s">
        <v>11474</v>
      </c>
      <c r="C11026" s="2">
        <v>25</v>
      </c>
      <c r="D11026" s="2" t="s">
        <v>460</v>
      </c>
      <c r="E11026" s="2"/>
      <c r="F11026" s="2"/>
      <c r="G11026" s="2"/>
      <c r="H11026" s="2"/>
    </row>
    <row r="11027" spans="2:8">
      <c r="B11027" s="2" t="s">
        <v>11475</v>
      </c>
      <c r="C11027" s="2">
        <v>26</v>
      </c>
      <c r="D11027" s="2" t="s">
        <v>460</v>
      </c>
      <c r="E11027" s="2"/>
      <c r="F11027" s="2"/>
      <c r="G11027" s="2"/>
      <c r="H11027" s="2"/>
    </row>
    <row r="11028" spans="2:8">
      <c r="B11028" s="2" t="s">
        <v>11476</v>
      </c>
      <c r="C11028" s="2">
        <v>25</v>
      </c>
      <c r="D11028" s="2" t="s">
        <v>460</v>
      </c>
      <c r="E11028" s="2"/>
      <c r="F11028" s="2"/>
      <c r="G11028" s="2"/>
      <c r="H11028" s="2"/>
    </row>
    <row r="11029" spans="2:8">
      <c r="B11029" s="2" t="s">
        <v>11477</v>
      </c>
      <c r="C11029" s="2">
        <v>26</v>
      </c>
      <c r="D11029" s="2" t="s">
        <v>460</v>
      </c>
      <c r="E11029" s="2"/>
      <c r="F11029" s="2"/>
      <c r="G11029" s="2"/>
      <c r="H11029" s="2"/>
    </row>
    <row r="11030" spans="2:8">
      <c r="B11030" s="2" t="s">
        <v>11478</v>
      </c>
      <c r="C11030" s="2">
        <v>27</v>
      </c>
      <c r="D11030" s="2" t="s">
        <v>460</v>
      </c>
      <c r="E11030" s="2"/>
      <c r="F11030" s="2"/>
      <c r="G11030" s="2"/>
      <c r="H11030" s="2"/>
    </row>
    <row r="11031" spans="2:8">
      <c r="B11031" s="2" t="s">
        <v>11479</v>
      </c>
      <c r="C11031" s="2">
        <v>27</v>
      </c>
      <c r="D11031" s="2" t="s">
        <v>460</v>
      </c>
      <c r="E11031" s="2"/>
      <c r="F11031" s="2"/>
      <c r="G11031" s="2"/>
      <c r="H11031" s="2"/>
    </row>
    <row r="11032" spans="2:8">
      <c r="B11032" s="2" t="s">
        <v>11480</v>
      </c>
      <c r="C11032" s="2">
        <v>26</v>
      </c>
      <c r="D11032" s="2" t="s">
        <v>460</v>
      </c>
      <c r="E11032" s="2"/>
      <c r="F11032" s="2"/>
      <c r="G11032" s="2"/>
      <c r="H11032" s="2"/>
    </row>
    <row r="11033" spans="2:8">
      <c r="B11033" s="2" t="s">
        <v>11481</v>
      </c>
      <c r="C11033" s="2">
        <v>24</v>
      </c>
      <c r="D11033" s="2" t="s">
        <v>460</v>
      </c>
      <c r="E11033" s="2"/>
      <c r="F11033" s="2"/>
      <c r="G11033" s="2"/>
      <c r="H11033" s="2"/>
    </row>
    <row r="11034" spans="2:8">
      <c r="B11034" s="2" t="s">
        <v>11482</v>
      </c>
      <c r="C11034" s="2">
        <v>29</v>
      </c>
      <c r="D11034" s="2" t="s">
        <v>460</v>
      </c>
      <c r="E11034" s="2"/>
      <c r="F11034" s="2"/>
      <c r="G11034" s="2"/>
      <c r="H11034" s="2"/>
    </row>
    <row r="11035" spans="2:8">
      <c r="B11035" s="2" t="s">
        <v>11483</v>
      </c>
      <c r="C11035" s="2">
        <v>35</v>
      </c>
      <c r="D11035" s="2" t="s">
        <v>460</v>
      </c>
      <c r="E11035" s="2"/>
      <c r="F11035" s="2"/>
      <c r="G11035" s="2"/>
      <c r="H11035" s="2"/>
    </row>
    <row r="11036" spans="2:8">
      <c r="B11036" s="2" t="s">
        <v>11484</v>
      </c>
      <c r="C11036" s="2">
        <v>38</v>
      </c>
      <c r="D11036" s="2" t="s">
        <v>460</v>
      </c>
      <c r="E11036" s="2"/>
      <c r="F11036" s="2"/>
      <c r="G11036" s="2"/>
      <c r="H11036" s="2"/>
    </row>
    <row r="11037" spans="2:8">
      <c r="B11037" s="2" t="s">
        <v>11485</v>
      </c>
      <c r="C11037" s="2">
        <v>38</v>
      </c>
      <c r="D11037" s="2" t="s">
        <v>460</v>
      </c>
      <c r="E11037" s="2"/>
      <c r="F11037" s="2"/>
      <c r="G11037" s="2"/>
      <c r="H11037" s="2"/>
    </row>
    <row r="11038" spans="2:8">
      <c r="B11038" s="2" t="s">
        <v>11486</v>
      </c>
      <c r="C11038" s="2">
        <v>37</v>
      </c>
      <c r="D11038" s="2" t="s">
        <v>460</v>
      </c>
      <c r="E11038" s="2"/>
      <c r="F11038" s="2"/>
      <c r="G11038" s="2"/>
      <c r="H11038" s="2"/>
    </row>
    <row r="11039" spans="2:8">
      <c r="B11039" s="2" t="s">
        <v>11487</v>
      </c>
      <c r="C11039" s="2">
        <v>33</v>
      </c>
      <c r="D11039" s="2" t="s">
        <v>460</v>
      </c>
      <c r="E11039" s="2"/>
      <c r="F11039" s="2"/>
      <c r="G11039" s="2"/>
      <c r="H11039" s="2"/>
    </row>
    <row r="11040" spans="2:8">
      <c r="B11040" s="2" t="s">
        <v>11488</v>
      </c>
      <c r="C11040" s="2">
        <v>28</v>
      </c>
      <c r="D11040" s="2" t="s">
        <v>460</v>
      </c>
      <c r="E11040" s="2"/>
      <c r="F11040" s="2"/>
      <c r="G11040" s="2"/>
      <c r="H11040" s="2"/>
    </row>
    <row r="11041" spans="2:8">
      <c r="B11041" s="2" t="s">
        <v>11489</v>
      </c>
      <c r="C11041" s="2">
        <v>25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30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32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31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27</v>
      </c>
      <c r="D11048" s="2" t="s">
        <v>460</v>
      </c>
      <c r="E11048" s="2"/>
      <c r="F11048" s="2"/>
      <c r="G11048" s="2"/>
      <c r="H11048" s="2"/>
    </row>
    <row r="11049" spans="2:8">
      <c r="B11049" s="2" t="s">
        <v>11497</v>
      </c>
      <c r="C11049" s="2">
        <v>26</v>
      </c>
      <c r="D11049" s="2" t="s">
        <v>460</v>
      </c>
      <c r="E11049" s="2"/>
      <c r="F11049" s="2"/>
      <c r="G11049" s="2"/>
      <c r="H11049" s="2"/>
    </row>
    <row r="11050" spans="2:8">
      <c r="B11050" s="2" t="s">
        <v>11498</v>
      </c>
      <c r="C11050" s="2">
        <v>25</v>
      </c>
      <c r="D11050" s="2" t="s">
        <v>460</v>
      </c>
      <c r="E11050" s="2"/>
      <c r="F11050" s="2"/>
      <c r="G11050" s="2"/>
      <c r="H11050" s="2"/>
    </row>
    <row r="11051" spans="2:8">
      <c r="B11051" s="2" t="s">
        <v>11499</v>
      </c>
      <c r="C11051" s="2">
        <v>25</v>
      </c>
      <c r="D11051" s="2" t="s">
        <v>460</v>
      </c>
      <c r="E11051" s="2"/>
      <c r="F11051" s="2"/>
      <c r="G11051" s="2"/>
      <c r="H11051" s="2"/>
    </row>
    <row r="11052" spans="2:8">
      <c r="B11052" s="2" t="s">
        <v>11500</v>
      </c>
      <c r="C11052" s="2">
        <v>31</v>
      </c>
      <c r="D11052" s="2" t="s">
        <v>460</v>
      </c>
      <c r="E11052" s="2"/>
      <c r="F11052" s="2"/>
      <c r="G11052" s="2"/>
      <c r="H11052" s="2"/>
    </row>
    <row r="11053" spans="2:8">
      <c r="B11053" s="2" t="s">
        <v>11501</v>
      </c>
      <c r="C11053" s="2">
        <v>32</v>
      </c>
      <c r="D11053" s="2" t="s">
        <v>460</v>
      </c>
      <c r="E11053" s="2"/>
      <c r="F11053" s="2"/>
      <c r="G11053" s="2"/>
      <c r="H11053" s="2"/>
    </row>
    <row r="11054" spans="2:8">
      <c r="B11054" s="2" t="s">
        <v>11502</v>
      </c>
      <c r="C11054" s="2">
        <v>30</v>
      </c>
      <c r="D11054" s="2" t="s">
        <v>460</v>
      </c>
      <c r="E11054" s="2"/>
      <c r="F11054" s="2"/>
      <c r="G11054" s="2"/>
      <c r="H11054" s="2"/>
    </row>
    <row r="11055" spans="2:8">
      <c r="B11055" s="2" t="s">
        <v>11503</v>
      </c>
      <c r="C11055" s="2">
        <v>28</v>
      </c>
      <c r="D11055" s="2" t="s">
        <v>460</v>
      </c>
      <c r="E11055" s="2"/>
      <c r="F11055" s="2"/>
      <c r="G11055" s="2"/>
      <c r="H11055" s="2"/>
    </row>
    <row r="11056" spans="2:8">
      <c r="B11056" s="2" t="s">
        <v>11504</v>
      </c>
      <c r="C11056" s="2">
        <v>27</v>
      </c>
      <c r="D11056" s="2" t="s">
        <v>460</v>
      </c>
      <c r="E11056" s="2"/>
      <c r="F11056" s="2"/>
      <c r="G11056" s="2"/>
      <c r="H11056" s="2"/>
    </row>
    <row r="11057" spans="2:8">
      <c r="B11057" s="2" t="s">
        <v>11505</v>
      </c>
      <c r="C11057" s="2">
        <v>22</v>
      </c>
      <c r="D11057" s="2" t="s">
        <v>460</v>
      </c>
      <c r="E11057" s="2"/>
      <c r="F11057" s="2"/>
      <c r="G11057" s="2"/>
      <c r="H11057" s="2"/>
    </row>
    <row r="11058" spans="2:8">
      <c r="B11058" s="2" t="s">
        <v>11506</v>
      </c>
      <c r="C11058" s="2">
        <v>29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33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34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34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30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28</v>
      </c>
      <c r="D11070" s="2" t="s">
        <v>460</v>
      </c>
      <c r="E11070" s="2"/>
      <c r="F11070" s="2"/>
      <c r="G11070" s="2"/>
      <c r="H11070" s="2"/>
    </row>
    <row r="11071" spans="2:8">
      <c r="B11071" s="2" t="s">
        <v>11519</v>
      </c>
      <c r="C11071" s="2">
        <v>33</v>
      </c>
      <c r="D11071" s="2" t="s">
        <v>460</v>
      </c>
      <c r="E11071" s="2"/>
      <c r="F11071" s="2"/>
      <c r="G11071" s="2"/>
      <c r="H11071" s="2"/>
    </row>
    <row r="11072" spans="2:8">
      <c r="B11072" s="2" t="s">
        <v>11520</v>
      </c>
      <c r="C11072" s="2">
        <v>33</v>
      </c>
      <c r="D11072" s="2" t="s">
        <v>460</v>
      </c>
      <c r="E11072" s="2"/>
      <c r="F11072" s="2"/>
      <c r="G11072" s="2"/>
      <c r="H11072" s="2"/>
    </row>
    <row r="11073" spans="2:8">
      <c r="B11073" s="2" t="s">
        <v>11521</v>
      </c>
      <c r="C11073" s="2">
        <v>30</v>
      </c>
      <c r="D11073" s="2" t="s">
        <v>460</v>
      </c>
      <c r="E11073" s="2"/>
      <c r="F11073" s="2"/>
      <c r="G11073" s="2"/>
      <c r="H11073" s="2"/>
    </row>
    <row r="11074" spans="2:8">
      <c r="B11074" s="2" t="s">
        <v>11522</v>
      </c>
      <c r="C11074" s="2">
        <v>30</v>
      </c>
      <c r="D11074" s="2" t="s">
        <v>460</v>
      </c>
      <c r="E11074" s="2"/>
      <c r="F11074" s="2"/>
      <c r="G11074" s="2"/>
      <c r="H11074" s="2"/>
    </row>
    <row r="11075" spans="2:8">
      <c r="B11075" s="2" t="s">
        <v>11523</v>
      </c>
      <c r="C11075" s="2">
        <v>25</v>
      </c>
      <c r="D11075" s="2" t="s">
        <v>460</v>
      </c>
      <c r="E11075" s="2"/>
      <c r="F11075" s="2"/>
      <c r="G11075" s="2"/>
      <c r="H11075" s="2"/>
    </row>
    <row r="11076" spans="2:8">
      <c r="B11076" s="2" t="s">
        <v>11524</v>
      </c>
      <c r="C11076" s="2">
        <v>25</v>
      </c>
      <c r="D11076" s="2" t="s">
        <v>460</v>
      </c>
      <c r="E11076" s="2"/>
      <c r="F11076" s="2"/>
      <c r="G11076" s="2"/>
      <c r="H11076" s="2"/>
    </row>
    <row r="11077" spans="2:8">
      <c r="B11077" s="2" t="s">
        <v>11525</v>
      </c>
      <c r="C11077" s="2">
        <v>25</v>
      </c>
      <c r="D11077" s="2" t="s">
        <v>460</v>
      </c>
      <c r="E11077" s="2"/>
      <c r="F11077" s="2"/>
      <c r="G11077" s="2"/>
      <c r="H11077" s="2"/>
    </row>
    <row r="11078" spans="2:8">
      <c r="B11078" s="2" t="s">
        <v>11526</v>
      </c>
      <c r="C11078" s="2">
        <v>23</v>
      </c>
      <c r="D11078" s="2" t="s">
        <v>460</v>
      </c>
      <c r="E11078" s="2"/>
      <c r="F11078" s="2"/>
      <c r="G11078" s="2"/>
      <c r="H11078" s="2"/>
    </row>
    <row r="11079" spans="2:8">
      <c r="B11079" s="2" t="s">
        <v>11527</v>
      </c>
      <c r="C11079" s="2">
        <v>24</v>
      </c>
      <c r="D11079" s="2" t="s">
        <v>460</v>
      </c>
      <c r="E11079" s="2"/>
      <c r="F11079" s="2"/>
      <c r="G11079" s="2"/>
      <c r="H11079" s="2"/>
    </row>
    <row r="11080" spans="2:8">
      <c r="B11080" s="2" t="s">
        <v>11528</v>
      </c>
      <c r="C11080" s="2">
        <v>23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11</v>
      </c>
      <c r="D11089" s="2" t="s">
        <v>460</v>
      </c>
      <c r="E11089" s="2"/>
      <c r="F11089" s="2"/>
      <c r="G11089" s="2"/>
      <c r="H11089" s="2"/>
    </row>
    <row r="11090" spans="2:8">
      <c r="B11090" s="2" t="s">
        <v>11538</v>
      </c>
      <c r="C11090" s="2">
        <v>28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33</v>
      </c>
      <c r="D11096" s="2" t="s">
        <v>460</v>
      </c>
      <c r="E11096" s="2"/>
      <c r="F11096" s="2"/>
      <c r="G11096" s="2"/>
      <c r="H11096" s="2"/>
    </row>
    <row r="11097" spans="2:8">
      <c r="B11097" s="2" t="s">
        <v>11545</v>
      </c>
      <c r="C11097" s="2">
        <v>33</v>
      </c>
      <c r="D11097" s="2" t="s">
        <v>460</v>
      </c>
      <c r="E11097" s="2"/>
      <c r="F11097" s="2"/>
      <c r="G11097" s="2"/>
      <c r="H11097" s="2"/>
    </row>
    <row r="11098" spans="2:8">
      <c r="B11098" s="2" t="s">
        <v>11546</v>
      </c>
      <c r="C11098" s="2">
        <v>32</v>
      </c>
      <c r="D11098" s="2" t="s">
        <v>460</v>
      </c>
      <c r="E11098" s="2"/>
      <c r="F11098" s="2"/>
      <c r="G11098" s="2"/>
      <c r="H11098" s="2"/>
    </row>
    <row r="11099" spans="2:8">
      <c r="B11099" s="2" t="s">
        <v>11547</v>
      </c>
      <c r="C11099" s="2">
        <v>24</v>
      </c>
      <c r="D11099" s="2" t="s">
        <v>460</v>
      </c>
      <c r="E11099" s="2"/>
      <c r="F11099" s="2"/>
      <c r="G11099" s="2"/>
      <c r="H11099" s="2"/>
    </row>
    <row r="11100" spans="2:8">
      <c r="B11100" s="2" t="s">
        <v>11548</v>
      </c>
      <c r="C11100" s="2">
        <v>27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17</v>
      </c>
      <c r="D11101" s="2" t="s">
        <v>460</v>
      </c>
      <c r="E11101" s="2"/>
      <c r="F11101" s="2"/>
      <c r="G11101" s="2"/>
      <c r="H11101" s="2"/>
    </row>
    <row r="11102" spans="2:8">
      <c r="B11102" s="2" t="s">
        <v>11550</v>
      </c>
      <c r="C11102" s="2">
        <v>34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31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32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33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32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30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28</v>
      </c>
      <c r="D11113" s="2" t="s">
        <v>460</v>
      </c>
      <c r="E11113" s="2"/>
      <c r="F11113" s="2"/>
      <c r="G11113" s="2"/>
      <c r="H11113" s="2"/>
    </row>
    <row r="11114" spans="2:8">
      <c r="B11114" s="2" t="s">
        <v>11562</v>
      </c>
      <c r="C11114" s="2">
        <v>24</v>
      </c>
      <c r="D11114" s="2" t="s">
        <v>460</v>
      </c>
      <c r="E11114" s="2"/>
      <c r="F11114" s="2"/>
      <c r="G11114" s="2"/>
      <c r="H11114" s="2"/>
    </row>
    <row r="11115" spans="2:8">
      <c r="B11115" s="2" t="s">
        <v>11563</v>
      </c>
      <c r="C11115" s="2">
        <v>20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21</v>
      </c>
      <c r="D11117" s="2" t="s">
        <v>460</v>
      </c>
      <c r="E11117" s="2"/>
      <c r="F11117" s="2"/>
      <c r="G11117" s="2"/>
      <c r="H11117" s="2"/>
    </row>
    <row r="11118" spans="2:8">
      <c r="B11118" s="2" t="s">
        <v>11566</v>
      </c>
      <c r="C11118" s="2">
        <v>30</v>
      </c>
      <c r="D11118" s="2" t="s">
        <v>460</v>
      </c>
      <c r="E11118" s="2"/>
      <c r="F11118" s="2"/>
      <c r="G11118" s="2"/>
      <c r="H11118" s="2"/>
    </row>
    <row r="11119" spans="2:8">
      <c r="B11119" s="2" t="s">
        <v>11567</v>
      </c>
      <c r="C11119" s="2">
        <v>32</v>
      </c>
      <c r="D11119" s="2" t="s">
        <v>460</v>
      </c>
      <c r="E11119" s="2"/>
      <c r="F11119" s="2"/>
      <c r="G11119" s="2"/>
      <c r="H11119" s="2"/>
    </row>
    <row r="11120" spans="2:8">
      <c r="B11120" s="2" t="s">
        <v>11568</v>
      </c>
      <c r="C11120" s="2">
        <v>34</v>
      </c>
      <c r="D11120" s="2" t="s">
        <v>460</v>
      </c>
      <c r="E11120" s="2"/>
      <c r="F11120" s="2"/>
      <c r="G11120" s="2"/>
      <c r="H11120" s="2"/>
    </row>
    <row r="11121" spans="2:8">
      <c r="B11121" s="2" t="s">
        <v>11569</v>
      </c>
      <c r="C11121" s="2">
        <v>34</v>
      </c>
      <c r="D11121" s="2" t="s">
        <v>460</v>
      </c>
      <c r="E11121" s="2"/>
      <c r="F11121" s="2"/>
      <c r="G11121" s="2"/>
      <c r="H11121" s="2"/>
    </row>
    <row r="11122" spans="2:8">
      <c r="B11122" s="2" t="s">
        <v>11570</v>
      </c>
      <c r="C11122" s="2">
        <v>32</v>
      </c>
      <c r="D11122" s="2" t="s">
        <v>460</v>
      </c>
      <c r="E11122" s="2"/>
      <c r="F11122" s="2"/>
      <c r="G11122" s="2"/>
      <c r="H11122" s="2"/>
    </row>
    <row r="11123" spans="2:8">
      <c r="B11123" s="2" t="s">
        <v>11571</v>
      </c>
      <c r="C11123" s="2">
        <v>33</v>
      </c>
      <c r="D11123" s="2" t="s">
        <v>460</v>
      </c>
      <c r="E11123" s="2"/>
      <c r="F11123" s="2"/>
      <c r="G11123" s="2"/>
      <c r="H11123" s="2"/>
    </row>
    <row r="11124" spans="2:8">
      <c r="B11124" s="2" t="s">
        <v>11572</v>
      </c>
      <c r="C11124" s="2">
        <v>20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19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21</v>
      </c>
      <c r="D11137" s="2" t="s">
        <v>460</v>
      </c>
      <c r="E11137" s="2"/>
      <c r="F11137" s="2"/>
      <c r="G11137" s="2"/>
      <c r="H11137" s="2"/>
    </row>
    <row r="11138" spans="2:8">
      <c r="B11138" s="2" t="s">
        <v>11586</v>
      </c>
      <c r="C11138" s="2">
        <v>23</v>
      </c>
      <c r="D11138" s="2" t="s">
        <v>460</v>
      </c>
      <c r="E11138" s="2"/>
      <c r="F11138" s="2"/>
      <c r="G11138" s="2"/>
      <c r="H11138" s="2"/>
    </row>
    <row r="11139" spans="2:8">
      <c r="B11139" s="2" t="s">
        <v>11587</v>
      </c>
      <c r="C11139" s="2">
        <v>21</v>
      </c>
      <c r="D11139" s="2" t="s">
        <v>460</v>
      </c>
      <c r="E11139" s="2"/>
      <c r="F11139" s="2"/>
      <c r="G11139" s="2"/>
      <c r="H11139" s="2"/>
    </row>
    <row r="11140" spans="2:8">
      <c r="B11140" s="2" t="s">
        <v>11588</v>
      </c>
      <c r="C11140" s="2">
        <v>21</v>
      </c>
      <c r="D11140" s="2" t="s">
        <v>460</v>
      </c>
      <c r="E11140" s="2"/>
      <c r="F11140" s="2"/>
      <c r="G11140" s="2"/>
      <c r="H11140" s="2"/>
    </row>
    <row r="11141" spans="2:8">
      <c r="B11141" s="2" t="s">
        <v>11589</v>
      </c>
      <c r="C11141" s="2">
        <v>20</v>
      </c>
      <c r="D11141" s="2" t="s">
        <v>460</v>
      </c>
      <c r="E11141" s="2"/>
      <c r="F11141" s="2"/>
      <c r="G11141" s="2"/>
      <c r="H11141" s="2"/>
    </row>
    <row r="11142" spans="2:8">
      <c r="B11142" s="2" t="s">
        <v>11590</v>
      </c>
      <c r="C11142" s="2">
        <v>21</v>
      </c>
      <c r="D11142" s="2" t="s">
        <v>460</v>
      </c>
      <c r="E11142" s="2"/>
      <c r="F11142" s="2"/>
      <c r="G11142" s="2"/>
      <c r="H11142" s="2"/>
    </row>
    <row r="11143" spans="2:8">
      <c r="B11143" s="2" t="s">
        <v>11591</v>
      </c>
      <c r="C11143" s="2">
        <v>19</v>
      </c>
      <c r="D11143" s="2" t="s">
        <v>460</v>
      </c>
      <c r="E11143" s="2"/>
      <c r="F11143" s="2"/>
      <c r="G11143" s="2"/>
      <c r="H11143" s="2"/>
    </row>
    <row r="11144" spans="2:8">
      <c r="B11144" s="2" t="s">
        <v>11592</v>
      </c>
      <c r="C11144" s="2">
        <v>30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30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25</v>
      </c>
      <c r="D11149" s="2" t="s">
        <v>460</v>
      </c>
      <c r="E11149" s="2"/>
      <c r="F11149" s="2"/>
      <c r="G11149" s="2"/>
      <c r="H11149" s="2"/>
    </row>
    <row r="11150" spans="2:8">
      <c r="B11150" s="2" t="s">
        <v>11598</v>
      </c>
      <c r="C11150" s="2">
        <v>27</v>
      </c>
      <c r="D11150" s="2" t="s">
        <v>460</v>
      </c>
      <c r="E11150" s="2"/>
      <c r="F11150" s="2"/>
      <c r="G11150" s="2"/>
      <c r="H11150" s="2"/>
    </row>
    <row r="11151" spans="2:8">
      <c r="B11151" s="2" t="s">
        <v>11599</v>
      </c>
      <c r="C11151" s="2">
        <v>27</v>
      </c>
      <c r="D11151" s="2" t="s">
        <v>460</v>
      </c>
      <c r="E11151" s="2"/>
      <c r="F11151" s="2"/>
      <c r="G11151" s="2"/>
      <c r="H11151" s="2"/>
    </row>
    <row r="11152" spans="2:8">
      <c r="B11152" s="2" t="s">
        <v>11600</v>
      </c>
      <c r="C11152" s="2">
        <v>27</v>
      </c>
      <c r="D11152" s="2" t="s">
        <v>460</v>
      </c>
      <c r="E11152" s="2"/>
      <c r="F11152" s="2"/>
      <c r="G11152" s="2"/>
      <c r="H11152" s="2"/>
    </row>
    <row r="11153" spans="2:8">
      <c r="B11153" s="2" t="s">
        <v>11601</v>
      </c>
      <c r="C11153" s="2">
        <v>27</v>
      </c>
      <c r="D11153" s="2" t="s">
        <v>460</v>
      </c>
      <c r="E11153" s="2"/>
      <c r="F11153" s="2"/>
      <c r="G11153" s="2"/>
      <c r="H11153" s="2"/>
    </row>
    <row r="11154" spans="2:8">
      <c r="B11154" s="2" t="s">
        <v>11602</v>
      </c>
      <c r="C11154" s="2">
        <v>26</v>
      </c>
      <c r="D11154" s="2" t="s">
        <v>460</v>
      </c>
      <c r="E11154" s="2"/>
      <c r="F11154" s="2"/>
      <c r="G11154" s="2"/>
      <c r="H11154" s="2"/>
    </row>
    <row r="11155" spans="2:8">
      <c r="B11155" s="2" t="s">
        <v>11603</v>
      </c>
      <c r="C11155" s="2">
        <v>32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18</v>
      </c>
      <c r="D11162" s="2" t="s">
        <v>460</v>
      </c>
      <c r="E11162" s="2"/>
      <c r="F11162" s="2"/>
      <c r="G11162" s="2"/>
      <c r="H11162" s="2"/>
    </row>
    <row r="11163" spans="2:8">
      <c r="B11163" s="2" t="s">
        <v>11611</v>
      </c>
      <c r="C11163" s="2">
        <v>20</v>
      </c>
      <c r="D11163" s="2" t="s">
        <v>460</v>
      </c>
      <c r="E11163" s="2"/>
      <c r="F11163" s="2"/>
      <c r="G11163" s="2"/>
      <c r="H11163" s="2"/>
    </row>
    <row r="11164" spans="2:8">
      <c r="B11164" s="2" t="s">
        <v>11612</v>
      </c>
      <c r="C11164" s="2">
        <v>21</v>
      </c>
      <c r="D11164" s="2" t="s">
        <v>460</v>
      </c>
      <c r="E11164" s="2"/>
      <c r="F11164" s="2"/>
      <c r="G11164" s="2"/>
      <c r="H11164" s="2"/>
    </row>
    <row r="11165" spans="2:8">
      <c r="B11165" s="2" t="s">
        <v>11613</v>
      </c>
      <c r="C11165" s="2">
        <v>21</v>
      </c>
      <c r="D11165" s="2" t="s">
        <v>460</v>
      </c>
      <c r="E11165" s="2"/>
      <c r="F11165" s="2"/>
      <c r="G11165" s="2"/>
      <c r="H11165" s="2"/>
    </row>
    <row r="11166" spans="2:8">
      <c r="B11166" s="2" t="s">
        <v>11614</v>
      </c>
      <c r="C11166" s="2">
        <v>21</v>
      </c>
      <c r="D11166" s="2" t="s">
        <v>460</v>
      </c>
      <c r="E11166" s="2"/>
      <c r="F11166" s="2"/>
      <c r="G11166" s="2"/>
      <c r="H11166" s="2"/>
    </row>
    <row r="11167" spans="2:8">
      <c r="B11167" s="2" t="s">
        <v>11615</v>
      </c>
      <c r="C11167" s="2">
        <v>21</v>
      </c>
      <c r="D11167" s="2" t="s">
        <v>460</v>
      </c>
      <c r="E11167" s="2"/>
      <c r="F11167" s="2"/>
      <c r="G11167" s="2"/>
      <c r="H11167" s="2"/>
    </row>
    <row r="11168" spans="2:8">
      <c r="B11168" s="2" t="s">
        <v>11616</v>
      </c>
      <c r="C11168" s="2">
        <v>20</v>
      </c>
      <c r="D11168" s="2" t="s">
        <v>460</v>
      </c>
      <c r="E11168" s="2"/>
      <c r="F11168" s="2"/>
      <c r="G11168" s="2"/>
      <c r="H11168" s="2"/>
    </row>
    <row r="11169" spans="2:8">
      <c r="B11169" s="2" t="s">
        <v>11617</v>
      </c>
      <c r="C11169" s="2">
        <v>18</v>
      </c>
      <c r="D11169" s="2" t="s">
        <v>460</v>
      </c>
      <c r="E11169" s="2"/>
      <c r="F11169" s="2"/>
      <c r="G11169" s="2"/>
      <c r="H11169" s="2"/>
    </row>
    <row r="11170" spans="2:8">
      <c r="B11170" s="2" t="s">
        <v>11618</v>
      </c>
      <c r="C11170" s="2">
        <v>13</v>
      </c>
      <c r="D11170" s="2" t="s">
        <v>460</v>
      </c>
      <c r="E11170" s="2"/>
      <c r="F11170" s="2"/>
      <c r="G11170" s="2"/>
      <c r="H11170" s="2"/>
    </row>
    <row r="11171" spans="2:8">
      <c r="B11171" s="2" t="s">
        <v>11619</v>
      </c>
      <c r="C11171" s="2">
        <v>13</v>
      </c>
      <c r="D11171" s="2" t="s">
        <v>460</v>
      </c>
      <c r="E11171" s="2"/>
      <c r="F11171" s="2"/>
      <c r="G11171" s="2"/>
      <c r="H11171" s="2"/>
    </row>
    <row r="11172" spans="2:8">
      <c r="B11172" s="2" t="s">
        <v>11620</v>
      </c>
      <c r="C11172" s="2">
        <v>13</v>
      </c>
      <c r="D11172" s="2" t="s">
        <v>460</v>
      </c>
      <c r="E11172" s="2"/>
      <c r="F11172" s="2"/>
      <c r="G11172" s="2"/>
      <c r="H11172" s="2"/>
    </row>
    <row r="11173" spans="2:8">
      <c r="B11173" s="2" t="s">
        <v>11621</v>
      </c>
      <c r="C11173" s="2">
        <v>12</v>
      </c>
      <c r="D11173" s="2" t="s">
        <v>460</v>
      </c>
      <c r="E11173" s="2"/>
      <c r="F11173" s="2"/>
      <c r="G11173" s="2"/>
      <c r="H11173" s="2"/>
    </row>
    <row r="11174" spans="2:8">
      <c r="B11174" s="2" t="s">
        <v>11622</v>
      </c>
      <c r="C11174" s="2">
        <v>13</v>
      </c>
      <c r="D11174" s="2" t="s">
        <v>460</v>
      </c>
      <c r="E11174" s="2"/>
      <c r="F11174" s="2"/>
      <c r="G11174" s="2"/>
      <c r="H11174" s="2"/>
    </row>
    <row r="11175" spans="2:8">
      <c r="B11175" s="2" t="s">
        <v>11623</v>
      </c>
      <c r="C11175" s="2">
        <v>12</v>
      </c>
      <c r="D11175" s="2" t="s">
        <v>460</v>
      </c>
      <c r="E11175" s="2"/>
      <c r="F11175" s="2"/>
      <c r="G11175" s="2"/>
      <c r="H11175" s="2"/>
    </row>
    <row r="11176" spans="2:8">
      <c r="B11176" s="2" t="s">
        <v>11624</v>
      </c>
      <c r="C11176" s="2">
        <v>23</v>
      </c>
      <c r="D11176" s="2" t="s">
        <v>460</v>
      </c>
      <c r="E11176" s="2"/>
      <c r="F11176" s="2"/>
      <c r="G11176" s="2"/>
      <c r="H11176" s="2"/>
    </row>
    <row r="11177" spans="2:8">
      <c r="B11177" s="2" t="s">
        <v>11625</v>
      </c>
      <c r="C11177" s="2">
        <v>23</v>
      </c>
      <c r="D11177" s="2" t="s">
        <v>460</v>
      </c>
      <c r="E11177" s="2"/>
      <c r="F11177" s="2"/>
      <c r="G11177" s="2"/>
      <c r="H11177" s="2"/>
    </row>
    <row r="11178" spans="2:8">
      <c r="B11178" s="2" t="s">
        <v>11626</v>
      </c>
      <c r="C11178" s="2">
        <v>22</v>
      </c>
      <c r="D11178" s="2" t="s">
        <v>460</v>
      </c>
      <c r="E11178" s="2"/>
      <c r="F11178" s="2"/>
      <c r="G11178" s="2"/>
      <c r="H11178" s="2"/>
    </row>
    <row r="11179" spans="2:8">
      <c r="B11179" s="2" t="s">
        <v>11627</v>
      </c>
      <c r="C11179" s="2">
        <v>21</v>
      </c>
      <c r="D11179" s="2" t="s">
        <v>460</v>
      </c>
      <c r="E11179" s="2"/>
      <c r="F11179" s="2"/>
      <c r="G11179" s="2"/>
      <c r="H11179" s="2"/>
    </row>
    <row r="11180" spans="2:8">
      <c r="B11180" s="2" t="s">
        <v>11628</v>
      </c>
      <c r="C11180" s="2">
        <v>19</v>
      </c>
      <c r="D11180" s="2" t="s">
        <v>460</v>
      </c>
      <c r="E11180" s="2"/>
      <c r="F11180" s="2"/>
      <c r="G11180" s="2"/>
      <c r="H11180" s="2"/>
    </row>
    <row r="11181" spans="2:8">
      <c r="B11181" s="2" t="s">
        <v>11629</v>
      </c>
      <c r="C11181" s="2">
        <v>16</v>
      </c>
      <c r="D11181" s="2" t="s">
        <v>460</v>
      </c>
      <c r="E11181" s="2"/>
      <c r="F11181" s="2"/>
      <c r="G11181" s="2"/>
      <c r="H11181" s="2"/>
    </row>
    <row r="11182" spans="2:8">
      <c r="B11182" s="2" t="s">
        <v>11630</v>
      </c>
      <c r="C11182" s="2">
        <v>19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17</v>
      </c>
      <c r="D11194" s="2" t="s">
        <v>460</v>
      </c>
      <c r="E11194" s="2"/>
      <c r="F11194" s="2"/>
      <c r="G11194" s="2"/>
      <c r="H11194" s="2"/>
    </row>
    <row r="11195" spans="2:8">
      <c r="B11195" s="2" t="s">
        <v>11643</v>
      </c>
      <c r="C11195" s="2">
        <v>17</v>
      </c>
      <c r="D11195" s="2" t="s">
        <v>460</v>
      </c>
      <c r="E11195" s="2"/>
      <c r="F11195" s="2"/>
      <c r="G11195" s="2"/>
      <c r="H11195" s="2"/>
    </row>
    <row r="11196" spans="2:8">
      <c r="B11196" s="2" t="s">
        <v>11644</v>
      </c>
      <c r="C11196" s="2">
        <v>16</v>
      </c>
      <c r="D11196" s="2" t="s">
        <v>460</v>
      </c>
      <c r="E11196" s="2"/>
      <c r="F11196" s="2"/>
      <c r="G11196" s="2"/>
      <c r="H11196" s="2"/>
    </row>
    <row r="11197" spans="2:8">
      <c r="B11197" s="2" t="s">
        <v>11645</v>
      </c>
      <c r="C11197" s="2">
        <v>13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10</v>
      </c>
      <c r="D11198" s="2" t="s">
        <v>460</v>
      </c>
      <c r="E11198" s="2"/>
      <c r="F11198" s="2"/>
      <c r="G11198" s="2"/>
      <c r="H11198" s="2"/>
    </row>
    <row r="11199" spans="2:8">
      <c r="B11199" s="2" t="s">
        <v>11647</v>
      </c>
      <c r="C11199" s="2">
        <v>8</v>
      </c>
      <c r="D11199" s="2" t="s">
        <v>460</v>
      </c>
      <c r="E11199" s="2"/>
      <c r="F11199" s="2"/>
      <c r="G11199" s="2"/>
      <c r="H11199" s="2"/>
    </row>
    <row r="11200" spans="2:8">
      <c r="B11200" s="2" t="s">
        <v>11648</v>
      </c>
      <c r="C11200" s="2">
        <v>35</v>
      </c>
      <c r="D11200" s="2" t="s">
        <v>460</v>
      </c>
      <c r="E11200" s="2"/>
      <c r="F11200" s="2"/>
      <c r="G11200" s="2"/>
      <c r="H11200" s="2"/>
    </row>
    <row r="11201" spans="2:8">
      <c r="B11201" s="2" t="s">
        <v>11649</v>
      </c>
      <c r="C11201" s="2">
        <v>34</v>
      </c>
      <c r="D11201" s="2" t="s">
        <v>460</v>
      </c>
      <c r="E11201" s="2"/>
      <c r="F11201" s="2"/>
      <c r="G11201" s="2"/>
      <c r="H11201" s="2"/>
    </row>
    <row r="11202" spans="2:8">
      <c r="B11202" s="2" t="s">
        <v>11650</v>
      </c>
      <c r="C11202" s="2">
        <v>31</v>
      </c>
      <c r="D11202" s="2" t="s">
        <v>460</v>
      </c>
      <c r="E11202" s="2"/>
      <c r="F11202" s="2"/>
      <c r="G11202" s="2"/>
      <c r="H11202" s="2"/>
    </row>
    <row r="11203" spans="2:8">
      <c r="B11203" s="2" t="s">
        <v>11651</v>
      </c>
      <c r="C11203" s="2">
        <v>28</v>
      </c>
      <c r="D11203" s="2" t="s">
        <v>460</v>
      </c>
      <c r="E11203" s="2"/>
      <c r="F11203" s="2"/>
      <c r="G11203" s="2"/>
      <c r="H11203" s="2"/>
    </row>
    <row r="11204" spans="2:8">
      <c r="B11204" s="2" t="s">
        <v>11652</v>
      </c>
      <c r="C11204" s="2">
        <v>26</v>
      </c>
      <c r="D11204" s="2" t="s">
        <v>460</v>
      </c>
      <c r="E11204" s="2"/>
      <c r="F11204" s="2"/>
      <c r="G11204" s="2"/>
      <c r="H11204" s="2"/>
    </row>
    <row r="11205" spans="2:8">
      <c r="B11205" s="2" t="s">
        <v>11653</v>
      </c>
      <c r="C11205" s="2">
        <v>17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18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18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18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19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19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28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28</v>
      </c>
      <c r="D11224" s="2" t="s">
        <v>460</v>
      </c>
      <c r="E11224" s="2"/>
      <c r="F11224" s="2"/>
      <c r="G11224" s="2"/>
      <c r="H11224" s="2"/>
    </row>
    <row r="11225" spans="2:8">
      <c r="B11225" s="2" t="s">
        <v>11673</v>
      </c>
      <c r="C11225" s="2">
        <v>26</v>
      </c>
      <c r="D11225" s="2" t="s">
        <v>460</v>
      </c>
      <c r="E11225" s="2"/>
      <c r="F11225" s="2"/>
      <c r="G11225" s="2"/>
      <c r="H11225" s="2"/>
    </row>
    <row r="11226" spans="2:8">
      <c r="B11226" s="2" t="s">
        <v>11674</v>
      </c>
      <c r="C11226" s="2">
        <v>23</v>
      </c>
      <c r="D11226" s="2" t="s">
        <v>460</v>
      </c>
      <c r="E11226" s="2"/>
      <c r="F11226" s="2"/>
      <c r="G11226" s="2"/>
      <c r="H11226" s="2"/>
    </row>
    <row r="11227" spans="2:8">
      <c r="B11227" s="2" t="s">
        <v>11675</v>
      </c>
      <c r="C11227" s="2">
        <v>25</v>
      </c>
      <c r="D11227" s="2" t="s">
        <v>460</v>
      </c>
      <c r="E11227" s="2"/>
      <c r="F11227" s="2"/>
      <c r="G11227" s="2"/>
      <c r="H11227" s="2"/>
    </row>
    <row r="11228" spans="2:8">
      <c r="B11228" s="2" t="s">
        <v>11676</v>
      </c>
      <c r="C11228" s="2">
        <v>27</v>
      </c>
      <c r="D11228" s="2" t="s">
        <v>460</v>
      </c>
      <c r="E11228" s="2"/>
      <c r="F11228" s="2"/>
      <c r="G11228" s="2"/>
      <c r="H11228" s="2"/>
    </row>
    <row r="11229" spans="2:8">
      <c r="B11229" s="2" t="s">
        <v>11677</v>
      </c>
      <c r="C11229" s="2">
        <v>27</v>
      </c>
      <c r="D11229" s="2" t="s">
        <v>460</v>
      </c>
      <c r="E11229" s="2"/>
      <c r="F11229" s="2"/>
      <c r="G11229" s="2"/>
      <c r="H11229" s="2"/>
    </row>
    <row r="11230" spans="2:8">
      <c r="B11230" s="2" t="s">
        <v>11678</v>
      </c>
      <c r="C11230" s="2">
        <v>26</v>
      </c>
      <c r="D11230" s="2" t="s">
        <v>460</v>
      </c>
      <c r="E11230" s="2"/>
      <c r="F11230" s="2"/>
      <c r="G11230" s="2"/>
      <c r="H11230" s="2"/>
    </row>
    <row r="11231" spans="2:8">
      <c r="B11231" s="2" t="s">
        <v>11679</v>
      </c>
      <c r="C11231" s="2">
        <v>25</v>
      </c>
      <c r="D11231" s="2" t="s">
        <v>460</v>
      </c>
      <c r="E11231" s="2"/>
      <c r="F11231" s="2"/>
      <c r="G11231" s="2"/>
      <c r="H11231" s="2"/>
    </row>
    <row r="11232" spans="2:8">
      <c r="B11232" s="2" t="s">
        <v>11680</v>
      </c>
      <c r="C11232" s="2">
        <v>20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24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14</v>
      </c>
      <c r="D11243" s="2" t="s">
        <v>460</v>
      </c>
      <c r="E11243" s="2"/>
      <c r="F11243" s="2"/>
      <c r="G11243" s="2"/>
      <c r="H11243" s="2"/>
    </row>
    <row r="11244" spans="2:8">
      <c r="B11244" s="2" t="s">
        <v>11692</v>
      </c>
      <c r="C11244" s="2">
        <v>14</v>
      </c>
      <c r="D11244" s="2" t="s">
        <v>460</v>
      </c>
      <c r="E11244" s="2"/>
      <c r="F11244" s="2"/>
      <c r="G11244" s="2"/>
      <c r="H11244" s="2"/>
    </row>
    <row r="11245" spans="2:8">
      <c r="B11245" s="2" t="s">
        <v>11693</v>
      </c>
      <c r="C11245" s="2">
        <v>30</v>
      </c>
      <c r="D11245" s="2" t="s">
        <v>460</v>
      </c>
      <c r="E11245" s="2"/>
      <c r="F11245" s="2"/>
      <c r="G11245" s="2"/>
      <c r="H11245" s="2"/>
    </row>
    <row r="11246" spans="2:8">
      <c r="B11246" s="2" t="s">
        <v>11694</v>
      </c>
      <c r="C11246" s="2">
        <v>30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30</v>
      </c>
      <c r="D11250" s="2" t="s">
        <v>460</v>
      </c>
      <c r="E11250" s="2"/>
      <c r="F11250" s="2"/>
      <c r="G11250" s="2"/>
      <c r="H11250" s="2"/>
    </row>
    <row r="11251" spans="2:8">
      <c r="B11251" s="2" t="s">
        <v>11699</v>
      </c>
      <c r="C11251" s="2">
        <v>26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19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18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23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19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23</v>
      </c>
      <c r="D11269" s="2" t="s">
        <v>460</v>
      </c>
      <c r="E11269" s="2"/>
      <c r="F11269" s="2"/>
      <c r="G11269" s="2"/>
      <c r="H11269" s="2"/>
    </row>
    <row r="11270" spans="2:8">
      <c r="B11270" s="2" t="s">
        <v>11718</v>
      </c>
      <c r="C11270" s="2">
        <v>26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23</v>
      </c>
      <c r="D11273" s="2" t="s">
        <v>460</v>
      </c>
      <c r="E11273" s="2"/>
      <c r="F11273" s="2"/>
      <c r="G11273" s="2"/>
      <c r="H11273" s="2"/>
    </row>
    <row r="11274" spans="2:8">
      <c r="B11274" s="2" t="s">
        <v>11722</v>
      </c>
      <c r="C11274" s="2">
        <v>22</v>
      </c>
      <c r="D11274" s="2" t="s">
        <v>460</v>
      </c>
      <c r="E11274" s="2"/>
      <c r="F11274" s="2"/>
      <c r="G11274" s="2"/>
      <c r="H11274" s="2"/>
    </row>
    <row r="11275" spans="2:8">
      <c r="B11275" s="2" t="s">
        <v>11723</v>
      </c>
      <c r="C11275" s="2">
        <v>20</v>
      </c>
      <c r="D11275" s="2" t="s">
        <v>460</v>
      </c>
      <c r="E11275" s="2"/>
      <c r="F11275" s="2"/>
      <c r="G11275" s="2"/>
      <c r="H11275" s="2"/>
    </row>
    <row r="11276" spans="2:8">
      <c r="B11276" s="2" t="s">
        <v>11724</v>
      </c>
      <c r="C11276" s="2">
        <v>26</v>
      </c>
      <c r="D11276" s="2" t="s">
        <v>460</v>
      </c>
      <c r="E11276" s="2"/>
      <c r="F11276" s="2"/>
      <c r="G11276" s="2"/>
      <c r="H11276" s="2"/>
    </row>
    <row r="11277" spans="2:8">
      <c r="B11277" s="2" t="s">
        <v>11725</v>
      </c>
      <c r="C11277" s="2">
        <v>33</v>
      </c>
      <c r="D11277" s="2" t="s">
        <v>460</v>
      </c>
      <c r="E11277" s="2"/>
      <c r="F11277" s="2"/>
      <c r="G11277" s="2"/>
      <c r="H11277" s="2"/>
    </row>
    <row r="11278" spans="2:8">
      <c r="B11278" s="2" t="s">
        <v>11726</v>
      </c>
      <c r="C11278" s="2">
        <v>32</v>
      </c>
      <c r="D11278" s="2" t="s">
        <v>460</v>
      </c>
      <c r="E11278" s="2"/>
      <c r="F11278" s="2"/>
      <c r="G11278" s="2"/>
      <c r="H11278" s="2"/>
    </row>
    <row r="11279" spans="2:8">
      <c r="B11279" s="2" t="s">
        <v>11727</v>
      </c>
      <c r="C11279" s="2">
        <v>25</v>
      </c>
      <c r="D11279" s="2" t="s">
        <v>460</v>
      </c>
      <c r="E11279" s="2"/>
      <c r="F11279" s="2"/>
      <c r="G11279" s="2"/>
      <c r="H11279" s="2"/>
    </row>
    <row r="11280" spans="2:8">
      <c r="B11280" s="2" t="s">
        <v>11728</v>
      </c>
      <c r="C11280" s="2">
        <v>29</v>
      </c>
      <c r="D11280" s="2" t="s">
        <v>460</v>
      </c>
      <c r="E11280" s="2"/>
      <c r="F11280" s="2"/>
      <c r="G11280" s="2"/>
      <c r="H11280" s="2"/>
    </row>
    <row r="11281" spans="2:8">
      <c r="B11281" s="2" t="s">
        <v>11729</v>
      </c>
      <c r="C11281" s="2">
        <v>27</v>
      </c>
      <c r="D11281" s="2" t="s">
        <v>460</v>
      </c>
      <c r="E11281" s="2"/>
      <c r="F11281" s="2"/>
      <c r="G11281" s="2"/>
      <c r="H11281" s="2"/>
    </row>
    <row r="11282" spans="2:8">
      <c r="B11282" s="2" t="s">
        <v>11730</v>
      </c>
      <c r="C11282" s="2">
        <v>21</v>
      </c>
      <c r="D11282" s="2" t="s">
        <v>460</v>
      </c>
      <c r="E11282" s="2"/>
      <c r="F11282" s="2"/>
      <c r="G11282" s="2"/>
      <c r="H11282" s="2"/>
    </row>
    <row r="11283" spans="2:8">
      <c r="B11283" s="2" t="s">
        <v>11731</v>
      </c>
      <c r="C11283" s="2">
        <v>18</v>
      </c>
      <c r="D11283" s="2" t="s">
        <v>460</v>
      </c>
      <c r="E11283" s="2"/>
      <c r="F11283" s="2"/>
      <c r="G11283" s="2"/>
      <c r="H11283" s="2"/>
    </row>
    <row r="11284" spans="2:8">
      <c r="B11284" s="2" t="s">
        <v>11732</v>
      </c>
      <c r="C11284" s="2">
        <v>17</v>
      </c>
      <c r="D11284" s="2" t="s">
        <v>460</v>
      </c>
      <c r="E11284" s="2"/>
      <c r="F11284" s="2"/>
      <c r="G11284" s="2"/>
      <c r="H11284" s="2"/>
    </row>
    <row r="11285" spans="2:8">
      <c r="B11285" s="2" t="s">
        <v>11733</v>
      </c>
      <c r="C11285" s="2">
        <v>23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31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32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34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34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35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17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18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17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14</v>
      </c>
      <c r="D11313" s="2" t="s">
        <v>460</v>
      </c>
      <c r="E11313" s="2"/>
      <c r="F11313" s="2"/>
      <c r="G11313" s="2"/>
      <c r="H11313" s="2"/>
    </row>
    <row r="11314" spans="2:8">
      <c r="B11314" s="2" t="s">
        <v>11762</v>
      </c>
      <c r="C11314" s="2">
        <v>13</v>
      </c>
      <c r="D11314" s="2" t="s">
        <v>460</v>
      </c>
      <c r="E11314" s="2"/>
      <c r="F11314" s="2"/>
      <c r="G11314" s="2"/>
      <c r="H11314" s="2"/>
    </row>
    <row r="11315" spans="2:8">
      <c r="B11315" s="2" t="s">
        <v>11763</v>
      </c>
      <c r="C11315" s="2">
        <v>24</v>
      </c>
      <c r="D11315" s="2" t="s">
        <v>460</v>
      </c>
      <c r="E11315" s="2"/>
      <c r="F11315" s="2"/>
      <c r="G11315" s="2"/>
      <c r="H11315" s="2"/>
    </row>
    <row r="11316" spans="2:8">
      <c r="B11316" s="2" t="s">
        <v>11764</v>
      </c>
      <c r="C11316" s="2">
        <v>26</v>
      </c>
      <c r="D11316" s="2" t="s">
        <v>460</v>
      </c>
      <c r="E11316" s="2"/>
      <c r="F11316" s="2"/>
      <c r="G11316" s="2"/>
      <c r="H11316" s="2"/>
    </row>
    <row r="11317" spans="2:8">
      <c r="B11317" s="2" t="s">
        <v>11765</v>
      </c>
      <c r="C11317" s="2">
        <v>25</v>
      </c>
      <c r="D11317" s="2" t="s">
        <v>460</v>
      </c>
      <c r="E11317" s="2"/>
      <c r="F11317" s="2"/>
      <c r="G11317" s="2"/>
      <c r="H11317" s="2"/>
    </row>
    <row r="11318" spans="2:8">
      <c r="B11318" s="2" t="s">
        <v>11766</v>
      </c>
      <c r="C11318" s="2">
        <v>20</v>
      </c>
      <c r="D11318" s="2" t="s">
        <v>460</v>
      </c>
      <c r="E11318" s="2"/>
      <c r="F11318" s="2"/>
      <c r="G11318" s="2"/>
      <c r="H11318" s="2"/>
    </row>
    <row r="11319" spans="2:8">
      <c r="B11319" s="2" t="s">
        <v>11767</v>
      </c>
      <c r="C11319" s="2">
        <v>32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35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31</v>
      </c>
      <c r="D11323" s="2" t="s">
        <v>460</v>
      </c>
      <c r="E11323" s="2"/>
      <c r="F11323" s="2"/>
      <c r="G11323" s="2"/>
      <c r="H11323" s="2"/>
    </row>
    <row r="11324" spans="2:8">
      <c r="B11324" s="2" t="s">
        <v>11772</v>
      </c>
      <c r="C11324" s="2">
        <v>31</v>
      </c>
      <c r="D11324" s="2" t="s">
        <v>460</v>
      </c>
      <c r="E11324" s="2"/>
      <c r="F11324" s="2"/>
      <c r="G11324" s="2"/>
      <c r="H11324" s="2"/>
    </row>
    <row r="11325" spans="2:8">
      <c r="B11325" s="2" t="s">
        <v>11773</v>
      </c>
      <c r="C11325" s="2">
        <v>35</v>
      </c>
      <c r="D11325" s="2" t="s">
        <v>460</v>
      </c>
      <c r="E11325" s="2"/>
      <c r="F11325" s="2"/>
      <c r="G11325" s="2"/>
      <c r="H11325" s="2"/>
    </row>
    <row r="11326" spans="2:8">
      <c r="B11326" s="2" t="s">
        <v>11774</v>
      </c>
      <c r="C11326" s="2">
        <v>34</v>
      </c>
      <c r="D11326" s="2" t="s">
        <v>460</v>
      </c>
      <c r="E11326" s="2"/>
      <c r="F11326" s="2"/>
      <c r="G11326" s="2"/>
      <c r="H11326" s="2"/>
    </row>
    <row r="11327" spans="2:8">
      <c r="B11327" s="2" t="s">
        <v>11775</v>
      </c>
      <c r="C11327" s="2">
        <v>34</v>
      </c>
      <c r="D11327" s="2" t="s">
        <v>460</v>
      </c>
      <c r="E11327" s="2"/>
      <c r="F11327" s="2"/>
      <c r="G11327" s="2"/>
      <c r="H11327" s="2"/>
    </row>
    <row r="11328" spans="2:8">
      <c r="B11328" s="2" t="s">
        <v>11776</v>
      </c>
      <c r="C11328" s="2">
        <v>31</v>
      </c>
      <c r="D11328" s="2" t="s">
        <v>460</v>
      </c>
      <c r="E11328" s="2"/>
      <c r="F11328" s="2"/>
      <c r="G11328" s="2"/>
      <c r="H11328" s="2"/>
    </row>
    <row r="11329" spans="2:8">
      <c r="B11329" s="2" t="s">
        <v>11777</v>
      </c>
      <c r="C11329" s="2">
        <v>25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24</v>
      </c>
      <c r="D11334" s="2" t="s">
        <v>460</v>
      </c>
      <c r="E11334" s="2"/>
      <c r="F11334" s="2"/>
      <c r="G11334" s="2"/>
      <c r="H11334" s="2"/>
    </row>
    <row r="11335" spans="2:8">
      <c r="B11335" s="2" t="s">
        <v>11783</v>
      </c>
      <c r="C11335" s="2">
        <v>25</v>
      </c>
      <c r="D11335" s="2" t="s">
        <v>460</v>
      </c>
      <c r="E11335" s="2"/>
      <c r="F11335" s="2"/>
      <c r="G11335" s="2"/>
      <c r="H11335" s="2"/>
    </row>
    <row r="11336" spans="2:8">
      <c r="B11336" s="2" t="s">
        <v>11784</v>
      </c>
      <c r="C11336" s="2">
        <v>27</v>
      </c>
      <c r="D11336" s="2" t="s">
        <v>460</v>
      </c>
      <c r="E11336" s="2"/>
      <c r="F11336" s="2"/>
      <c r="G11336" s="2"/>
      <c r="H11336" s="2"/>
    </row>
    <row r="11337" spans="2:8">
      <c r="B11337" s="2" t="s">
        <v>11785</v>
      </c>
      <c r="C11337" s="2">
        <v>27</v>
      </c>
      <c r="D11337" s="2" t="s">
        <v>460</v>
      </c>
      <c r="E11337" s="2"/>
      <c r="F11337" s="2"/>
      <c r="G11337" s="2"/>
      <c r="H11337" s="2"/>
    </row>
    <row r="11338" spans="2:8">
      <c r="B11338" s="2" t="s">
        <v>11786</v>
      </c>
      <c r="C11338" s="2">
        <v>28</v>
      </c>
      <c r="D11338" s="2" t="s">
        <v>460</v>
      </c>
      <c r="E11338" s="2"/>
      <c r="F11338" s="2"/>
      <c r="G11338" s="2"/>
      <c r="H11338" s="2"/>
    </row>
    <row r="11339" spans="2:8">
      <c r="B11339" s="2" t="s">
        <v>11787</v>
      </c>
      <c r="C11339" s="2">
        <v>28</v>
      </c>
      <c r="D11339" s="2" t="s">
        <v>460</v>
      </c>
      <c r="E11339" s="2"/>
      <c r="F11339" s="2"/>
      <c r="G11339" s="2"/>
      <c r="H11339" s="2"/>
    </row>
    <row r="11340" spans="2:8">
      <c r="B11340" s="2" t="s">
        <v>11788</v>
      </c>
      <c r="C11340" s="2">
        <v>28</v>
      </c>
      <c r="D11340" s="2" t="s">
        <v>460</v>
      </c>
      <c r="E11340" s="2"/>
      <c r="F11340" s="2"/>
      <c r="G11340" s="2"/>
      <c r="H11340" s="2"/>
    </row>
    <row r="11341" spans="2:8">
      <c r="B11341" s="2" t="s">
        <v>11789</v>
      </c>
      <c r="C11341" s="2">
        <v>27</v>
      </c>
      <c r="D11341" s="2" t="s">
        <v>460</v>
      </c>
      <c r="E11341" s="2"/>
      <c r="F11341" s="2"/>
      <c r="G11341" s="2"/>
      <c r="H11341" s="2"/>
    </row>
    <row r="11342" spans="2:8">
      <c r="B11342" s="2" t="s">
        <v>11790</v>
      </c>
      <c r="C11342" s="2">
        <v>23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27</v>
      </c>
      <c r="D11347" s="2" t="s">
        <v>460</v>
      </c>
      <c r="E11347" s="2"/>
      <c r="F11347" s="2"/>
      <c r="G11347" s="2"/>
      <c r="H11347" s="2"/>
    </row>
    <row r="11348" spans="2:8">
      <c r="B11348" s="2" t="s">
        <v>11796</v>
      </c>
      <c r="C11348" s="2">
        <v>29</v>
      </c>
      <c r="D11348" s="2" t="s">
        <v>460</v>
      </c>
      <c r="E11348" s="2"/>
      <c r="F11348" s="2"/>
      <c r="G11348" s="2"/>
      <c r="H11348" s="2"/>
    </row>
    <row r="11349" spans="2:8">
      <c r="B11349" s="2" t="s">
        <v>11797</v>
      </c>
      <c r="C11349" s="2">
        <v>30</v>
      </c>
      <c r="D11349" s="2" t="s">
        <v>460</v>
      </c>
      <c r="E11349" s="2"/>
      <c r="F11349" s="2"/>
      <c r="G11349" s="2"/>
      <c r="H11349" s="2"/>
    </row>
    <row r="11350" spans="2:8">
      <c r="B11350" s="2" t="s">
        <v>11798</v>
      </c>
      <c r="C11350" s="2">
        <v>30</v>
      </c>
      <c r="D11350" s="2" t="s">
        <v>460</v>
      </c>
      <c r="E11350" s="2"/>
      <c r="F11350" s="2"/>
      <c r="G11350" s="2"/>
      <c r="H11350" s="2"/>
    </row>
    <row r="11351" spans="2:8">
      <c r="B11351" s="2" t="s">
        <v>11799</v>
      </c>
      <c r="C11351" s="2">
        <v>30</v>
      </c>
      <c r="D11351" s="2" t="s">
        <v>460</v>
      </c>
      <c r="E11351" s="2"/>
      <c r="F11351" s="2"/>
      <c r="G11351" s="2"/>
      <c r="H11351" s="2"/>
    </row>
    <row r="11352" spans="2:8">
      <c r="B11352" s="2" t="s">
        <v>11800</v>
      </c>
      <c r="C11352" s="2">
        <v>25</v>
      </c>
      <c r="D11352" s="2" t="s">
        <v>460</v>
      </c>
      <c r="E11352" s="2"/>
      <c r="F11352" s="2"/>
      <c r="G11352" s="2"/>
      <c r="H11352" s="2"/>
    </row>
    <row r="11353" spans="2:8">
      <c r="B11353" s="2" t="s">
        <v>11801</v>
      </c>
      <c r="C11353" s="2">
        <v>18</v>
      </c>
      <c r="D11353" s="2" t="s">
        <v>460</v>
      </c>
      <c r="E11353" s="2"/>
      <c r="F11353" s="2"/>
      <c r="G11353" s="2"/>
      <c r="H11353" s="2"/>
    </row>
    <row r="11354" spans="2:8">
      <c r="B11354" s="2" t="s">
        <v>11802</v>
      </c>
      <c r="C11354" s="2">
        <v>22</v>
      </c>
      <c r="D11354" s="2" t="s">
        <v>460</v>
      </c>
      <c r="E11354" s="2"/>
      <c r="F11354" s="2"/>
      <c r="G11354" s="2"/>
      <c r="H11354" s="2"/>
    </row>
    <row r="11355" spans="2:8">
      <c r="B11355" s="2" t="s">
        <v>11803</v>
      </c>
      <c r="C11355" s="2">
        <v>23</v>
      </c>
      <c r="D11355" s="2" t="s">
        <v>460</v>
      </c>
      <c r="E11355" s="2"/>
      <c r="F11355" s="2"/>
      <c r="G11355" s="2"/>
      <c r="H11355" s="2"/>
    </row>
    <row r="11356" spans="2:8">
      <c r="B11356" s="2" t="s">
        <v>11804</v>
      </c>
      <c r="C11356" s="2">
        <v>25</v>
      </c>
      <c r="D11356" s="2" t="s">
        <v>460</v>
      </c>
      <c r="E11356" s="2"/>
      <c r="F11356" s="2"/>
      <c r="G11356" s="2"/>
      <c r="H11356" s="2"/>
    </row>
    <row r="11357" spans="2:8">
      <c r="B11357" s="2" t="s">
        <v>11805</v>
      </c>
      <c r="C11357" s="2">
        <v>24</v>
      </c>
      <c r="D11357" s="2" t="s">
        <v>460</v>
      </c>
      <c r="E11357" s="2"/>
      <c r="F11357" s="2"/>
      <c r="G11357" s="2"/>
      <c r="H11357" s="2"/>
    </row>
    <row r="11358" spans="2:8">
      <c r="B11358" s="2" t="s">
        <v>11806</v>
      </c>
      <c r="C11358" s="2">
        <v>23</v>
      </c>
      <c r="D11358" s="2" t="s">
        <v>460</v>
      </c>
      <c r="E11358" s="2"/>
      <c r="F11358" s="2"/>
      <c r="G11358" s="2"/>
      <c r="H11358" s="2"/>
    </row>
    <row r="11359" spans="2:8">
      <c r="B11359" s="2" t="s">
        <v>11807</v>
      </c>
      <c r="C11359" s="2">
        <v>21</v>
      </c>
      <c r="D11359" s="2" t="s">
        <v>460</v>
      </c>
      <c r="E11359" s="2"/>
      <c r="F11359" s="2"/>
      <c r="G11359" s="2"/>
      <c r="H11359" s="2"/>
    </row>
    <row r="11360" spans="2:8">
      <c r="B11360" s="2" t="s">
        <v>11808</v>
      </c>
      <c r="C11360" s="2">
        <v>25</v>
      </c>
      <c r="D11360" s="2" t="s">
        <v>460</v>
      </c>
      <c r="E11360" s="2"/>
      <c r="F11360" s="2"/>
      <c r="G11360" s="2"/>
      <c r="H11360" s="2"/>
    </row>
    <row r="11361" spans="2:8">
      <c r="B11361" s="2" t="s">
        <v>11809</v>
      </c>
      <c r="C11361" s="2">
        <v>31</v>
      </c>
      <c r="D11361" s="2" t="s">
        <v>460</v>
      </c>
      <c r="E11361" s="2"/>
      <c r="F11361" s="2"/>
      <c r="G11361" s="2"/>
      <c r="H11361" s="2"/>
    </row>
    <row r="11362" spans="2:8">
      <c r="B11362" s="2" t="s">
        <v>11810</v>
      </c>
      <c r="C11362" s="2">
        <v>30</v>
      </c>
      <c r="D11362" s="2" t="s">
        <v>460</v>
      </c>
      <c r="E11362" s="2"/>
      <c r="F11362" s="2"/>
      <c r="G11362" s="2"/>
      <c r="H11362" s="2"/>
    </row>
    <row r="11363" spans="2:8">
      <c r="B11363" s="2" t="s">
        <v>11811</v>
      </c>
      <c r="C11363" s="2">
        <v>28</v>
      </c>
      <c r="D11363" s="2" t="s">
        <v>460</v>
      </c>
      <c r="E11363" s="2"/>
      <c r="F11363" s="2"/>
      <c r="G11363" s="2"/>
      <c r="H11363" s="2"/>
    </row>
    <row r="11364" spans="2:8">
      <c r="B11364" s="2" t="s">
        <v>11812</v>
      </c>
      <c r="C11364" s="2">
        <v>24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31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23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23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31</v>
      </c>
      <c r="D11379" s="2" t="s">
        <v>460</v>
      </c>
      <c r="E11379" s="2"/>
      <c r="F11379" s="2"/>
      <c r="G11379" s="2"/>
      <c r="H11379" s="2"/>
    </row>
    <row r="11380" spans="2:8">
      <c r="B11380" s="2" t="s">
        <v>11828</v>
      </c>
      <c r="C11380" s="2">
        <v>30</v>
      </c>
      <c r="D11380" s="2" t="s">
        <v>460</v>
      </c>
      <c r="E11380" s="2"/>
      <c r="F11380" s="2"/>
      <c r="G11380" s="2"/>
      <c r="H11380" s="2"/>
    </row>
    <row r="11381" spans="2:8">
      <c r="B11381" s="2" t="s">
        <v>11829</v>
      </c>
      <c r="C11381" s="2">
        <v>28</v>
      </c>
      <c r="D11381" s="2" t="s">
        <v>460</v>
      </c>
      <c r="E11381" s="2"/>
      <c r="F11381" s="2"/>
      <c r="G11381" s="2"/>
      <c r="H11381" s="2"/>
    </row>
    <row r="11382" spans="2:8">
      <c r="B11382" s="2" t="s">
        <v>11830</v>
      </c>
      <c r="C11382" s="2">
        <v>25</v>
      </c>
      <c r="D11382" s="2" t="s">
        <v>460</v>
      </c>
      <c r="E11382" s="2"/>
      <c r="F11382" s="2"/>
      <c r="G11382" s="2"/>
      <c r="H11382" s="2"/>
    </row>
    <row r="11383" spans="2:8">
      <c r="B11383" s="2" t="s">
        <v>11831</v>
      </c>
      <c r="C11383" s="2">
        <v>23</v>
      </c>
      <c r="D11383" s="2" t="s">
        <v>460</v>
      </c>
      <c r="E11383" s="2"/>
      <c r="F11383" s="2"/>
      <c r="G11383" s="2"/>
      <c r="H11383" s="2"/>
    </row>
    <row r="11384" spans="2:8">
      <c r="B11384" s="2" t="s">
        <v>11832</v>
      </c>
      <c r="C11384" s="2">
        <v>28</v>
      </c>
      <c r="D11384" s="2" t="s">
        <v>460</v>
      </c>
      <c r="E11384" s="2"/>
      <c r="F11384" s="2"/>
      <c r="G11384" s="2"/>
      <c r="H11384" s="2"/>
    </row>
    <row r="11385" spans="2:8">
      <c r="B11385" s="2" t="s">
        <v>11833</v>
      </c>
      <c r="C11385" s="2">
        <v>29</v>
      </c>
      <c r="D11385" s="2" t="s">
        <v>460</v>
      </c>
      <c r="E11385" s="2"/>
      <c r="F11385" s="2"/>
      <c r="G11385" s="2"/>
      <c r="H11385" s="2"/>
    </row>
    <row r="11386" spans="2:8">
      <c r="B11386" s="2" t="s">
        <v>11834</v>
      </c>
      <c r="C11386" s="2">
        <v>25</v>
      </c>
      <c r="D11386" s="2" t="s">
        <v>460</v>
      </c>
      <c r="E11386" s="2"/>
      <c r="F11386" s="2"/>
      <c r="G11386" s="2"/>
      <c r="H11386" s="2"/>
    </row>
    <row r="11387" spans="2:8">
      <c r="B11387" s="2" t="s">
        <v>11835</v>
      </c>
      <c r="C11387" s="2">
        <v>24</v>
      </c>
      <c r="D11387" s="2" t="s">
        <v>460</v>
      </c>
      <c r="E11387" s="2"/>
      <c r="F11387" s="2"/>
      <c r="G11387" s="2"/>
      <c r="H11387" s="2"/>
    </row>
    <row r="11388" spans="2:8">
      <c r="B11388" s="2" t="s">
        <v>11836</v>
      </c>
      <c r="C11388" s="2">
        <v>25</v>
      </c>
      <c r="D11388" s="2" t="s">
        <v>460</v>
      </c>
      <c r="E11388" s="2"/>
      <c r="F11388" s="2"/>
      <c r="G11388" s="2"/>
      <c r="H11388" s="2"/>
    </row>
    <row r="11389" spans="2:8">
      <c r="B11389" s="2" t="s">
        <v>11837</v>
      </c>
      <c r="C11389" s="2">
        <v>16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17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17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17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18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17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16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18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19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33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33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32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34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32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30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32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35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11</v>
      </c>
      <c r="D11418" s="2" t="s">
        <v>460</v>
      </c>
      <c r="E11418" s="2"/>
      <c r="F11418" s="2"/>
      <c r="G11418" s="2"/>
      <c r="H11418" s="2"/>
    </row>
    <row r="11419" spans="2:8">
      <c r="B11419" s="2" t="s">
        <v>11867</v>
      </c>
      <c r="C11419" s="2">
        <v>21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30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32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33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32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17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19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18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19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19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19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19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19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20</v>
      </c>
      <c r="D11433" s="2" t="s">
        <v>460</v>
      </c>
      <c r="E11433" s="2"/>
      <c r="F11433" s="2"/>
      <c r="G11433" s="2"/>
      <c r="H11433" s="2"/>
    </row>
    <row r="11434" spans="2:8">
      <c r="B11434" s="2" t="s">
        <v>11882</v>
      </c>
      <c r="C11434" s="2">
        <v>20</v>
      </c>
      <c r="D11434" s="2" t="s">
        <v>460</v>
      </c>
      <c r="E11434" s="2"/>
      <c r="F11434" s="2"/>
      <c r="G11434" s="2"/>
      <c r="H11434" s="2"/>
    </row>
    <row r="11435" spans="2:8">
      <c r="B11435" s="2" t="s">
        <v>11883</v>
      </c>
      <c r="C11435" s="2">
        <v>14</v>
      </c>
      <c r="D11435" s="2" t="s">
        <v>460</v>
      </c>
      <c r="E11435" s="2"/>
      <c r="F11435" s="2"/>
      <c r="G11435" s="2"/>
      <c r="H11435" s="2"/>
    </row>
    <row r="11436" spans="2:8">
      <c r="B11436" s="2" t="s">
        <v>11884</v>
      </c>
      <c r="C11436" s="2">
        <v>22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18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13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14</v>
      </c>
      <c r="D11441" s="2" t="s">
        <v>460</v>
      </c>
      <c r="E11441" s="2"/>
      <c r="F11441" s="2"/>
      <c r="G11441" s="2"/>
      <c r="H11441" s="2"/>
    </row>
    <row r="11442" spans="2:8">
      <c r="B11442" s="2" t="s">
        <v>11890</v>
      </c>
      <c r="C11442" s="2">
        <v>14</v>
      </c>
      <c r="D11442" s="2" t="s">
        <v>460</v>
      </c>
      <c r="E11442" s="2"/>
      <c r="F11442" s="2"/>
      <c r="G11442" s="2"/>
      <c r="H11442" s="2"/>
    </row>
    <row r="11443" spans="2:8">
      <c r="B11443" s="2" t="s">
        <v>11891</v>
      </c>
      <c r="C11443" s="2">
        <v>15</v>
      </c>
      <c r="D11443" s="2" t="s">
        <v>460</v>
      </c>
      <c r="E11443" s="2"/>
      <c r="F11443" s="2"/>
      <c r="G11443" s="2"/>
      <c r="H11443" s="2"/>
    </row>
    <row r="11444" spans="2:8">
      <c r="B11444" s="2" t="s">
        <v>11892</v>
      </c>
      <c r="C11444" s="2">
        <v>16</v>
      </c>
      <c r="D11444" s="2" t="s">
        <v>460</v>
      </c>
      <c r="E11444" s="2"/>
      <c r="F11444" s="2"/>
      <c r="G11444" s="2"/>
      <c r="H11444" s="2"/>
    </row>
    <row r="11445" spans="2:8">
      <c r="B11445" s="2" t="s">
        <v>11893</v>
      </c>
      <c r="C11445" s="2">
        <v>18</v>
      </c>
      <c r="D11445" s="2" t="s">
        <v>460</v>
      </c>
      <c r="E11445" s="2"/>
      <c r="F11445" s="2"/>
      <c r="G11445" s="2"/>
      <c r="H11445" s="2"/>
    </row>
    <row r="11446" spans="2:8">
      <c r="B11446" s="2" t="s">
        <v>11894</v>
      </c>
      <c r="C11446" s="2">
        <v>18</v>
      </c>
      <c r="D11446" s="2" t="s">
        <v>460</v>
      </c>
      <c r="E11446" s="2"/>
      <c r="F11446" s="2"/>
      <c r="G11446" s="2"/>
      <c r="H11446" s="2"/>
    </row>
    <row r="11447" spans="2:8">
      <c r="B11447" s="2" t="s">
        <v>11895</v>
      </c>
      <c r="C11447" s="2">
        <v>15</v>
      </c>
      <c r="D11447" s="2" t="s">
        <v>460</v>
      </c>
      <c r="E11447" s="2"/>
      <c r="F11447" s="2"/>
      <c r="G11447" s="2"/>
      <c r="H11447" s="2"/>
    </row>
    <row r="11448" spans="2:8">
      <c r="B11448" s="2" t="s">
        <v>11896</v>
      </c>
      <c r="C11448" s="2">
        <v>8</v>
      </c>
      <c r="D11448" s="2" t="s">
        <v>460</v>
      </c>
      <c r="E11448" s="2"/>
      <c r="F11448" s="2"/>
      <c r="G11448" s="2"/>
      <c r="H11448" s="2"/>
    </row>
    <row r="11449" spans="2:8">
      <c r="B11449" s="2" t="s">
        <v>11897</v>
      </c>
      <c r="C11449" s="2">
        <v>31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35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35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35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35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34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30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30</v>
      </c>
      <c r="D11456" s="2" t="s">
        <v>460</v>
      </c>
      <c r="E11456" s="2"/>
      <c r="F11456" s="2"/>
      <c r="G11456" s="2"/>
      <c r="H11456" s="2"/>
    </row>
    <row r="11457" spans="2:8">
      <c r="B11457" s="2" t="s">
        <v>11905</v>
      </c>
      <c r="C11457" s="2">
        <v>27</v>
      </c>
      <c r="D11457" s="2" t="s">
        <v>460</v>
      </c>
      <c r="E11457" s="2"/>
      <c r="F11457" s="2"/>
      <c r="G11457" s="2"/>
      <c r="H11457" s="2"/>
    </row>
    <row r="11458" spans="2:8">
      <c r="B11458" s="2" t="s">
        <v>11906</v>
      </c>
      <c r="C11458" s="2">
        <v>24</v>
      </c>
      <c r="D11458" s="2" t="s">
        <v>460</v>
      </c>
      <c r="E11458" s="2"/>
      <c r="F11458" s="2"/>
      <c r="G11458" s="2"/>
      <c r="H11458" s="2"/>
    </row>
    <row r="11459" spans="2:8">
      <c r="B11459" s="2" t="s">
        <v>11907</v>
      </c>
      <c r="C11459" s="2">
        <v>21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23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20</v>
      </c>
      <c r="D11464" s="2" t="s">
        <v>460</v>
      </c>
      <c r="E11464" s="2"/>
      <c r="F11464" s="2"/>
      <c r="G11464" s="2"/>
      <c r="H11464" s="2"/>
    </row>
    <row r="11465" spans="2:8">
      <c r="B11465" s="2" t="s">
        <v>11913</v>
      </c>
      <c r="C11465" s="2">
        <v>22</v>
      </c>
      <c r="D11465" s="2" t="s">
        <v>460</v>
      </c>
      <c r="E11465" s="2"/>
      <c r="F11465" s="2"/>
      <c r="G11465" s="2"/>
      <c r="H11465" s="2"/>
    </row>
    <row r="11466" spans="2:8">
      <c r="B11466" s="2" t="s">
        <v>11914</v>
      </c>
      <c r="C11466" s="2">
        <v>23</v>
      </c>
      <c r="D11466" s="2" t="s">
        <v>460</v>
      </c>
      <c r="E11466" s="2"/>
      <c r="F11466" s="2"/>
      <c r="G11466" s="2"/>
      <c r="H11466" s="2"/>
    </row>
    <row r="11467" spans="2:8">
      <c r="B11467" s="2" t="s">
        <v>11915</v>
      </c>
      <c r="C11467" s="2">
        <v>23</v>
      </c>
      <c r="D11467" s="2" t="s">
        <v>460</v>
      </c>
      <c r="E11467" s="2"/>
      <c r="F11467" s="2"/>
      <c r="G11467" s="2"/>
      <c r="H11467" s="2"/>
    </row>
    <row r="11468" spans="2:8">
      <c r="B11468" s="2" t="s">
        <v>11916</v>
      </c>
      <c r="C11468" s="2">
        <v>23</v>
      </c>
      <c r="D11468" s="2" t="s">
        <v>460</v>
      </c>
      <c r="E11468" s="2"/>
      <c r="F11468" s="2"/>
      <c r="G11468" s="2"/>
      <c r="H11468" s="2"/>
    </row>
    <row r="11469" spans="2:8">
      <c r="B11469" s="2" t="s">
        <v>11917</v>
      </c>
      <c r="C11469" s="2">
        <v>24</v>
      </c>
      <c r="D11469" s="2" t="s">
        <v>460</v>
      </c>
      <c r="E11469" s="2"/>
      <c r="F11469" s="2"/>
      <c r="G11469" s="2"/>
      <c r="H11469" s="2"/>
    </row>
    <row r="11470" spans="2:8">
      <c r="B11470" s="2" t="s">
        <v>11918</v>
      </c>
      <c r="C11470" s="2">
        <v>23</v>
      </c>
      <c r="D11470" s="2" t="s">
        <v>460</v>
      </c>
      <c r="E11470" s="2"/>
      <c r="F11470" s="2"/>
      <c r="G11470" s="2"/>
      <c r="H11470" s="2"/>
    </row>
    <row r="11471" spans="2:8">
      <c r="B11471" s="2" t="s">
        <v>11919</v>
      </c>
      <c r="C11471" s="2">
        <v>24</v>
      </c>
      <c r="D11471" s="2" t="s">
        <v>460</v>
      </c>
      <c r="E11471" s="2"/>
      <c r="F11471" s="2"/>
      <c r="G11471" s="2"/>
      <c r="H11471" s="2"/>
    </row>
    <row r="11472" spans="2:8">
      <c r="B11472" s="2" t="s">
        <v>11920</v>
      </c>
      <c r="C11472" s="2">
        <v>21</v>
      </c>
      <c r="D11472" s="2" t="s">
        <v>460</v>
      </c>
      <c r="E11472" s="2"/>
      <c r="F11472" s="2"/>
      <c r="G11472" s="2"/>
      <c r="H11472" s="2"/>
    </row>
    <row r="11473" spans="2:8">
      <c r="B11473" s="2" t="s">
        <v>11921</v>
      </c>
      <c r="C11473" s="2">
        <v>33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36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35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37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36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24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28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29</v>
      </c>
      <c r="D11488" s="2" t="s">
        <v>460</v>
      </c>
      <c r="E11488" s="2"/>
      <c r="F11488" s="2"/>
      <c r="G11488" s="2"/>
      <c r="H11488" s="2"/>
    </row>
    <row r="11489" spans="2:8">
      <c r="B11489" s="2" t="s">
        <v>11937</v>
      </c>
      <c r="C11489" s="2">
        <v>33</v>
      </c>
      <c r="D11489" s="2" t="s">
        <v>460</v>
      </c>
      <c r="E11489" s="2"/>
      <c r="F11489" s="2"/>
      <c r="G11489" s="2"/>
      <c r="H11489" s="2"/>
    </row>
    <row r="11490" spans="2:8">
      <c r="B11490" s="2" t="s">
        <v>11938</v>
      </c>
      <c r="C11490" s="2">
        <v>35</v>
      </c>
      <c r="D11490" s="2" t="s">
        <v>460</v>
      </c>
      <c r="E11490" s="2"/>
      <c r="F11490" s="2"/>
      <c r="G11490" s="2"/>
      <c r="H11490" s="2"/>
    </row>
    <row r="11491" spans="2:8">
      <c r="B11491" s="2" t="s">
        <v>11939</v>
      </c>
      <c r="C11491" s="2">
        <v>36</v>
      </c>
      <c r="D11491" s="2" t="s">
        <v>460</v>
      </c>
      <c r="E11491" s="2"/>
      <c r="F11491" s="2"/>
      <c r="G11491" s="2"/>
      <c r="H11491" s="2"/>
    </row>
    <row r="11492" spans="2:8">
      <c r="B11492" s="2" t="s">
        <v>11940</v>
      </c>
      <c r="C11492" s="2">
        <v>32</v>
      </c>
      <c r="D11492" s="2" t="s">
        <v>460</v>
      </c>
      <c r="E11492" s="2"/>
      <c r="F11492" s="2"/>
      <c r="G11492" s="2"/>
      <c r="H11492" s="2"/>
    </row>
    <row r="11493" spans="2:8">
      <c r="B11493" s="2" t="s">
        <v>11941</v>
      </c>
      <c r="C11493" s="2">
        <v>29</v>
      </c>
      <c r="D11493" s="2" t="s">
        <v>460</v>
      </c>
      <c r="E11493" s="2"/>
      <c r="F11493" s="2"/>
      <c r="G11493" s="2"/>
      <c r="H11493" s="2"/>
    </row>
    <row r="11494" spans="2:8">
      <c r="B11494" s="2" t="s">
        <v>11942</v>
      </c>
      <c r="C11494" s="2">
        <v>12</v>
      </c>
      <c r="D11494" s="2" t="s">
        <v>460</v>
      </c>
      <c r="E11494" s="2"/>
      <c r="F11494" s="2"/>
      <c r="G11494" s="2"/>
      <c r="H11494" s="2"/>
    </row>
    <row r="11495" spans="2:8">
      <c r="B11495" s="2" t="s">
        <v>11943</v>
      </c>
      <c r="C11495" s="2">
        <v>11</v>
      </c>
      <c r="D11495" s="2" t="s">
        <v>460</v>
      </c>
      <c r="E11495" s="2"/>
      <c r="F11495" s="2"/>
      <c r="G11495" s="2"/>
      <c r="H11495" s="2"/>
    </row>
    <row r="11496" spans="2:8">
      <c r="B11496" s="2" t="s">
        <v>11944</v>
      </c>
      <c r="C11496" s="2">
        <v>11</v>
      </c>
      <c r="D11496" s="2" t="s">
        <v>460</v>
      </c>
      <c r="E11496" s="2"/>
      <c r="F11496" s="2"/>
      <c r="G11496" s="2"/>
      <c r="H11496" s="2"/>
    </row>
    <row r="11497" spans="2:8">
      <c r="B11497" s="2" t="s">
        <v>11945</v>
      </c>
      <c r="C11497" s="2">
        <v>23</v>
      </c>
      <c r="D11497" s="2" t="s">
        <v>460</v>
      </c>
      <c r="E11497" s="2"/>
      <c r="F11497" s="2"/>
      <c r="G11497" s="2"/>
      <c r="H11497" s="2"/>
    </row>
    <row r="11498" spans="2:8">
      <c r="B11498" s="2" t="s">
        <v>11946</v>
      </c>
      <c r="C11498" s="2">
        <v>24</v>
      </c>
      <c r="D11498" s="2" t="s">
        <v>460</v>
      </c>
      <c r="E11498" s="2"/>
      <c r="F11498" s="2"/>
      <c r="G11498" s="2"/>
      <c r="H11498" s="2"/>
    </row>
    <row r="11499" spans="2:8">
      <c r="B11499" s="2" t="s">
        <v>11947</v>
      </c>
      <c r="C11499" s="2">
        <v>25</v>
      </c>
      <c r="D11499" s="2" t="s">
        <v>460</v>
      </c>
      <c r="E11499" s="2"/>
      <c r="F11499" s="2"/>
      <c r="G11499" s="2"/>
      <c r="H11499" s="2"/>
    </row>
    <row r="11500" spans="2:8">
      <c r="B11500" s="2" t="s">
        <v>11948</v>
      </c>
      <c r="C11500" s="2">
        <v>26</v>
      </c>
      <c r="D11500" s="2" t="s">
        <v>460</v>
      </c>
      <c r="E11500" s="2"/>
      <c r="F11500" s="2"/>
      <c r="G11500" s="2"/>
      <c r="H11500" s="2"/>
    </row>
    <row r="11501" spans="2:8">
      <c r="B11501" s="2" t="s">
        <v>11949</v>
      </c>
      <c r="C11501" s="2">
        <v>27</v>
      </c>
      <c r="D11501" s="2" t="s">
        <v>460</v>
      </c>
      <c r="E11501" s="2"/>
      <c r="F11501" s="2"/>
      <c r="G11501" s="2"/>
      <c r="H11501" s="2"/>
    </row>
    <row r="11502" spans="2:8">
      <c r="B11502" s="2" t="s">
        <v>11950</v>
      </c>
      <c r="C11502" s="2">
        <v>28</v>
      </c>
      <c r="D11502" s="2" t="s">
        <v>460</v>
      </c>
      <c r="E11502" s="2"/>
      <c r="F11502" s="2"/>
      <c r="G11502" s="2"/>
      <c r="H11502" s="2"/>
    </row>
    <row r="11503" spans="2:8">
      <c r="B11503" s="2" t="s">
        <v>11951</v>
      </c>
      <c r="C11503" s="2">
        <v>26</v>
      </c>
      <c r="D11503" s="2" t="s">
        <v>460</v>
      </c>
      <c r="E11503" s="2"/>
      <c r="F11503" s="2"/>
      <c r="G11503" s="2"/>
      <c r="H11503" s="2"/>
    </row>
    <row r="11504" spans="2:8">
      <c r="B11504" s="2" t="s">
        <v>11952</v>
      </c>
      <c r="C11504" s="2">
        <v>25</v>
      </c>
      <c r="D11504" s="2" t="s">
        <v>460</v>
      </c>
      <c r="E11504" s="2"/>
      <c r="F11504" s="2"/>
      <c r="G11504" s="2"/>
      <c r="H11504" s="2"/>
    </row>
    <row r="11505" spans="2:8">
      <c r="B11505" s="2" t="s">
        <v>11953</v>
      </c>
      <c r="C11505" s="2">
        <v>22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18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27</v>
      </c>
      <c r="D11508" s="2" t="s">
        <v>460</v>
      </c>
      <c r="E11508" s="2"/>
      <c r="F11508" s="2"/>
      <c r="G11508" s="2"/>
      <c r="H11508" s="2"/>
    </row>
    <row r="11509" spans="2:8">
      <c r="B11509" s="2" t="s">
        <v>11957</v>
      </c>
      <c r="C11509" s="2">
        <v>25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18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18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25</v>
      </c>
      <c r="D11515" s="2" t="s">
        <v>460</v>
      </c>
      <c r="E11515" s="2"/>
      <c r="F11515" s="2"/>
      <c r="G11515" s="2"/>
      <c r="H11515" s="2"/>
    </row>
    <row r="11516" spans="2:8">
      <c r="B11516" s="2" t="s">
        <v>11964</v>
      </c>
      <c r="C11516" s="2">
        <v>26</v>
      </c>
      <c r="D11516" s="2" t="s">
        <v>460</v>
      </c>
      <c r="E11516" s="2"/>
      <c r="F11516" s="2"/>
      <c r="G11516" s="2"/>
      <c r="H11516" s="2"/>
    </row>
    <row r="11517" spans="2:8">
      <c r="B11517" s="2" t="s">
        <v>11965</v>
      </c>
      <c r="C11517" s="2">
        <v>26</v>
      </c>
      <c r="D11517" s="2" t="s">
        <v>460</v>
      </c>
      <c r="E11517" s="2"/>
      <c r="F11517" s="2"/>
      <c r="G11517" s="2"/>
      <c r="H11517" s="2"/>
    </row>
    <row r="11518" spans="2:8">
      <c r="B11518" s="2" t="s">
        <v>11966</v>
      </c>
      <c r="C11518" s="2">
        <v>25</v>
      </c>
      <c r="D11518" s="2" t="s">
        <v>460</v>
      </c>
      <c r="E11518" s="2"/>
      <c r="F11518" s="2"/>
      <c r="G11518" s="2"/>
      <c r="H11518" s="2"/>
    </row>
    <row r="11519" spans="2:8">
      <c r="B11519" s="2" t="s">
        <v>11967</v>
      </c>
      <c r="C11519" s="2">
        <v>23</v>
      </c>
      <c r="D11519" s="2" t="s">
        <v>460</v>
      </c>
      <c r="E11519" s="2"/>
      <c r="F11519" s="2"/>
      <c r="G11519" s="2"/>
      <c r="H11519" s="2"/>
    </row>
    <row r="11520" spans="2:8">
      <c r="B11520" s="2" t="s">
        <v>11968</v>
      </c>
      <c r="C11520" s="2">
        <v>23</v>
      </c>
      <c r="D11520" s="2" t="s">
        <v>460</v>
      </c>
      <c r="E11520" s="2"/>
      <c r="F11520" s="2"/>
      <c r="G11520" s="2"/>
      <c r="H11520" s="2"/>
    </row>
    <row r="11521" spans="2:8">
      <c r="B11521" s="2" t="s">
        <v>11969</v>
      </c>
      <c r="C11521" s="2">
        <v>22</v>
      </c>
      <c r="D11521" s="2" t="s">
        <v>460</v>
      </c>
      <c r="E11521" s="2"/>
      <c r="F11521" s="2"/>
      <c r="G11521" s="2"/>
      <c r="H11521" s="2"/>
    </row>
    <row r="11522" spans="2:8">
      <c r="B11522" s="2" t="s">
        <v>11970</v>
      </c>
      <c r="C11522" s="2">
        <v>22</v>
      </c>
      <c r="D11522" s="2" t="s">
        <v>460</v>
      </c>
      <c r="E11522" s="2"/>
      <c r="F11522" s="2"/>
      <c r="G11522" s="2"/>
      <c r="H11522" s="2"/>
    </row>
    <row r="11523" spans="2:8">
      <c r="B11523" s="2" t="s">
        <v>11971</v>
      </c>
      <c r="C11523" s="2">
        <v>12</v>
      </c>
      <c r="D11523" s="2" t="s">
        <v>460</v>
      </c>
      <c r="E11523" s="2"/>
      <c r="F11523" s="2"/>
      <c r="G11523" s="2"/>
      <c r="H11523" s="2"/>
    </row>
    <row r="11524" spans="2:8">
      <c r="B11524" s="2" t="s">
        <v>11972</v>
      </c>
      <c r="C11524" s="2">
        <v>23</v>
      </c>
      <c r="D11524" s="2" t="s">
        <v>460</v>
      </c>
      <c r="E11524" s="2"/>
      <c r="F11524" s="2"/>
      <c r="G11524" s="2"/>
      <c r="H11524" s="2"/>
    </row>
    <row r="11525" spans="2:8">
      <c r="B11525" s="2" t="s">
        <v>11973</v>
      </c>
      <c r="C11525" s="2">
        <v>22</v>
      </c>
      <c r="D11525" s="2" t="s">
        <v>460</v>
      </c>
      <c r="E11525" s="2"/>
      <c r="F11525" s="2"/>
      <c r="G11525" s="2"/>
      <c r="H11525" s="2"/>
    </row>
    <row r="11526" spans="2:8">
      <c r="B11526" s="2" t="s">
        <v>11974</v>
      </c>
      <c r="C11526" s="2">
        <v>19</v>
      </c>
      <c r="D11526" s="2" t="s">
        <v>460</v>
      </c>
      <c r="E11526" s="2"/>
      <c r="F11526" s="2"/>
      <c r="G11526" s="2"/>
      <c r="H11526" s="2"/>
    </row>
    <row r="11527" spans="2:8">
      <c r="B11527" s="2" t="s">
        <v>11975</v>
      </c>
      <c r="C11527" s="2">
        <v>17</v>
      </c>
      <c r="D11527" s="2" t="s">
        <v>460</v>
      </c>
      <c r="E11527" s="2"/>
      <c r="F11527" s="2"/>
      <c r="G11527" s="2"/>
      <c r="H11527" s="2"/>
    </row>
    <row r="11528" spans="2:8">
      <c r="B11528" s="2" t="s">
        <v>11976</v>
      </c>
      <c r="C11528" s="2">
        <v>19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23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25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27</v>
      </c>
      <c r="D11537" s="2" t="s">
        <v>460</v>
      </c>
      <c r="E11537" s="2"/>
      <c r="F11537" s="2"/>
      <c r="G11537" s="2"/>
      <c r="H11537" s="2"/>
    </row>
    <row r="11538" spans="2:8">
      <c r="B11538" s="2" t="s">
        <v>11986</v>
      </c>
      <c r="C11538" s="2">
        <v>29</v>
      </c>
      <c r="D11538" s="2" t="s">
        <v>460</v>
      </c>
      <c r="E11538" s="2"/>
      <c r="F11538" s="2"/>
      <c r="G11538" s="2"/>
      <c r="H11538" s="2"/>
    </row>
    <row r="11539" spans="2:8">
      <c r="B11539" s="2" t="s">
        <v>11987</v>
      </c>
      <c r="C11539" s="2">
        <v>30</v>
      </c>
      <c r="D11539" s="2" t="s">
        <v>460</v>
      </c>
      <c r="E11539" s="2"/>
      <c r="F11539" s="2"/>
      <c r="G11539" s="2"/>
      <c r="H11539" s="2"/>
    </row>
    <row r="11540" spans="2:8">
      <c r="B11540" s="2" t="s">
        <v>11988</v>
      </c>
      <c r="C11540" s="2">
        <v>28</v>
      </c>
      <c r="D11540" s="2" t="s">
        <v>460</v>
      </c>
      <c r="E11540" s="2"/>
      <c r="F11540" s="2"/>
      <c r="G11540" s="2"/>
      <c r="H11540" s="2"/>
    </row>
    <row r="11541" spans="2:8">
      <c r="B11541" s="2" t="s">
        <v>11989</v>
      </c>
      <c r="C11541" s="2">
        <v>28</v>
      </c>
      <c r="D11541" s="2" t="s">
        <v>460</v>
      </c>
      <c r="E11541" s="2"/>
      <c r="F11541" s="2"/>
      <c r="G11541" s="2"/>
      <c r="H11541" s="2"/>
    </row>
    <row r="11542" spans="2:8">
      <c r="B11542" s="2" t="s">
        <v>11990</v>
      </c>
      <c r="C11542" s="2">
        <v>26</v>
      </c>
      <c r="D11542" s="2" t="s">
        <v>460</v>
      </c>
      <c r="E11542" s="2"/>
      <c r="F11542" s="2"/>
      <c r="G11542" s="2"/>
      <c r="H11542" s="2"/>
    </row>
    <row r="11543" spans="2:8">
      <c r="B11543" s="2" t="s">
        <v>11991</v>
      </c>
      <c r="C11543" s="2">
        <v>24</v>
      </c>
      <c r="D11543" s="2" t="s">
        <v>460</v>
      </c>
      <c r="E11543" s="2"/>
      <c r="F11543" s="2"/>
      <c r="G11543" s="2"/>
      <c r="H11543" s="2"/>
    </row>
    <row r="11544" spans="2:8">
      <c r="B11544" s="2" t="s">
        <v>11992</v>
      </c>
      <c r="C11544" s="2">
        <v>39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42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42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41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31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28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29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34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33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34</v>
      </c>
      <c r="D11558" s="2" t="s">
        <v>460</v>
      </c>
      <c r="E11558" s="2"/>
      <c r="F11558" s="2"/>
      <c r="G11558" s="2"/>
      <c r="H11558" s="2"/>
    </row>
    <row r="11559" spans="2:8">
      <c r="B11559" s="2" t="s">
        <v>12007</v>
      </c>
      <c r="C11559" s="2">
        <v>36</v>
      </c>
      <c r="D11559" s="2" t="s">
        <v>460</v>
      </c>
      <c r="E11559" s="2"/>
      <c r="F11559" s="2"/>
      <c r="G11559" s="2"/>
      <c r="H11559" s="2"/>
    </row>
    <row r="11560" spans="2:8">
      <c r="B11560" s="2" t="s">
        <v>12008</v>
      </c>
      <c r="C11560" s="2">
        <v>35</v>
      </c>
      <c r="D11560" s="2" t="s">
        <v>460</v>
      </c>
      <c r="E11560" s="2"/>
      <c r="F11560" s="2"/>
      <c r="G11560" s="2"/>
      <c r="H11560" s="2"/>
    </row>
    <row r="11561" spans="2:8">
      <c r="B11561" s="2" t="s">
        <v>12009</v>
      </c>
      <c r="C11561" s="2">
        <v>33</v>
      </c>
      <c r="D11561" s="2" t="s">
        <v>460</v>
      </c>
      <c r="E11561" s="2"/>
      <c r="F11561" s="2"/>
      <c r="G11561" s="2"/>
      <c r="H11561" s="2"/>
    </row>
    <row r="11562" spans="2:8">
      <c r="B11562" s="2" t="s">
        <v>12010</v>
      </c>
      <c r="C11562" s="2">
        <v>30</v>
      </c>
      <c r="D11562" s="2" t="s">
        <v>460</v>
      </c>
      <c r="E11562" s="2"/>
      <c r="F11562" s="2"/>
      <c r="G11562" s="2"/>
      <c r="H11562" s="2"/>
    </row>
    <row r="11563" spans="2:8">
      <c r="B11563" s="2" t="s">
        <v>12011</v>
      </c>
      <c r="C11563" s="2">
        <v>18</v>
      </c>
      <c r="D11563" s="2" t="s">
        <v>460</v>
      </c>
      <c r="E11563" s="2"/>
      <c r="F11563" s="2"/>
      <c r="G11563" s="2"/>
      <c r="H11563" s="2"/>
    </row>
    <row r="11564" spans="2:8">
      <c r="B11564" s="2" t="s">
        <v>12012</v>
      </c>
      <c r="C11564" s="2">
        <v>22</v>
      </c>
      <c r="D11564" s="2" t="s">
        <v>460</v>
      </c>
      <c r="E11564" s="2"/>
      <c r="F11564" s="2"/>
      <c r="G11564" s="2"/>
      <c r="H11564" s="2"/>
    </row>
    <row r="11565" spans="2:8">
      <c r="B11565" s="2" t="s">
        <v>12013</v>
      </c>
      <c r="C11565" s="2">
        <v>24</v>
      </c>
      <c r="D11565" s="2" t="s">
        <v>460</v>
      </c>
      <c r="E11565" s="2"/>
      <c r="F11565" s="2"/>
      <c r="G11565" s="2"/>
      <c r="H11565" s="2"/>
    </row>
    <row r="11566" spans="2:8">
      <c r="B11566" s="2" t="s">
        <v>12014</v>
      </c>
      <c r="C11566" s="2">
        <v>24</v>
      </c>
      <c r="D11566" s="2" t="s">
        <v>460</v>
      </c>
      <c r="E11566" s="2"/>
      <c r="F11566" s="2"/>
      <c r="G11566" s="2"/>
      <c r="H11566" s="2"/>
    </row>
    <row r="11567" spans="2:8">
      <c r="B11567" s="2" t="s">
        <v>12015</v>
      </c>
      <c r="C11567" s="2">
        <v>23</v>
      </c>
      <c r="D11567" s="2" t="s">
        <v>460</v>
      </c>
      <c r="E11567" s="2"/>
      <c r="F11567" s="2"/>
      <c r="G11567" s="2"/>
      <c r="H11567" s="2"/>
    </row>
    <row r="11568" spans="2:8">
      <c r="B11568" s="2" t="s">
        <v>12016</v>
      </c>
      <c r="C11568" s="2">
        <v>24</v>
      </c>
      <c r="D11568" s="2" t="s">
        <v>460</v>
      </c>
      <c r="E11568" s="2"/>
      <c r="F11568" s="2"/>
      <c r="G11568" s="2"/>
      <c r="H11568" s="2"/>
    </row>
    <row r="11569" spans="2:8">
      <c r="B11569" s="2" t="s">
        <v>12017</v>
      </c>
      <c r="C11569" s="2">
        <v>22</v>
      </c>
      <c r="D11569" s="2" t="s">
        <v>460</v>
      </c>
      <c r="E11569" s="2"/>
      <c r="F11569" s="2"/>
      <c r="G11569" s="2"/>
      <c r="H11569" s="2"/>
    </row>
    <row r="11570" spans="2:8">
      <c r="B11570" s="2" t="s">
        <v>12018</v>
      </c>
      <c r="C11570" s="2">
        <v>22</v>
      </c>
      <c r="D11570" s="2" t="s">
        <v>460</v>
      </c>
      <c r="E11570" s="2"/>
      <c r="F11570" s="2"/>
      <c r="G11570" s="2"/>
      <c r="H11570" s="2"/>
    </row>
    <row r="11571" spans="2:8">
      <c r="B11571" s="2" t="s">
        <v>12019</v>
      </c>
      <c r="C11571" s="2">
        <v>21</v>
      </c>
      <c r="D11571" s="2" t="s">
        <v>460</v>
      </c>
      <c r="E11571" s="2"/>
      <c r="F11571" s="2"/>
      <c r="G11571" s="2"/>
      <c r="H11571" s="2"/>
    </row>
    <row r="11572" spans="2:8">
      <c r="B11572" s="2" t="s">
        <v>12020</v>
      </c>
      <c r="C11572" s="2">
        <v>29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33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12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18</v>
      </c>
      <c r="D11579" s="2" t="s">
        <v>460</v>
      </c>
      <c r="E11579" s="2"/>
      <c r="F11579" s="2"/>
      <c r="G11579" s="2"/>
      <c r="H11579" s="2"/>
    </row>
    <row r="11580" spans="2:8">
      <c r="B11580" s="2" t="s">
        <v>12028</v>
      </c>
      <c r="C11580" s="2">
        <v>20</v>
      </c>
      <c r="D11580" s="2" t="s">
        <v>460</v>
      </c>
      <c r="E11580" s="2"/>
      <c r="F11580" s="2"/>
      <c r="G11580" s="2"/>
      <c r="H11580" s="2"/>
    </row>
    <row r="11581" spans="2:8">
      <c r="B11581" s="2" t="s">
        <v>12029</v>
      </c>
      <c r="C11581" s="2">
        <v>19</v>
      </c>
      <c r="D11581" s="2" t="s">
        <v>460</v>
      </c>
      <c r="E11581" s="2"/>
      <c r="F11581" s="2"/>
      <c r="G11581" s="2"/>
      <c r="H11581" s="2"/>
    </row>
    <row r="11582" spans="2:8">
      <c r="B11582" s="2" t="s">
        <v>12030</v>
      </c>
      <c r="C11582" s="2">
        <v>17</v>
      </c>
      <c r="D11582" s="2" t="s">
        <v>460</v>
      </c>
      <c r="E11582" s="2"/>
      <c r="F11582" s="2"/>
      <c r="G11582" s="2"/>
      <c r="H11582" s="2"/>
    </row>
    <row r="11583" spans="2:8">
      <c r="B11583" s="2" t="s">
        <v>12031</v>
      </c>
      <c r="C11583" s="2">
        <v>16</v>
      </c>
      <c r="D11583" s="2" t="s">
        <v>460</v>
      </c>
      <c r="E11583" s="2"/>
      <c r="F11583" s="2"/>
      <c r="G11583" s="2"/>
      <c r="H11583" s="2"/>
    </row>
    <row r="11584" spans="2:8">
      <c r="B11584" s="2" t="s">
        <v>12032</v>
      </c>
      <c r="C11584" s="2">
        <v>15</v>
      </c>
      <c r="D11584" s="2" t="s">
        <v>460</v>
      </c>
      <c r="E11584" s="2"/>
      <c r="F11584" s="2"/>
      <c r="G11584" s="2"/>
      <c r="H11584" s="2"/>
    </row>
    <row r="11585" spans="2:8">
      <c r="B11585" s="2" t="s">
        <v>12033</v>
      </c>
      <c r="C11585" s="2">
        <v>15</v>
      </c>
      <c r="D11585" s="2" t="s">
        <v>460</v>
      </c>
      <c r="E11585" s="2"/>
      <c r="F11585" s="2"/>
      <c r="G11585" s="2"/>
      <c r="H11585" s="2"/>
    </row>
    <row r="11586" spans="2:8">
      <c r="B11586" s="2" t="s">
        <v>12034</v>
      </c>
      <c r="C11586" s="2">
        <v>30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26</v>
      </c>
      <c r="D11589" s="2" t="s">
        <v>460</v>
      </c>
      <c r="E11589" s="2"/>
      <c r="F11589" s="2"/>
      <c r="G11589" s="2"/>
      <c r="H11589" s="2"/>
    </row>
    <row r="11590" spans="2:8">
      <c r="B11590" s="2" t="s">
        <v>12038</v>
      </c>
      <c r="C11590" s="2">
        <v>25</v>
      </c>
      <c r="D11590" s="2" t="s">
        <v>460</v>
      </c>
      <c r="E11590" s="2"/>
      <c r="F11590" s="2"/>
      <c r="G11590" s="2"/>
      <c r="H11590" s="2"/>
    </row>
    <row r="11591" spans="2:8">
      <c r="B11591" s="2" t="s">
        <v>12039</v>
      </c>
      <c r="C11591" s="2">
        <v>25</v>
      </c>
      <c r="D11591" s="2" t="s">
        <v>460</v>
      </c>
      <c r="E11591" s="2"/>
      <c r="F11591" s="2"/>
      <c r="G11591" s="2"/>
      <c r="H11591" s="2"/>
    </row>
    <row r="11592" spans="2:8">
      <c r="B11592" s="2" t="s">
        <v>12040</v>
      </c>
      <c r="C11592" s="2">
        <v>26</v>
      </c>
      <c r="D11592" s="2" t="s">
        <v>460</v>
      </c>
      <c r="E11592" s="2"/>
      <c r="F11592" s="2"/>
      <c r="G11592" s="2"/>
      <c r="H11592" s="2"/>
    </row>
    <row r="11593" spans="2:8">
      <c r="B11593" s="2" t="s">
        <v>12041</v>
      </c>
      <c r="C11593" s="2">
        <v>26</v>
      </c>
      <c r="D11593" s="2" t="s">
        <v>460</v>
      </c>
      <c r="E11593" s="2"/>
      <c r="F11593" s="2"/>
      <c r="G11593" s="2"/>
      <c r="H11593" s="2"/>
    </row>
    <row r="11594" spans="2:8">
      <c r="B11594" s="2" t="s">
        <v>12042</v>
      </c>
      <c r="C11594" s="2">
        <v>33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35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19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44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46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51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48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19</v>
      </c>
      <c r="D11604" s="2" t="s">
        <v>460</v>
      </c>
      <c r="E11604" s="2"/>
      <c r="F11604" s="2"/>
      <c r="G11604" s="2"/>
      <c r="H11604" s="2"/>
    </row>
    <row r="11605" spans="2:8">
      <c r="B11605" s="2" t="s">
        <v>12053</v>
      </c>
      <c r="C11605" s="2">
        <v>25</v>
      </c>
      <c r="D11605" s="2" t="s">
        <v>460</v>
      </c>
      <c r="E11605" s="2"/>
      <c r="F11605" s="2"/>
      <c r="G11605" s="2"/>
      <c r="H11605" s="2"/>
    </row>
    <row r="11606" spans="2:8">
      <c r="B11606" s="2" t="s">
        <v>12054</v>
      </c>
      <c r="C11606" s="2">
        <v>28</v>
      </c>
      <c r="D11606" s="2" t="s">
        <v>460</v>
      </c>
      <c r="E11606" s="2"/>
      <c r="F11606" s="2"/>
      <c r="G11606" s="2"/>
      <c r="H11606" s="2"/>
    </row>
    <row r="11607" spans="2:8">
      <c r="B11607" s="2" t="s">
        <v>12055</v>
      </c>
      <c r="C11607" s="2">
        <v>28</v>
      </c>
      <c r="D11607" s="2" t="s">
        <v>460</v>
      </c>
      <c r="E11607" s="2"/>
      <c r="F11607" s="2"/>
      <c r="G11607" s="2"/>
      <c r="H11607" s="2"/>
    </row>
    <row r="11608" spans="2:8">
      <c r="B11608" s="2" t="s">
        <v>12056</v>
      </c>
      <c r="C11608" s="2">
        <v>27</v>
      </c>
      <c r="D11608" s="2" t="s">
        <v>460</v>
      </c>
      <c r="E11608" s="2"/>
      <c r="F11608" s="2"/>
      <c r="G11608" s="2"/>
      <c r="H11608" s="2"/>
    </row>
    <row r="11609" spans="2:8">
      <c r="B11609" s="2" t="s">
        <v>12057</v>
      </c>
      <c r="C11609" s="2">
        <v>27</v>
      </c>
      <c r="D11609" s="2" t="s">
        <v>460</v>
      </c>
      <c r="E11609" s="2"/>
      <c r="F11609" s="2"/>
      <c r="G11609" s="2"/>
      <c r="H11609" s="2"/>
    </row>
    <row r="11610" spans="2:8">
      <c r="B11610" s="2" t="s">
        <v>12058</v>
      </c>
      <c r="C11610" s="2">
        <v>25</v>
      </c>
      <c r="D11610" s="2" t="s">
        <v>460</v>
      </c>
      <c r="E11610" s="2"/>
      <c r="F11610" s="2"/>
      <c r="G11610" s="2"/>
      <c r="H11610" s="2"/>
    </row>
    <row r="11611" spans="2:8">
      <c r="B11611" s="2" t="s">
        <v>12059</v>
      </c>
      <c r="C11611" s="2">
        <v>25</v>
      </c>
      <c r="D11611" s="2" t="s">
        <v>460</v>
      </c>
      <c r="E11611" s="2"/>
      <c r="F11611" s="2"/>
      <c r="G11611" s="2"/>
      <c r="H11611" s="2"/>
    </row>
    <row r="11612" spans="2:8">
      <c r="B11612" s="2" t="s">
        <v>12060</v>
      </c>
      <c r="C11612" s="2">
        <v>24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32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31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33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32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30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11</v>
      </c>
      <c r="D11624" s="2" t="s">
        <v>460</v>
      </c>
      <c r="E11624" s="2"/>
      <c r="F11624" s="2"/>
      <c r="G11624" s="2"/>
      <c r="H11624" s="2"/>
    </row>
    <row r="11625" spans="2:8">
      <c r="B11625" s="2" t="s">
        <v>12073</v>
      </c>
      <c r="C11625" s="2">
        <v>11</v>
      </c>
      <c r="D11625" s="2" t="s">
        <v>460</v>
      </c>
      <c r="E11625" s="2"/>
      <c r="F11625" s="2"/>
      <c r="G11625" s="2"/>
      <c r="H11625" s="2"/>
    </row>
    <row r="11626" spans="2:8">
      <c r="B11626" s="2" t="s">
        <v>12074</v>
      </c>
      <c r="C11626" s="2">
        <v>19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30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31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12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13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14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33</v>
      </c>
      <c r="D11639" s="2" t="s">
        <v>460</v>
      </c>
      <c r="E11639" s="2"/>
      <c r="F11639" s="2"/>
      <c r="G11639" s="2"/>
      <c r="H11639" s="2"/>
    </row>
    <row r="11640" spans="2:8">
      <c r="B11640" s="2" t="s">
        <v>12088</v>
      </c>
      <c r="C11640" s="2">
        <v>30</v>
      </c>
      <c r="D11640" s="2" t="s">
        <v>460</v>
      </c>
      <c r="E11640" s="2"/>
      <c r="F11640" s="2"/>
      <c r="G11640" s="2"/>
      <c r="H11640" s="2"/>
    </row>
    <row r="11641" spans="2:8">
      <c r="B11641" s="2" t="s">
        <v>12089</v>
      </c>
      <c r="C11641" s="2">
        <v>22</v>
      </c>
      <c r="D11641" s="2" t="s">
        <v>460</v>
      </c>
      <c r="E11641" s="2"/>
      <c r="F11641" s="2"/>
      <c r="G11641" s="2"/>
      <c r="H11641" s="2"/>
    </row>
    <row r="11642" spans="2:8">
      <c r="B11642" s="2" t="s">
        <v>12090</v>
      </c>
      <c r="C11642" s="2">
        <v>22</v>
      </c>
      <c r="D11642" s="2" t="s">
        <v>460</v>
      </c>
      <c r="E11642" s="2"/>
      <c r="F11642" s="2"/>
      <c r="G11642" s="2"/>
      <c r="H11642" s="2"/>
    </row>
    <row r="11643" spans="2:8">
      <c r="B11643" s="2" t="s">
        <v>12091</v>
      </c>
      <c r="C11643" s="2">
        <v>23</v>
      </c>
      <c r="D11643" s="2" t="s">
        <v>460</v>
      </c>
      <c r="E11643" s="2"/>
      <c r="F11643" s="2"/>
      <c r="G11643" s="2"/>
      <c r="H11643" s="2"/>
    </row>
    <row r="11644" spans="2:8">
      <c r="B11644" s="2" t="s">
        <v>12092</v>
      </c>
      <c r="C11644" s="2">
        <v>26</v>
      </c>
      <c r="D11644" s="2" t="s">
        <v>460</v>
      </c>
      <c r="E11644" s="2"/>
      <c r="F11644" s="2"/>
      <c r="G11644" s="2"/>
      <c r="H11644" s="2"/>
    </row>
    <row r="11645" spans="2:8">
      <c r="B11645" s="2" t="s">
        <v>12093</v>
      </c>
      <c r="C11645" s="2">
        <v>28</v>
      </c>
      <c r="D11645" s="2" t="s">
        <v>460</v>
      </c>
      <c r="E11645" s="2"/>
      <c r="F11645" s="2"/>
      <c r="G11645" s="2"/>
      <c r="H11645" s="2"/>
    </row>
    <row r="11646" spans="2:8">
      <c r="B11646" s="2" t="s">
        <v>12094</v>
      </c>
      <c r="C11646" s="2">
        <v>29</v>
      </c>
      <c r="D11646" s="2" t="s">
        <v>460</v>
      </c>
      <c r="E11646" s="2"/>
      <c r="F11646" s="2"/>
      <c r="G11646" s="2"/>
      <c r="H11646" s="2"/>
    </row>
    <row r="11647" spans="2:8">
      <c r="B11647" s="2" t="s">
        <v>12095</v>
      </c>
      <c r="C11647" s="2">
        <v>27</v>
      </c>
      <c r="D11647" s="2" t="s">
        <v>460</v>
      </c>
      <c r="E11647" s="2"/>
      <c r="F11647" s="2"/>
      <c r="G11647" s="2"/>
      <c r="H11647" s="2"/>
    </row>
    <row r="11648" spans="2:8">
      <c r="B11648" s="2" t="s">
        <v>12096</v>
      </c>
      <c r="C11648" s="2">
        <v>24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8</v>
      </c>
      <c r="D11657" s="2" t="s">
        <v>460</v>
      </c>
      <c r="E11657" s="2"/>
      <c r="F11657" s="2"/>
      <c r="G11657" s="2"/>
      <c r="H11657" s="2"/>
    </row>
    <row r="11658" spans="2:8">
      <c r="B11658" s="2" t="s">
        <v>12106</v>
      </c>
      <c r="C11658" s="2">
        <v>9</v>
      </c>
      <c r="D11658" s="2" t="s">
        <v>460</v>
      </c>
      <c r="E11658" s="2"/>
      <c r="F11658" s="2"/>
      <c r="G11658" s="2"/>
      <c r="H11658" s="2"/>
    </row>
    <row r="11659" spans="2:8">
      <c r="B11659" s="2" t="s">
        <v>12107</v>
      </c>
      <c r="C11659" s="2">
        <v>26</v>
      </c>
      <c r="D11659" s="2" t="s">
        <v>460</v>
      </c>
      <c r="E11659" s="2"/>
      <c r="F11659" s="2"/>
      <c r="G11659" s="2"/>
      <c r="H11659" s="2"/>
    </row>
    <row r="11660" spans="2:8">
      <c r="B11660" s="2" t="s">
        <v>12108</v>
      </c>
      <c r="C11660" s="2">
        <v>26</v>
      </c>
      <c r="D11660" s="2" t="s">
        <v>460</v>
      </c>
      <c r="E11660" s="2"/>
      <c r="F11660" s="2"/>
      <c r="G11660" s="2"/>
      <c r="H11660" s="2"/>
    </row>
    <row r="11661" spans="2:8">
      <c r="B11661" s="2" t="s">
        <v>12109</v>
      </c>
      <c r="C11661" s="2">
        <v>26</v>
      </c>
      <c r="D11661" s="2" t="s">
        <v>460</v>
      </c>
      <c r="E11661" s="2"/>
      <c r="F11661" s="2"/>
      <c r="G11661" s="2"/>
      <c r="H11661" s="2"/>
    </row>
    <row r="11662" spans="2:8">
      <c r="B11662" s="2" t="s">
        <v>12110</v>
      </c>
      <c r="C11662" s="2">
        <v>26</v>
      </c>
      <c r="D11662" s="2" t="s">
        <v>460</v>
      </c>
      <c r="E11662" s="2"/>
      <c r="F11662" s="2"/>
      <c r="G11662" s="2"/>
      <c r="H11662" s="2"/>
    </row>
    <row r="11663" spans="2:8">
      <c r="B11663" s="2" t="s">
        <v>12111</v>
      </c>
      <c r="C11663" s="2">
        <v>25</v>
      </c>
      <c r="D11663" s="2" t="s">
        <v>460</v>
      </c>
      <c r="E11663" s="2"/>
      <c r="F11663" s="2"/>
      <c r="G11663" s="2"/>
      <c r="H11663" s="2"/>
    </row>
    <row r="11664" spans="2:8">
      <c r="B11664" s="2" t="s">
        <v>12112</v>
      </c>
      <c r="C11664" s="2">
        <v>25</v>
      </c>
      <c r="D11664" s="2" t="s">
        <v>460</v>
      </c>
      <c r="E11664" s="2"/>
      <c r="F11664" s="2"/>
      <c r="G11664" s="2"/>
      <c r="H11664" s="2"/>
    </row>
    <row r="11665" spans="2:8">
      <c r="B11665" s="2" t="s">
        <v>12113</v>
      </c>
      <c r="C11665" s="2">
        <v>32</v>
      </c>
      <c r="D11665" s="2" t="s">
        <v>460</v>
      </c>
      <c r="E11665" s="2"/>
      <c r="F11665" s="2"/>
      <c r="G11665" s="2"/>
      <c r="H11665" s="2"/>
    </row>
    <row r="11666" spans="2:8">
      <c r="B11666" s="2" t="s">
        <v>12114</v>
      </c>
      <c r="C11666" s="2">
        <v>34</v>
      </c>
      <c r="D11666" s="2" t="s">
        <v>460</v>
      </c>
      <c r="E11666" s="2"/>
      <c r="F11666" s="2"/>
      <c r="G11666" s="2"/>
      <c r="H11666" s="2"/>
    </row>
    <row r="11667" spans="2:8">
      <c r="B11667" s="2" t="s">
        <v>12115</v>
      </c>
      <c r="C11667" s="2">
        <v>33</v>
      </c>
      <c r="D11667" s="2" t="s">
        <v>460</v>
      </c>
      <c r="E11667" s="2"/>
      <c r="F11667" s="2"/>
      <c r="G11667" s="2"/>
      <c r="H11667" s="2"/>
    </row>
    <row r="11668" spans="2:8">
      <c r="B11668" s="2" t="s">
        <v>12116</v>
      </c>
      <c r="C11668" s="2">
        <v>28</v>
      </c>
      <c r="D11668" s="2" t="s">
        <v>460</v>
      </c>
      <c r="E11668" s="2"/>
      <c r="F11668" s="2"/>
      <c r="G11668" s="2"/>
      <c r="H11668" s="2"/>
    </row>
    <row r="11669" spans="2:8">
      <c r="B11669" s="2" t="s">
        <v>12117</v>
      </c>
      <c r="C11669" s="2">
        <v>28</v>
      </c>
      <c r="D11669" s="2" t="s">
        <v>460</v>
      </c>
      <c r="E11669" s="2"/>
      <c r="F11669" s="2"/>
      <c r="G11669" s="2"/>
      <c r="H11669" s="2"/>
    </row>
    <row r="11670" spans="2:8">
      <c r="B11670" s="2" t="s">
        <v>12118</v>
      </c>
      <c r="C11670" s="2">
        <v>30</v>
      </c>
      <c r="D11670" s="2" t="s">
        <v>460</v>
      </c>
      <c r="E11670" s="2"/>
      <c r="F11670" s="2"/>
      <c r="G11670" s="2"/>
      <c r="H11670" s="2"/>
    </row>
    <row r="11671" spans="2:8">
      <c r="B11671" s="2" t="s">
        <v>12119</v>
      </c>
      <c r="C11671" s="2">
        <v>28</v>
      </c>
      <c r="D11671" s="2" t="s">
        <v>460</v>
      </c>
      <c r="E11671" s="2"/>
      <c r="F11671" s="2"/>
      <c r="G11671" s="2"/>
      <c r="H11671" s="2"/>
    </row>
    <row r="11672" spans="2:8">
      <c r="B11672" s="2" t="s">
        <v>12120</v>
      </c>
      <c r="C11672" s="2">
        <v>27</v>
      </c>
      <c r="D11672" s="2" t="s">
        <v>460</v>
      </c>
      <c r="E11672" s="2"/>
      <c r="F11672" s="2"/>
      <c r="G11672" s="2"/>
      <c r="H11672" s="2"/>
    </row>
    <row r="11673" spans="2:8">
      <c r="B11673" s="2" t="s">
        <v>12121</v>
      </c>
      <c r="C11673" s="2">
        <v>25</v>
      </c>
      <c r="D11673" s="2" t="s">
        <v>460</v>
      </c>
      <c r="E11673" s="2"/>
      <c r="F11673" s="2"/>
      <c r="G11673" s="2"/>
      <c r="H11673" s="2"/>
    </row>
    <row r="11674" spans="2:8">
      <c r="B11674" s="2" t="s">
        <v>12122</v>
      </c>
      <c r="C11674" s="2">
        <v>28</v>
      </c>
      <c r="D11674" s="2" t="s">
        <v>460</v>
      </c>
      <c r="E11674" s="2"/>
      <c r="F11674" s="2"/>
      <c r="G11674" s="2"/>
      <c r="H11674" s="2"/>
    </row>
    <row r="11675" spans="2:8">
      <c r="B11675" s="2" t="s">
        <v>12123</v>
      </c>
      <c r="C11675" s="2">
        <v>27</v>
      </c>
      <c r="D11675" s="2" t="s">
        <v>460</v>
      </c>
      <c r="E11675" s="2"/>
      <c r="F11675" s="2"/>
      <c r="G11675" s="2"/>
      <c r="H11675" s="2"/>
    </row>
    <row r="11676" spans="2:8">
      <c r="B11676" s="2" t="s">
        <v>12124</v>
      </c>
      <c r="C11676" s="2">
        <v>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30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32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33</v>
      </c>
      <c r="D11687" s="2" t="s">
        <v>460</v>
      </c>
      <c r="E11687" s="2"/>
      <c r="F11687" s="2"/>
      <c r="G11687" s="2"/>
      <c r="H11687" s="2"/>
    </row>
    <row r="11688" spans="2:8">
      <c r="B11688" s="2" t="s">
        <v>12136</v>
      </c>
      <c r="C11688" s="2">
        <v>38</v>
      </c>
      <c r="D11688" s="2" t="s">
        <v>460</v>
      </c>
      <c r="E11688" s="2"/>
      <c r="F11688" s="2"/>
      <c r="G11688" s="2"/>
      <c r="H11688" s="2"/>
    </row>
    <row r="11689" spans="2:8">
      <c r="B11689" s="2" t="s">
        <v>12137</v>
      </c>
      <c r="C11689" s="2">
        <v>35</v>
      </c>
      <c r="D11689" s="2" t="s">
        <v>460</v>
      </c>
      <c r="E11689" s="2"/>
      <c r="F11689" s="2"/>
      <c r="G11689" s="2"/>
      <c r="H11689" s="2"/>
    </row>
    <row r="11690" spans="2:8">
      <c r="B11690" s="2" t="s">
        <v>12138</v>
      </c>
      <c r="C11690" s="2">
        <v>34</v>
      </c>
      <c r="D11690" s="2" t="s">
        <v>460</v>
      </c>
      <c r="E11690" s="2"/>
      <c r="F11690" s="2"/>
      <c r="G11690" s="2"/>
      <c r="H11690" s="2"/>
    </row>
    <row r="11691" spans="2:8">
      <c r="B11691" s="2" t="s">
        <v>12139</v>
      </c>
      <c r="C11691" s="2">
        <v>29</v>
      </c>
      <c r="D11691" s="2" t="s">
        <v>460</v>
      </c>
      <c r="E11691" s="2"/>
      <c r="F11691" s="2"/>
      <c r="G11691" s="2"/>
      <c r="H11691" s="2"/>
    </row>
    <row r="11692" spans="2:8">
      <c r="B11692" s="2" t="s">
        <v>12140</v>
      </c>
      <c r="C11692" s="2">
        <v>26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7</v>
      </c>
      <c r="D11698" s="2" t="s">
        <v>460</v>
      </c>
      <c r="E11698" s="2"/>
      <c r="F11698" s="2"/>
      <c r="G11698" s="2"/>
      <c r="H11698" s="2"/>
    </row>
    <row r="11699" spans="2:8">
      <c r="B11699" s="2" t="s">
        <v>12147</v>
      </c>
      <c r="C11699" s="2">
        <v>7</v>
      </c>
      <c r="D11699" s="2" t="s">
        <v>460</v>
      </c>
      <c r="E11699" s="2"/>
      <c r="F11699" s="2"/>
      <c r="G11699" s="2"/>
      <c r="H11699" s="2"/>
    </row>
    <row r="11700" spans="2:8">
      <c r="B11700" s="2" t="s">
        <v>12148</v>
      </c>
      <c r="C11700" s="2">
        <v>18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19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19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19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19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24</v>
      </c>
      <c r="D11718" s="2" t="s">
        <v>460</v>
      </c>
      <c r="E11718" s="2"/>
      <c r="F11718" s="2"/>
      <c r="G11718" s="2"/>
      <c r="H11718" s="2"/>
    </row>
    <row r="11719" spans="2:8">
      <c r="B11719" s="2" t="s">
        <v>12167</v>
      </c>
      <c r="C11719" s="2">
        <v>24</v>
      </c>
      <c r="D11719" s="2" t="s">
        <v>460</v>
      </c>
      <c r="E11719" s="2"/>
      <c r="F11719" s="2"/>
      <c r="G11719" s="2"/>
      <c r="H11719" s="2"/>
    </row>
    <row r="11720" spans="2:8">
      <c r="B11720" s="2" t="s">
        <v>12168</v>
      </c>
      <c r="C11720" s="2">
        <v>26</v>
      </c>
      <c r="D11720" s="2" t="s">
        <v>460</v>
      </c>
      <c r="E11720" s="2"/>
      <c r="F11720" s="2"/>
      <c r="G11720" s="2"/>
      <c r="H11720" s="2"/>
    </row>
    <row r="11721" spans="2:8">
      <c r="B11721" s="2" t="s">
        <v>12169</v>
      </c>
      <c r="C11721" s="2">
        <v>26</v>
      </c>
      <c r="D11721" s="2" t="s">
        <v>460</v>
      </c>
      <c r="E11721" s="2"/>
      <c r="F11721" s="2"/>
      <c r="G11721" s="2"/>
      <c r="H11721" s="2"/>
    </row>
    <row r="11722" spans="2:8">
      <c r="B11722" s="2" t="s">
        <v>12170</v>
      </c>
      <c r="C11722" s="2">
        <v>26</v>
      </c>
      <c r="D11722" s="2" t="s">
        <v>460</v>
      </c>
      <c r="E11722" s="2"/>
      <c r="F11722" s="2"/>
      <c r="G11722" s="2"/>
      <c r="H11722" s="2"/>
    </row>
    <row r="11723" spans="2:8">
      <c r="B11723" s="2" t="s">
        <v>12171</v>
      </c>
      <c r="C11723" s="2">
        <v>27</v>
      </c>
      <c r="D11723" s="2" t="s">
        <v>460</v>
      </c>
      <c r="E11723" s="2"/>
      <c r="F11723" s="2"/>
      <c r="G11723" s="2"/>
      <c r="H11723" s="2"/>
    </row>
    <row r="11724" spans="2:8">
      <c r="B11724" s="2" t="s">
        <v>12172</v>
      </c>
      <c r="C11724" s="2">
        <v>27</v>
      </c>
      <c r="D11724" s="2" t="s">
        <v>460</v>
      </c>
      <c r="E11724" s="2"/>
      <c r="F11724" s="2"/>
      <c r="G11724" s="2"/>
      <c r="H11724" s="2"/>
    </row>
    <row r="11725" spans="2:8">
      <c r="B11725" s="2" t="s">
        <v>12173</v>
      </c>
      <c r="C11725" s="2">
        <v>27</v>
      </c>
      <c r="D11725" s="2" t="s">
        <v>460</v>
      </c>
      <c r="E11725" s="2"/>
      <c r="F11725" s="2"/>
      <c r="G11725" s="2"/>
      <c r="H11725" s="2"/>
    </row>
    <row r="11726" spans="2:8">
      <c r="B11726" s="2" t="s">
        <v>12174</v>
      </c>
      <c r="C11726" s="2">
        <v>25</v>
      </c>
      <c r="D11726" s="2" t="s">
        <v>460</v>
      </c>
      <c r="E11726" s="2"/>
      <c r="F11726" s="2"/>
      <c r="G11726" s="2"/>
      <c r="H11726" s="2"/>
    </row>
    <row r="11727" spans="2:8">
      <c r="B11727" s="2" t="s">
        <v>12175</v>
      </c>
      <c r="C11727" s="2">
        <v>41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45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45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45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29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15</v>
      </c>
      <c r="D11739" s="2" t="s">
        <v>460</v>
      </c>
      <c r="E11739" s="2"/>
      <c r="F11739" s="2"/>
      <c r="G11739" s="2"/>
      <c r="H11739" s="2"/>
    </row>
    <row r="11740" spans="2:8">
      <c r="B11740" s="2" t="s">
        <v>12188</v>
      </c>
      <c r="C11740" s="2">
        <v>21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23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30</v>
      </c>
      <c r="D11750" s="2" t="s">
        <v>460</v>
      </c>
      <c r="E11750" s="2"/>
      <c r="F11750" s="2"/>
      <c r="G11750" s="2"/>
      <c r="H11750" s="2"/>
    </row>
    <row r="11751" spans="2:8">
      <c r="B11751" s="2" t="s">
        <v>12199</v>
      </c>
      <c r="C11751" s="2">
        <v>22</v>
      </c>
      <c r="D11751" s="2" t="s">
        <v>460</v>
      </c>
      <c r="E11751" s="2"/>
      <c r="F11751" s="2"/>
      <c r="G11751" s="2"/>
      <c r="H11751" s="2"/>
    </row>
    <row r="11752" spans="2:8">
      <c r="B11752" s="2" t="s">
        <v>12200</v>
      </c>
      <c r="C11752" s="2">
        <v>19</v>
      </c>
      <c r="D11752" s="2" t="s">
        <v>460</v>
      </c>
      <c r="E11752" s="2"/>
      <c r="F11752" s="2"/>
      <c r="G11752" s="2"/>
      <c r="H11752" s="2"/>
    </row>
    <row r="11753" spans="2:8">
      <c r="B11753" s="2" t="s">
        <v>12201</v>
      </c>
      <c r="C11753" s="2">
        <v>24</v>
      </c>
      <c r="D11753" s="2" t="s">
        <v>460</v>
      </c>
      <c r="E11753" s="2"/>
      <c r="F11753" s="2"/>
      <c r="G11753" s="2"/>
      <c r="H11753" s="2"/>
    </row>
    <row r="11754" spans="2:8">
      <c r="B11754" s="2" t="s">
        <v>12202</v>
      </c>
      <c r="C11754" s="2">
        <v>25</v>
      </c>
      <c r="D11754" s="2" t="s">
        <v>460</v>
      </c>
      <c r="E11754" s="2"/>
      <c r="F11754" s="2"/>
      <c r="G11754" s="2"/>
      <c r="H11754" s="2"/>
    </row>
    <row r="11755" spans="2:8">
      <c r="B11755" s="2" t="s">
        <v>12203</v>
      </c>
      <c r="C11755" s="2">
        <v>25</v>
      </c>
      <c r="D11755" s="2" t="s">
        <v>460</v>
      </c>
      <c r="E11755" s="2"/>
      <c r="F11755" s="2"/>
      <c r="G11755" s="2"/>
      <c r="H11755" s="2"/>
    </row>
    <row r="11756" spans="2:8">
      <c r="B11756" s="2" t="s">
        <v>12204</v>
      </c>
      <c r="C11756" s="2">
        <v>24</v>
      </c>
      <c r="D11756" s="2" t="s">
        <v>460</v>
      </c>
      <c r="E11756" s="2"/>
      <c r="F11756" s="2"/>
      <c r="G11756" s="2"/>
      <c r="H11756" s="2"/>
    </row>
    <row r="11757" spans="2:8">
      <c r="B11757" s="2" t="s">
        <v>12205</v>
      </c>
      <c r="C11757" s="2">
        <v>24</v>
      </c>
      <c r="D11757" s="2" t="s">
        <v>460</v>
      </c>
      <c r="E11757" s="2"/>
      <c r="F11757" s="2"/>
      <c r="G11757" s="2"/>
      <c r="H11757" s="2"/>
    </row>
    <row r="11758" spans="2:8">
      <c r="B11758" s="2" t="s">
        <v>12206</v>
      </c>
      <c r="C11758" s="2">
        <v>23</v>
      </c>
      <c r="D11758" s="2" t="s">
        <v>460</v>
      </c>
      <c r="E11758" s="2"/>
      <c r="F11758" s="2"/>
      <c r="G11758" s="2"/>
      <c r="H11758" s="2"/>
    </row>
    <row r="11759" spans="2:8">
      <c r="B11759" s="2" t="s">
        <v>12207</v>
      </c>
      <c r="C11759" s="2">
        <v>20</v>
      </c>
      <c r="D11759" s="2" t="s">
        <v>460</v>
      </c>
      <c r="E11759" s="2"/>
      <c r="F11759" s="2"/>
      <c r="G11759" s="2"/>
      <c r="H11759" s="2"/>
    </row>
    <row r="11760" spans="2:8">
      <c r="B11760" s="2" t="s">
        <v>12208</v>
      </c>
      <c r="C11760" s="2">
        <v>6</v>
      </c>
      <c r="D11760" s="2" t="s">
        <v>460</v>
      </c>
      <c r="E11760" s="2"/>
      <c r="F11760" s="2"/>
      <c r="G11760" s="2"/>
      <c r="H11760" s="2"/>
    </row>
    <row r="11761" spans="2:8">
      <c r="B11761" s="2" t="s">
        <v>12209</v>
      </c>
      <c r="C11761" s="2">
        <v>13</v>
      </c>
      <c r="D11761" s="2" t="s">
        <v>460</v>
      </c>
      <c r="E11761" s="2"/>
      <c r="F11761" s="2"/>
      <c r="G11761" s="2"/>
      <c r="H11761" s="2"/>
    </row>
    <row r="11762" spans="2:8">
      <c r="B11762" s="2" t="s">
        <v>12210</v>
      </c>
      <c r="C11762" s="2">
        <v>12</v>
      </c>
      <c r="D11762" s="2" t="s">
        <v>460</v>
      </c>
      <c r="E11762" s="2"/>
      <c r="F11762" s="2"/>
      <c r="G11762" s="2"/>
      <c r="H11762" s="2"/>
    </row>
    <row r="11763" spans="2:8">
      <c r="B11763" s="2" t="s">
        <v>12211</v>
      </c>
      <c r="C11763" s="2">
        <v>24</v>
      </c>
      <c r="D11763" s="2" t="s">
        <v>460</v>
      </c>
      <c r="E11763" s="2"/>
      <c r="F11763" s="2"/>
      <c r="G11763" s="2"/>
      <c r="H11763" s="2"/>
    </row>
    <row r="11764" spans="2:8">
      <c r="B11764" s="2" t="s">
        <v>12212</v>
      </c>
      <c r="C11764" s="2">
        <v>28</v>
      </c>
      <c r="D11764" s="2" t="s">
        <v>460</v>
      </c>
      <c r="E11764" s="2"/>
      <c r="F11764" s="2"/>
      <c r="G11764" s="2"/>
      <c r="H11764" s="2"/>
    </row>
    <row r="11765" spans="2:8">
      <c r="B11765" s="2" t="s">
        <v>12213</v>
      </c>
      <c r="C11765" s="2">
        <v>27</v>
      </c>
      <c r="D11765" s="2" t="s">
        <v>460</v>
      </c>
      <c r="E11765" s="2"/>
      <c r="F11765" s="2"/>
      <c r="G11765" s="2"/>
      <c r="H11765" s="2"/>
    </row>
    <row r="11766" spans="2:8">
      <c r="B11766" s="2" t="s">
        <v>12214</v>
      </c>
      <c r="C11766" s="2">
        <v>26</v>
      </c>
      <c r="D11766" s="2" t="s">
        <v>460</v>
      </c>
      <c r="E11766" s="2"/>
      <c r="F11766" s="2"/>
      <c r="G11766" s="2"/>
      <c r="H11766" s="2"/>
    </row>
    <row r="11767" spans="2:8">
      <c r="B11767" s="2" t="s">
        <v>12215</v>
      </c>
      <c r="C11767" s="2">
        <v>25</v>
      </c>
      <c r="D11767" s="2" t="s">
        <v>460</v>
      </c>
      <c r="E11767" s="2"/>
      <c r="F11767" s="2"/>
      <c r="G11767" s="2"/>
      <c r="H11767" s="2"/>
    </row>
    <row r="11768" spans="2:8">
      <c r="B11768" s="2" t="s">
        <v>12216</v>
      </c>
      <c r="C11768" s="2">
        <v>22</v>
      </c>
      <c r="D11768" s="2" t="s">
        <v>460</v>
      </c>
      <c r="E11768" s="2"/>
      <c r="F11768" s="2"/>
      <c r="G11768" s="2"/>
      <c r="H11768" s="2"/>
    </row>
    <row r="11769" spans="2:8">
      <c r="B11769" s="2" t="s">
        <v>12217</v>
      </c>
      <c r="C11769" s="2">
        <v>22</v>
      </c>
      <c r="D11769" s="2" t="s">
        <v>460</v>
      </c>
      <c r="E11769" s="2"/>
      <c r="F11769" s="2"/>
      <c r="G11769" s="2"/>
      <c r="H11769" s="2"/>
    </row>
    <row r="11770" spans="2:8">
      <c r="B11770" s="2" t="s">
        <v>12218</v>
      </c>
      <c r="C11770" s="2">
        <v>22</v>
      </c>
      <c r="D11770" s="2" t="s">
        <v>460</v>
      </c>
      <c r="E11770" s="2"/>
      <c r="F11770" s="2"/>
      <c r="G11770" s="2"/>
      <c r="H11770" s="2"/>
    </row>
    <row r="11771" spans="2:8">
      <c r="B11771" s="2" t="s">
        <v>12219</v>
      </c>
      <c r="C11771" s="2">
        <v>22</v>
      </c>
      <c r="D11771" s="2" t="s">
        <v>460</v>
      </c>
      <c r="E11771" s="2"/>
      <c r="F11771" s="2"/>
      <c r="G11771" s="2"/>
      <c r="H11771" s="2"/>
    </row>
    <row r="11772" spans="2:8">
      <c r="B11772" s="2" t="s">
        <v>12220</v>
      </c>
      <c r="C11772" s="2">
        <v>22</v>
      </c>
      <c r="D11772" s="2" t="s">
        <v>460</v>
      </c>
      <c r="E11772" s="2"/>
      <c r="F11772" s="2"/>
      <c r="G11772" s="2"/>
      <c r="H11772" s="2"/>
    </row>
    <row r="11773" spans="2:8">
      <c r="B11773" s="2" t="s">
        <v>12221</v>
      </c>
      <c r="C11773" s="2">
        <v>22</v>
      </c>
      <c r="D11773" s="2" t="s">
        <v>460</v>
      </c>
      <c r="E11773" s="2"/>
      <c r="F11773" s="2"/>
      <c r="G11773" s="2"/>
      <c r="H11773" s="2"/>
    </row>
    <row r="11774" spans="2:8">
      <c r="B11774" s="2" t="s">
        <v>12222</v>
      </c>
      <c r="C11774" s="2">
        <v>21</v>
      </c>
      <c r="D11774" s="2" t="s">
        <v>460</v>
      </c>
      <c r="E11774" s="2"/>
      <c r="F11774" s="2"/>
      <c r="G11774" s="2"/>
      <c r="H11774" s="2"/>
    </row>
    <row r="11775" spans="2:8">
      <c r="B11775" s="2" t="s">
        <v>12223</v>
      </c>
      <c r="C11775" s="2">
        <v>18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19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19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19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19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32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35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35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35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31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25</v>
      </c>
      <c r="D11794" s="2" t="s">
        <v>460</v>
      </c>
      <c r="E11794" s="2"/>
      <c r="F11794" s="2"/>
      <c r="G11794" s="2"/>
      <c r="H11794" s="2"/>
    </row>
    <row r="11795" spans="2:8">
      <c r="B11795" s="2" t="s">
        <v>12243</v>
      </c>
      <c r="C11795" s="2">
        <v>25</v>
      </c>
      <c r="D11795" s="2" t="s">
        <v>460</v>
      </c>
      <c r="E11795" s="2"/>
      <c r="F11795" s="2"/>
      <c r="G11795" s="2"/>
      <c r="H11795" s="2"/>
    </row>
    <row r="11796" spans="2:8">
      <c r="B11796" s="2" t="s">
        <v>12244</v>
      </c>
      <c r="C11796" s="2">
        <v>23</v>
      </c>
      <c r="D11796" s="2" t="s">
        <v>460</v>
      </c>
      <c r="E11796" s="2"/>
      <c r="F11796" s="2"/>
      <c r="G11796" s="2"/>
      <c r="H11796" s="2"/>
    </row>
    <row r="11797" spans="2:8">
      <c r="B11797" s="2" t="s">
        <v>12245</v>
      </c>
      <c r="C11797" s="2">
        <v>21</v>
      </c>
      <c r="D11797" s="2" t="s">
        <v>460</v>
      </c>
      <c r="E11797" s="2"/>
      <c r="F11797" s="2"/>
      <c r="G11797" s="2"/>
      <c r="H11797" s="2"/>
    </row>
    <row r="11798" spans="2:8">
      <c r="B11798" s="2" t="s">
        <v>12246</v>
      </c>
      <c r="C11798" s="2">
        <v>18</v>
      </c>
      <c r="D11798" s="2" t="s">
        <v>460</v>
      </c>
      <c r="E11798" s="2"/>
      <c r="F11798" s="2"/>
      <c r="G11798" s="2"/>
      <c r="H11798" s="2"/>
    </row>
    <row r="11799" spans="2:8">
      <c r="B11799" s="2" t="s">
        <v>12247</v>
      </c>
      <c r="C11799" s="2">
        <v>16</v>
      </c>
      <c r="D11799" s="2" t="s">
        <v>460</v>
      </c>
      <c r="E11799" s="2"/>
      <c r="F11799" s="2"/>
      <c r="G11799" s="2"/>
      <c r="H11799" s="2"/>
    </row>
    <row r="11800" spans="2:8">
      <c r="B11800" s="2" t="s">
        <v>12248</v>
      </c>
      <c r="C11800" s="2">
        <v>17</v>
      </c>
      <c r="D11800" s="2" t="s">
        <v>460</v>
      </c>
      <c r="E11800" s="2"/>
      <c r="F11800" s="2"/>
      <c r="G11800" s="2"/>
      <c r="H11800" s="2"/>
    </row>
    <row r="11801" spans="2:8">
      <c r="B11801" s="2" t="s">
        <v>12249</v>
      </c>
      <c r="C11801" s="2">
        <v>18</v>
      </c>
      <c r="D11801" s="2" t="s">
        <v>460</v>
      </c>
      <c r="E11801" s="2"/>
      <c r="F11801" s="2"/>
      <c r="G11801" s="2"/>
      <c r="H11801" s="2"/>
    </row>
    <row r="11802" spans="2:8">
      <c r="B11802" s="2" t="s">
        <v>12250</v>
      </c>
      <c r="C11802" s="2">
        <v>20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32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32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31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30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23</v>
      </c>
      <c r="D11819" s="2" t="s">
        <v>460</v>
      </c>
      <c r="E11819" s="2"/>
      <c r="F11819" s="2"/>
      <c r="G11819" s="2"/>
      <c r="H11819" s="2"/>
    </row>
    <row r="11820" spans="2:8">
      <c r="B11820" s="2" t="s">
        <v>12268</v>
      </c>
      <c r="C11820" s="2">
        <v>23</v>
      </c>
      <c r="D11820" s="2" t="s">
        <v>460</v>
      </c>
      <c r="E11820" s="2"/>
      <c r="F11820" s="2"/>
      <c r="G11820" s="2"/>
      <c r="H11820" s="2"/>
    </row>
    <row r="11821" spans="2:8">
      <c r="B11821" s="2" t="s">
        <v>12269</v>
      </c>
      <c r="C11821" s="2">
        <v>26</v>
      </c>
      <c r="D11821" s="2" t="s">
        <v>460</v>
      </c>
      <c r="E11821" s="2"/>
      <c r="F11821" s="2"/>
      <c r="G11821" s="2"/>
      <c r="H11821" s="2"/>
    </row>
    <row r="11822" spans="2:8">
      <c r="B11822" s="2" t="s">
        <v>12270</v>
      </c>
      <c r="C11822" s="2">
        <v>27</v>
      </c>
      <c r="D11822" s="2" t="s">
        <v>460</v>
      </c>
      <c r="E11822" s="2"/>
      <c r="F11822" s="2"/>
      <c r="G11822" s="2"/>
      <c r="H11822" s="2"/>
    </row>
    <row r="11823" spans="2:8">
      <c r="B11823" s="2" t="s">
        <v>12271</v>
      </c>
      <c r="C11823" s="2">
        <v>24</v>
      </c>
      <c r="D11823" s="2" t="s">
        <v>460</v>
      </c>
      <c r="E11823" s="2"/>
      <c r="F11823" s="2"/>
      <c r="G11823" s="2"/>
      <c r="H11823" s="2"/>
    </row>
    <row r="11824" spans="2:8">
      <c r="B11824" s="2" t="s">
        <v>12272</v>
      </c>
      <c r="C11824" s="2">
        <v>23</v>
      </c>
      <c r="D11824" s="2" t="s">
        <v>460</v>
      </c>
      <c r="E11824" s="2"/>
      <c r="F11824" s="2"/>
      <c r="G11824" s="2"/>
      <c r="H11824" s="2"/>
    </row>
    <row r="11825" spans="2:8">
      <c r="B11825" s="2" t="s">
        <v>12273</v>
      </c>
      <c r="C11825" s="2">
        <v>28</v>
      </c>
      <c r="D11825" s="2" t="s">
        <v>460</v>
      </c>
      <c r="E11825" s="2"/>
      <c r="F11825" s="2"/>
      <c r="G11825" s="2"/>
      <c r="H11825" s="2"/>
    </row>
    <row r="11826" spans="2:8">
      <c r="B11826" s="2" t="s">
        <v>12274</v>
      </c>
      <c r="C11826" s="2">
        <v>28</v>
      </c>
      <c r="D11826" s="2" t="s">
        <v>460</v>
      </c>
      <c r="E11826" s="2"/>
      <c r="F11826" s="2"/>
      <c r="G11826" s="2"/>
      <c r="H11826" s="2"/>
    </row>
    <row r="11827" spans="2:8">
      <c r="B11827" s="2" t="s">
        <v>12275</v>
      </c>
      <c r="C11827" s="2">
        <v>24</v>
      </c>
      <c r="D11827" s="2" t="s">
        <v>460</v>
      </c>
      <c r="E11827" s="2"/>
      <c r="F11827" s="2"/>
      <c r="G11827" s="2"/>
      <c r="H11827" s="2"/>
    </row>
    <row r="11828" spans="2:8">
      <c r="B11828" s="2" t="s">
        <v>12276</v>
      </c>
      <c r="C11828" s="2">
        <v>20</v>
      </c>
      <c r="D11828" s="2" t="s">
        <v>460</v>
      </c>
      <c r="E11828" s="2"/>
      <c r="F11828" s="2"/>
      <c r="G11828" s="2"/>
      <c r="H11828" s="2"/>
    </row>
    <row r="11829" spans="2:8">
      <c r="B11829" s="2" t="s">
        <v>12277</v>
      </c>
      <c r="C11829" s="2">
        <v>10</v>
      </c>
      <c r="D11829" s="2" t="s">
        <v>460</v>
      </c>
      <c r="E11829" s="2"/>
      <c r="F11829" s="2"/>
      <c r="G11829" s="2"/>
      <c r="H11829" s="2"/>
    </row>
    <row r="11830" spans="2:8">
      <c r="B11830" s="2" t="s">
        <v>12278</v>
      </c>
      <c r="C11830" s="2">
        <v>20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30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30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34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29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32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33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23</v>
      </c>
      <c r="D11860" s="2" t="s">
        <v>460</v>
      </c>
      <c r="E11860" s="2"/>
      <c r="F11860" s="2"/>
      <c r="G11860" s="2"/>
      <c r="H11860" s="2"/>
    </row>
    <row r="11861" spans="2:8">
      <c r="B11861" s="2" t="s">
        <v>12309</v>
      </c>
      <c r="C11861" s="2">
        <v>25</v>
      </c>
      <c r="D11861" s="2" t="s">
        <v>460</v>
      </c>
      <c r="E11861" s="2"/>
      <c r="F11861" s="2"/>
      <c r="G11861" s="2"/>
      <c r="H11861" s="2"/>
    </row>
    <row r="11862" spans="2:8">
      <c r="B11862" s="2" t="s">
        <v>12310</v>
      </c>
      <c r="C11862" s="2">
        <v>26</v>
      </c>
      <c r="D11862" s="2" t="s">
        <v>460</v>
      </c>
      <c r="E11862" s="2"/>
      <c r="F11862" s="2"/>
      <c r="G11862" s="2"/>
      <c r="H11862" s="2"/>
    </row>
    <row r="11863" spans="2:8">
      <c r="B11863" s="2" t="s">
        <v>12311</v>
      </c>
      <c r="C11863" s="2">
        <v>26</v>
      </c>
      <c r="D11863" s="2" t="s">
        <v>460</v>
      </c>
      <c r="E11863" s="2"/>
      <c r="F11863" s="2"/>
      <c r="G11863" s="2"/>
      <c r="H11863" s="2"/>
    </row>
    <row r="11864" spans="2:8">
      <c r="B11864" s="2" t="s">
        <v>12312</v>
      </c>
      <c r="C11864" s="2">
        <v>27</v>
      </c>
      <c r="D11864" s="2" t="s">
        <v>460</v>
      </c>
      <c r="E11864" s="2"/>
      <c r="F11864" s="2"/>
      <c r="G11864" s="2"/>
      <c r="H11864" s="2"/>
    </row>
    <row r="11865" spans="2:8">
      <c r="B11865" s="2" t="s">
        <v>12313</v>
      </c>
      <c r="C11865" s="2">
        <v>25</v>
      </c>
      <c r="D11865" s="2" t="s">
        <v>460</v>
      </c>
      <c r="E11865" s="2"/>
      <c r="F11865" s="2"/>
      <c r="G11865" s="2"/>
      <c r="H11865" s="2"/>
    </row>
    <row r="11866" spans="2:8">
      <c r="B11866" s="2" t="s">
        <v>12314</v>
      </c>
      <c r="C11866" s="2">
        <v>25</v>
      </c>
      <c r="D11866" s="2" t="s">
        <v>460</v>
      </c>
      <c r="E11866" s="2"/>
      <c r="F11866" s="2"/>
      <c r="G11866" s="2"/>
      <c r="H11866" s="2"/>
    </row>
    <row r="11867" spans="2:8">
      <c r="B11867" s="2" t="s">
        <v>12315</v>
      </c>
      <c r="C11867" s="2">
        <v>22</v>
      </c>
      <c r="D11867" s="2" t="s">
        <v>460</v>
      </c>
      <c r="E11867" s="2"/>
      <c r="F11867" s="2"/>
      <c r="G11867" s="2"/>
      <c r="H11867" s="2"/>
    </row>
    <row r="11868" spans="2:8">
      <c r="B11868" s="2" t="s">
        <v>12316</v>
      </c>
      <c r="C11868" s="2">
        <v>27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19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20</v>
      </c>
      <c r="D11882" s="2" t="s">
        <v>460</v>
      </c>
      <c r="E11882" s="2"/>
      <c r="F11882" s="2"/>
      <c r="G11882" s="2"/>
      <c r="H11882" s="2"/>
    </row>
    <row r="11883" spans="2:8">
      <c r="B11883" s="2" t="s">
        <v>12331</v>
      </c>
      <c r="C11883" s="2">
        <v>20</v>
      </c>
      <c r="D11883" s="2" t="s">
        <v>460</v>
      </c>
      <c r="E11883" s="2"/>
      <c r="F11883" s="2"/>
      <c r="G11883" s="2"/>
      <c r="H11883" s="2"/>
    </row>
    <row r="11884" spans="2:8">
      <c r="B11884" s="2" t="s">
        <v>12332</v>
      </c>
      <c r="C11884" s="2">
        <v>19</v>
      </c>
      <c r="D11884" s="2" t="s">
        <v>460</v>
      </c>
      <c r="E11884" s="2"/>
      <c r="F11884" s="2"/>
      <c r="G11884" s="2"/>
      <c r="H11884" s="2"/>
    </row>
    <row r="11885" spans="2:8">
      <c r="B11885" s="2" t="s">
        <v>12333</v>
      </c>
      <c r="C11885" s="2">
        <v>19</v>
      </c>
      <c r="D11885" s="2" t="s">
        <v>460</v>
      </c>
      <c r="E11885" s="2"/>
      <c r="F11885" s="2"/>
      <c r="G11885" s="2"/>
      <c r="H11885" s="2"/>
    </row>
    <row r="11886" spans="2:8">
      <c r="B11886" s="2" t="s">
        <v>12334</v>
      </c>
      <c r="C11886" s="2">
        <v>19</v>
      </c>
      <c r="D11886" s="2" t="s">
        <v>460</v>
      </c>
      <c r="E11886" s="2"/>
      <c r="F11886" s="2"/>
      <c r="G11886" s="2"/>
      <c r="H11886" s="2"/>
    </row>
    <row r="11887" spans="2:8">
      <c r="B11887" s="2" t="s">
        <v>12335</v>
      </c>
      <c r="C11887" s="2">
        <v>19</v>
      </c>
      <c r="D11887" s="2" t="s">
        <v>460</v>
      </c>
      <c r="E11887" s="2"/>
      <c r="F11887" s="2"/>
      <c r="G11887" s="2"/>
      <c r="H11887" s="2"/>
    </row>
    <row r="11888" spans="2:8">
      <c r="B11888" s="2" t="s">
        <v>12336</v>
      </c>
      <c r="C11888" s="2">
        <v>19</v>
      </c>
      <c r="D11888" s="2" t="s">
        <v>460</v>
      </c>
      <c r="E11888" s="2"/>
      <c r="F11888" s="2"/>
      <c r="G11888" s="2"/>
      <c r="H11888" s="2"/>
    </row>
    <row r="11889" spans="2:8">
      <c r="B11889" s="2" t="s">
        <v>12337</v>
      </c>
      <c r="C11889" s="2">
        <v>18</v>
      </c>
      <c r="D11889" s="2" t="s">
        <v>460</v>
      </c>
      <c r="E11889" s="2"/>
      <c r="F11889" s="2"/>
      <c r="G11889" s="2"/>
      <c r="H11889" s="2"/>
    </row>
    <row r="11890" spans="2:8">
      <c r="B11890" s="2" t="s">
        <v>12338</v>
      </c>
      <c r="C11890" s="2">
        <v>17</v>
      </c>
      <c r="D11890" s="2" t="s">
        <v>460</v>
      </c>
      <c r="E11890" s="2"/>
      <c r="F11890" s="2"/>
      <c r="G11890" s="2"/>
      <c r="H11890" s="2"/>
    </row>
    <row r="11891" spans="2:8">
      <c r="B11891" s="2" t="s">
        <v>12339</v>
      </c>
      <c r="C11891" s="2">
        <v>17</v>
      </c>
      <c r="D11891" s="2" t="s">
        <v>460</v>
      </c>
      <c r="E11891" s="2"/>
      <c r="F11891" s="2"/>
      <c r="G11891" s="2"/>
      <c r="H11891" s="2"/>
    </row>
    <row r="11892" spans="2:8">
      <c r="B11892" s="2" t="s">
        <v>12340</v>
      </c>
      <c r="C11892" s="2">
        <v>16</v>
      </c>
      <c r="D11892" s="2" t="s">
        <v>460</v>
      </c>
      <c r="E11892" s="2"/>
      <c r="F11892" s="2"/>
      <c r="G11892" s="2"/>
      <c r="H11892" s="2"/>
    </row>
    <row r="11893" spans="2:8">
      <c r="B11893" s="2" t="s">
        <v>12341</v>
      </c>
      <c r="C11893" s="2">
        <v>16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17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17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19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19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18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17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17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19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19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18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18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18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19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19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18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16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16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15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15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15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14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16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18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18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19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19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19</v>
      </c>
      <c r="D11947" s="2" t="s">
        <v>460</v>
      </c>
      <c r="E11947" s="2"/>
      <c r="F11947" s="2"/>
      <c r="G11947" s="2"/>
      <c r="H11947" s="2"/>
    </row>
    <row r="11948" spans="2:8">
      <c r="B11948" s="2" t="s">
        <v>12396</v>
      </c>
      <c r="C11948" s="2">
        <v>25</v>
      </c>
      <c r="D11948" s="2" t="s">
        <v>460</v>
      </c>
      <c r="E11948" s="2"/>
      <c r="F11948" s="2"/>
      <c r="G11948" s="2"/>
      <c r="H11948" s="2"/>
    </row>
    <row r="11949" spans="2:8">
      <c r="B11949" s="2" t="s">
        <v>12397</v>
      </c>
      <c r="C11949" s="2">
        <v>25</v>
      </c>
      <c r="D11949" s="2" t="s">
        <v>460</v>
      </c>
      <c r="E11949" s="2"/>
      <c r="F11949" s="2"/>
      <c r="G11949" s="2"/>
      <c r="H11949" s="2"/>
    </row>
    <row r="11950" spans="2:8">
      <c r="B11950" s="2" t="s">
        <v>12398</v>
      </c>
      <c r="C11950" s="2">
        <v>27</v>
      </c>
      <c r="D11950" s="2" t="s">
        <v>460</v>
      </c>
      <c r="E11950" s="2"/>
      <c r="F11950" s="2"/>
      <c r="G11950" s="2"/>
      <c r="H11950" s="2"/>
    </row>
    <row r="11951" spans="2:8">
      <c r="B11951" s="2" t="s">
        <v>12399</v>
      </c>
      <c r="C11951" s="2">
        <v>27</v>
      </c>
      <c r="D11951" s="2" t="s">
        <v>460</v>
      </c>
      <c r="E11951" s="2"/>
      <c r="F11951" s="2"/>
      <c r="G11951" s="2"/>
      <c r="H11951" s="2"/>
    </row>
    <row r="11952" spans="2:8">
      <c r="B11952" s="2" t="s">
        <v>12400</v>
      </c>
      <c r="C11952" s="2">
        <v>25</v>
      </c>
      <c r="D11952" s="2" t="s">
        <v>460</v>
      </c>
      <c r="E11952" s="2"/>
      <c r="F11952" s="2"/>
      <c r="G11952" s="2"/>
      <c r="H11952" s="2"/>
    </row>
    <row r="11953" spans="2:8">
      <c r="B11953" s="2" t="s">
        <v>12401</v>
      </c>
      <c r="C11953" s="2">
        <v>18</v>
      </c>
      <c r="D11953" s="2" t="s">
        <v>460</v>
      </c>
      <c r="E11953" s="2"/>
      <c r="F11953" s="2"/>
      <c r="G11953" s="2"/>
      <c r="H11953" s="2"/>
    </row>
    <row r="11954" spans="2:8">
      <c r="B11954" s="2" t="s">
        <v>12402</v>
      </c>
      <c r="C11954" s="2">
        <v>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12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14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33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33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34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34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35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13</v>
      </c>
      <c r="D11963" s="2" t="s">
        <v>460</v>
      </c>
      <c r="E11963" s="2"/>
      <c r="F11963" s="2"/>
      <c r="G11963" s="2"/>
      <c r="H11963" s="2"/>
    </row>
    <row r="11964" spans="2:8">
      <c r="B11964" s="2" t="s">
        <v>12412</v>
      </c>
      <c r="C11964" s="2">
        <v>13</v>
      </c>
      <c r="D11964" s="2" t="s">
        <v>460</v>
      </c>
      <c r="E11964" s="2"/>
      <c r="F11964" s="2"/>
      <c r="G11964" s="2"/>
      <c r="H11964" s="2"/>
    </row>
    <row r="11965" spans="2:8">
      <c r="B11965" s="2" t="s">
        <v>12413</v>
      </c>
      <c r="C11965" s="2">
        <v>13</v>
      </c>
      <c r="D11965" s="2" t="s">
        <v>460</v>
      </c>
      <c r="E11965" s="2"/>
      <c r="F11965" s="2"/>
      <c r="G11965" s="2"/>
      <c r="H11965" s="2"/>
    </row>
    <row r="11966" spans="2:8">
      <c r="B11966" s="2" t="s">
        <v>12414</v>
      </c>
      <c r="C11966" s="2">
        <v>12</v>
      </c>
      <c r="D11966" s="2" t="s">
        <v>460</v>
      </c>
      <c r="E11966" s="2"/>
      <c r="F11966" s="2"/>
      <c r="G11966" s="2"/>
      <c r="H11966" s="2"/>
    </row>
    <row r="11967" spans="2:8">
      <c r="B11967" s="2" t="s">
        <v>12415</v>
      </c>
      <c r="C11967" s="2">
        <v>12</v>
      </c>
      <c r="D11967" s="2" t="s">
        <v>460</v>
      </c>
      <c r="E11967" s="2"/>
      <c r="F11967" s="2"/>
      <c r="G11967" s="2"/>
      <c r="H11967" s="2"/>
    </row>
    <row r="11968" spans="2:8">
      <c r="B11968" s="2" t="s">
        <v>12416</v>
      </c>
      <c r="C11968" s="2">
        <v>11</v>
      </c>
      <c r="D11968" s="2" t="s">
        <v>460</v>
      </c>
      <c r="E11968" s="2"/>
      <c r="F11968" s="2"/>
      <c r="G11968" s="2"/>
      <c r="H11968" s="2"/>
    </row>
    <row r="11969" spans="2:8">
      <c r="B11969" s="2" t="s">
        <v>12417</v>
      </c>
      <c r="C11969" s="2">
        <v>20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15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14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30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31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17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10</v>
      </c>
      <c r="D11986" s="2" t="s">
        <v>460</v>
      </c>
      <c r="E11986" s="2"/>
      <c r="F11986" s="2"/>
      <c r="G11986" s="2"/>
      <c r="H11986" s="2"/>
    </row>
    <row r="11987" spans="2:8">
      <c r="B11987" s="2" t="s">
        <v>12435</v>
      </c>
      <c r="C11987" s="2">
        <v>10</v>
      </c>
      <c r="D11987" s="2" t="s">
        <v>460</v>
      </c>
      <c r="E11987" s="2"/>
      <c r="F11987" s="2"/>
      <c r="G11987" s="2"/>
      <c r="H11987" s="2"/>
    </row>
    <row r="11988" spans="2:8">
      <c r="B11988" s="2" t="s">
        <v>12436</v>
      </c>
      <c r="C11988" s="2">
        <v>10</v>
      </c>
      <c r="D11988" s="2" t="s">
        <v>460</v>
      </c>
      <c r="E11988" s="2"/>
      <c r="F11988" s="2"/>
      <c r="G11988" s="2"/>
      <c r="H11988" s="2"/>
    </row>
    <row r="11989" spans="2:8">
      <c r="B11989" s="2" t="s">
        <v>12437</v>
      </c>
      <c r="C11989" s="2">
        <v>10</v>
      </c>
      <c r="D11989" s="2" t="s">
        <v>460</v>
      </c>
      <c r="E11989" s="2"/>
      <c r="F11989" s="2"/>
      <c r="G11989" s="2"/>
      <c r="H11989" s="2"/>
    </row>
    <row r="11990" spans="2:8">
      <c r="B11990" s="2" t="s">
        <v>12438</v>
      </c>
      <c r="C11990" s="2">
        <v>14</v>
      </c>
      <c r="D11990" s="2" t="s">
        <v>460</v>
      </c>
      <c r="E11990" s="2"/>
      <c r="F11990" s="2"/>
      <c r="G11990" s="2"/>
      <c r="H11990" s="2"/>
    </row>
    <row r="11991" spans="2:8">
      <c r="B11991" s="2" t="s">
        <v>12439</v>
      </c>
      <c r="C11991" s="2">
        <v>19</v>
      </c>
      <c r="D11991" s="2" t="s">
        <v>460</v>
      </c>
      <c r="E11991" s="2"/>
      <c r="F11991" s="2"/>
      <c r="G11991" s="2"/>
      <c r="H11991" s="2"/>
    </row>
    <row r="11992" spans="2:8">
      <c r="B11992" s="2" t="s">
        <v>12440</v>
      </c>
      <c r="C11992" s="2">
        <v>19</v>
      </c>
      <c r="D11992" s="2" t="s">
        <v>460</v>
      </c>
      <c r="E11992" s="2"/>
      <c r="F11992" s="2"/>
      <c r="G11992" s="2"/>
      <c r="H11992" s="2"/>
    </row>
    <row r="11993" spans="2:8">
      <c r="B11993" s="2" t="s">
        <v>12441</v>
      </c>
      <c r="C11993" s="2">
        <v>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12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22</v>
      </c>
      <c r="D11996" s="2" t="s">
        <v>460</v>
      </c>
      <c r="E11996" s="2"/>
      <c r="F11996" s="2"/>
      <c r="G11996" s="2"/>
      <c r="H11996" s="2"/>
    </row>
    <row r="11997" spans="2:8">
      <c r="B11997" s="2" t="s">
        <v>12445</v>
      </c>
      <c r="C11997" s="2">
        <v>20</v>
      </c>
      <c r="D11997" s="2" t="s">
        <v>460</v>
      </c>
      <c r="E11997" s="2"/>
      <c r="F11997" s="2"/>
      <c r="G11997" s="2"/>
      <c r="H11997" s="2"/>
    </row>
    <row r="11998" spans="2:8">
      <c r="B11998" s="2" t="s">
        <v>12446</v>
      </c>
      <c r="C11998" s="2">
        <v>17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15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16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12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13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14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14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13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13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13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13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12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11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12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10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20</v>
      </c>
      <c r="D12014" s="2" t="s">
        <v>460</v>
      </c>
      <c r="E12014" s="2"/>
      <c r="F12014" s="2"/>
      <c r="G12014" s="2"/>
      <c r="H12014" s="2"/>
    </row>
    <row r="12015" spans="2:8">
      <c r="B12015" s="2" t="s">
        <v>12463</v>
      </c>
      <c r="C12015" s="2">
        <v>21</v>
      </c>
      <c r="D12015" s="2" t="s">
        <v>460</v>
      </c>
      <c r="E12015" s="2"/>
      <c r="F12015" s="2"/>
      <c r="G12015" s="2"/>
      <c r="H12015" s="2"/>
    </row>
    <row r="12016" spans="2:8">
      <c r="B12016" s="2" t="s">
        <v>12464</v>
      </c>
      <c r="C12016" s="2">
        <v>22</v>
      </c>
      <c r="D12016" s="2" t="s">
        <v>460</v>
      </c>
      <c r="E12016" s="2"/>
      <c r="F12016" s="2"/>
      <c r="G12016" s="2"/>
      <c r="H12016" s="2"/>
    </row>
    <row r="12017" spans="2:8">
      <c r="B12017" s="2" t="s">
        <v>12465</v>
      </c>
      <c r="C12017" s="2">
        <v>23</v>
      </c>
      <c r="D12017" s="2" t="s">
        <v>460</v>
      </c>
      <c r="E12017" s="2"/>
      <c r="F12017" s="2"/>
      <c r="G12017" s="2"/>
      <c r="H12017" s="2"/>
    </row>
    <row r="12018" spans="2:8">
      <c r="B12018" s="2" t="s">
        <v>12466</v>
      </c>
      <c r="C12018" s="2">
        <v>24</v>
      </c>
      <c r="D12018" s="2" t="s">
        <v>460</v>
      </c>
      <c r="E12018" s="2"/>
      <c r="F12018" s="2"/>
      <c r="G12018" s="2"/>
      <c r="H12018" s="2"/>
    </row>
    <row r="12019" spans="2:8">
      <c r="B12019" s="2" t="s">
        <v>12467</v>
      </c>
      <c r="C12019" s="2">
        <v>22</v>
      </c>
      <c r="D12019" s="2" t="s">
        <v>460</v>
      </c>
      <c r="E12019" s="2"/>
      <c r="F12019" s="2"/>
      <c r="G12019" s="2"/>
      <c r="H12019" s="2"/>
    </row>
    <row r="12020" spans="2:8">
      <c r="B12020" s="2" t="s">
        <v>12468</v>
      </c>
      <c r="C12020" s="2">
        <v>9</v>
      </c>
      <c r="D12020" s="2" t="s">
        <v>460</v>
      </c>
      <c r="E12020" s="2"/>
      <c r="F12020" s="2"/>
      <c r="G12020" s="2"/>
      <c r="H12020" s="2"/>
    </row>
    <row r="12021" spans="2:8">
      <c r="B12021" s="2" t="s">
        <v>12469</v>
      </c>
      <c r="C12021" s="2">
        <v>22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19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18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18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14</v>
      </c>
      <c r="D12029" s="2" t="s">
        <v>460</v>
      </c>
      <c r="E12029" s="2"/>
      <c r="F12029" s="2"/>
      <c r="G12029" s="2"/>
      <c r="H12029" s="2"/>
    </row>
    <row r="12030" spans="2:8">
      <c r="B12030" s="2" t="s">
        <v>12478</v>
      </c>
      <c r="C12030" s="2">
        <v>18</v>
      </c>
      <c r="D12030" s="2" t="s">
        <v>460</v>
      </c>
      <c r="E12030" s="2"/>
      <c r="F12030" s="2"/>
      <c r="G12030" s="2"/>
      <c r="H12030" s="2"/>
    </row>
    <row r="12031" spans="2:8">
      <c r="B12031" s="2" t="s">
        <v>12479</v>
      </c>
      <c r="C12031" s="2">
        <v>22</v>
      </c>
      <c r="D12031" s="2" t="s">
        <v>460</v>
      </c>
      <c r="E12031" s="2"/>
      <c r="F12031" s="2"/>
      <c r="G12031" s="2"/>
      <c r="H12031" s="2"/>
    </row>
    <row r="12032" spans="2:8">
      <c r="B12032" s="2" t="s">
        <v>12480</v>
      </c>
      <c r="C12032" s="2">
        <v>22</v>
      </c>
      <c r="D12032" s="2" t="s">
        <v>460</v>
      </c>
      <c r="E12032" s="2"/>
      <c r="F12032" s="2"/>
      <c r="G12032" s="2"/>
      <c r="H12032" s="2"/>
    </row>
    <row r="12033" spans="2:8">
      <c r="B12033" s="2" t="s">
        <v>12481</v>
      </c>
      <c r="C12033" s="2">
        <v>22</v>
      </c>
      <c r="D12033" s="2" t="s">
        <v>460</v>
      </c>
      <c r="E12033" s="2"/>
      <c r="F12033" s="2"/>
      <c r="G12033" s="2"/>
      <c r="H12033" s="2"/>
    </row>
    <row r="12034" spans="2:8">
      <c r="B12034" s="2" t="s">
        <v>12482</v>
      </c>
      <c r="C12034" s="2">
        <v>21</v>
      </c>
      <c r="D12034" s="2" t="s">
        <v>460</v>
      </c>
      <c r="E12034" s="2"/>
      <c r="F12034" s="2"/>
      <c r="G12034" s="2"/>
      <c r="H12034" s="2"/>
    </row>
    <row r="12035" spans="2:8">
      <c r="B12035" s="2" t="s">
        <v>12483</v>
      </c>
      <c r="C12035" s="2">
        <v>20</v>
      </c>
      <c r="D12035" s="2" t="s">
        <v>460</v>
      </c>
      <c r="E12035" s="2"/>
      <c r="F12035" s="2"/>
      <c r="G12035" s="2"/>
      <c r="H12035" s="2"/>
    </row>
    <row r="12036" spans="2:8">
      <c r="B12036" s="2" t="s">
        <v>12484</v>
      </c>
      <c r="C12036" s="2">
        <v>27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13</v>
      </c>
      <c r="D12044" s="2" t="s">
        <v>460</v>
      </c>
      <c r="E12044" s="2"/>
      <c r="F12044" s="2"/>
      <c r="G12044" s="2"/>
      <c r="H12044" s="2"/>
    </row>
    <row r="12045" spans="2:8">
      <c r="B12045" s="2" t="s">
        <v>12493</v>
      </c>
      <c r="C12045" s="2">
        <v>13</v>
      </c>
      <c r="D12045" s="2" t="s">
        <v>460</v>
      </c>
      <c r="E12045" s="2"/>
      <c r="F12045" s="2"/>
      <c r="G12045" s="2"/>
      <c r="H12045" s="2"/>
    </row>
    <row r="12046" spans="2:8">
      <c r="B12046" s="2" t="s">
        <v>12494</v>
      </c>
      <c r="C12046" s="2">
        <v>13</v>
      </c>
      <c r="D12046" s="2" t="s">
        <v>460</v>
      </c>
      <c r="E12046" s="2"/>
      <c r="F12046" s="2"/>
      <c r="G12046" s="2"/>
      <c r="H12046" s="2"/>
    </row>
    <row r="12047" spans="2:8">
      <c r="B12047" s="2" t="s">
        <v>12495</v>
      </c>
      <c r="C12047" s="2">
        <v>12</v>
      </c>
      <c r="D12047" s="2" t="s">
        <v>460</v>
      </c>
      <c r="E12047" s="2"/>
      <c r="F12047" s="2"/>
      <c r="G12047" s="2"/>
      <c r="H12047" s="2"/>
    </row>
    <row r="12048" spans="2:8">
      <c r="B12048" s="2" t="s">
        <v>12496</v>
      </c>
      <c r="C12048" s="2">
        <v>29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18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14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13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13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14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13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11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7</v>
      </c>
      <c r="D12071" s="2" t="s">
        <v>460</v>
      </c>
      <c r="E12071" s="2"/>
      <c r="F12071" s="2"/>
      <c r="G12071" s="2"/>
      <c r="H12071" s="2"/>
    </row>
    <row r="12072" spans="2:8">
      <c r="B12072" s="2" t="s">
        <v>12520</v>
      </c>
      <c r="C12072" s="2">
        <v>9</v>
      </c>
      <c r="D12072" s="2" t="s">
        <v>460</v>
      </c>
      <c r="E12072" s="2"/>
      <c r="F12072" s="2"/>
      <c r="G12072" s="2"/>
      <c r="H12072" s="2"/>
    </row>
    <row r="12073" spans="2:8">
      <c r="B12073" s="2" t="s">
        <v>12521</v>
      </c>
      <c r="C12073" s="2">
        <v>19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19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19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17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14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15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16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31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30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19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19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17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18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18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15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17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17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17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17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16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15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19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9</v>
      </c>
      <c r="D12116" s="2" t="s">
        <v>460</v>
      </c>
      <c r="E12116" s="2"/>
      <c r="F12116" s="2"/>
      <c r="G12116" s="2"/>
      <c r="H12116" s="2"/>
    </row>
    <row r="12117" spans="2:8">
      <c r="B12117" s="2" t="s">
        <v>12565</v>
      </c>
      <c r="C12117" s="2">
        <v>23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16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27</v>
      </c>
      <c r="D12126" s="2" t="s">
        <v>460</v>
      </c>
      <c r="E12126" s="2"/>
      <c r="F12126" s="2"/>
      <c r="G12126" s="2"/>
      <c r="H12126" s="2"/>
    </row>
    <row r="12127" spans="2:8">
      <c r="B12127" s="2" t="s">
        <v>12575</v>
      </c>
      <c r="C12127" s="2">
        <v>26</v>
      </c>
      <c r="D12127" s="2" t="s">
        <v>460</v>
      </c>
      <c r="E12127" s="2"/>
      <c r="F12127" s="2"/>
      <c r="G12127" s="2"/>
      <c r="H12127" s="2"/>
    </row>
    <row r="12128" spans="2:8">
      <c r="B12128" s="2" t="s">
        <v>12576</v>
      </c>
      <c r="C12128" s="2">
        <v>26</v>
      </c>
      <c r="D12128" s="2" t="s">
        <v>460</v>
      </c>
      <c r="E12128" s="2"/>
      <c r="F12128" s="2"/>
      <c r="G12128" s="2"/>
      <c r="H12128" s="2"/>
    </row>
    <row r="12129" spans="2:8">
      <c r="B12129" s="2" t="s">
        <v>12577</v>
      </c>
      <c r="C12129" s="2">
        <v>26</v>
      </c>
      <c r="D12129" s="2" t="s">
        <v>460</v>
      </c>
      <c r="E12129" s="2"/>
      <c r="F12129" s="2"/>
      <c r="G12129" s="2"/>
      <c r="H12129" s="2"/>
    </row>
    <row r="12130" spans="2:8">
      <c r="B12130" s="2" t="s">
        <v>12578</v>
      </c>
      <c r="C12130" s="2">
        <v>25</v>
      </c>
      <c r="D12130" s="2" t="s">
        <v>460</v>
      </c>
      <c r="E12130" s="2"/>
      <c r="F12130" s="2"/>
      <c r="G12130" s="2"/>
      <c r="H12130" s="2"/>
    </row>
    <row r="12131" spans="2:8">
      <c r="B12131" s="2" t="s">
        <v>12579</v>
      </c>
      <c r="C12131" s="2">
        <v>22</v>
      </c>
      <c r="D12131" s="2" t="s">
        <v>460</v>
      </c>
      <c r="E12131" s="2"/>
      <c r="F12131" s="2"/>
      <c r="G12131" s="2"/>
      <c r="H12131" s="2"/>
    </row>
    <row r="12132" spans="2:8">
      <c r="B12132" s="2" t="s">
        <v>12580</v>
      </c>
      <c r="C12132" s="2">
        <v>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9</v>
      </c>
      <c r="D12133" s="2" t="s">
        <v>460</v>
      </c>
      <c r="E12133" s="2"/>
      <c r="F12133" s="2"/>
      <c r="G12133" s="2"/>
      <c r="H12133" s="2"/>
    </row>
    <row r="12134" spans="2:8">
      <c r="B12134" s="2" t="s">
        <v>12582</v>
      </c>
      <c r="C12134" s="2">
        <v>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16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18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7</v>
      </c>
      <c r="D12144" s="2" t="s">
        <v>460</v>
      </c>
      <c r="E12144" s="2"/>
      <c r="F12144" s="2"/>
      <c r="G12144" s="2"/>
      <c r="H12144" s="2"/>
    </row>
    <row r="12145" spans="2:8">
      <c r="B12145" s="2" t="s">
        <v>12593</v>
      </c>
      <c r="C12145" s="2">
        <v>7</v>
      </c>
      <c r="D12145" s="2" t="s">
        <v>460</v>
      </c>
      <c r="E12145" s="2"/>
      <c r="F12145" s="2"/>
      <c r="G12145" s="2"/>
      <c r="H12145" s="2"/>
    </row>
    <row r="12146" spans="2:8">
      <c r="B12146" s="2" t="s">
        <v>12594</v>
      </c>
      <c r="C12146" s="2">
        <v>13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14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10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10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15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14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18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19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10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10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11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11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17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17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9</v>
      </c>
      <c r="D12166" s="2" t="s">
        <v>460</v>
      </c>
      <c r="E12166" s="2"/>
      <c r="F12166" s="2"/>
      <c r="G12166" s="2"/>
      <c r="H12166" s="2"/>
    </row>
    <row r="12167" spans="2:8">
      <c r="B12167" s="2" t="s">
        <v>12615</v>
      </c>
      <c r="C12167" s="2">
        <v>11</v>
      </c>
      <c r="D12167" s="2" t="s">
        <v>460</v>
      </c>
      <c r="E12167" s="2"/>
      <c r="F12167" s="2"/>
      <c r="G12167" s="2"/>
      <c r="H12167" s="2"/>
    </row>
    <row r="12168" spans="2:8">
      <c r="B12168" s="2" t="s">
        <v>12616</v>
      </c>
      <c r="C12168" s="2">
        <v>9</v>
      </c>
      <c r="D12168" s="2" t="s">
        <v>460</v>
      </c>
      <c r="E12168" s="2"/>
      <c r="F12168" s="2"/>
      <c r="G12168" s="2"/>
      <c r="H12168" s="2"/>
    </row>
    <row r="12169" spans="2:8">
      <c r="B12169" s="2" t="s">
        <v>12617</v>
      </c>
      <c r="C12169" s="2">
        <v>9</v>
      </c>
      <c r="D12169" s="2" t="s">
        <v>460</v>
      </c>
      <c r="E12169" s="2"/>
      <c r="F12169" s="2"/>
      <c r="G12169" s="2"/>
      <c r="H12169" s="2"/>
    </row>
    <row r="12170" spans="2:8">
      <c r="B12170" s="2" t="s">
        <v>12618</v>
      </c>
      <c r="C12170" s="2">
        <v>8</v>
      </c>
      <c r="D12170" s="2" t="s">
        <v>460</v>
      </c>
      <c r="E12170" s="2"/>
      <c r="F12170" s="2"/>
      <c r="G12170" s="2"/>
      <c r="H12170" s="2"/>
    </row>
    <row r="12171" spans="2:8">
      <c r="B12171" s="2" t="s">
        <v>12619</v>
      </c>
      <c r="C12171" s="2">
        <v>8</v>
      </c>
      <c r="D12171" s="2" t="s">
        <v>460</v>
      </c>
      <c r="E12171" s="2"/>
      <c r="F12171" s="2"/>
      <c r="G12171" s="2"/>
      <c r="H12171" s="2"/>
    </row>
    <row r="12172" spans="2:8">
      <c r="B12172" s="2" t="s">
        <v>12620</v>
      </c>
      <c r="C12172" s="2">
        <v>15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19</v>
      </c>
      <c r="D12173" s="2" t="s">
        <v>460</v>
      </c>
      <c r="E12173" s="2"/>
      <c r="F12173" s="2"/>
      <c r="G12173" s="2"/>
      <c r="H12173" s="2"/>
    </row>
    <row r="12174" spans="2:8">
      <c r="B12174" s="2" t="s">
        <v>12622</v>
      </c>
      <c r="C12174" s="2">
        <v>19</v>
      </c>
      <c r="D12174" s="2" t="s">
        <v>460</v>
      </c>
      <c r="E12174" s="2"/>
      <c r="F12174" s="2"/>
      <c r="G12174" s="2"/>
      <c r="H12174" s="2"/>
    </row>
    <row r="12175" spans="2:8">
      <c r="B12175" s="2" t="s">
        <v>12623</v>
      </c>
      <c r="C12175" s="2">
        <v>17</v>
      </c>
      <c r="D12175" s="2" t="s">
        <v>460</v>
      </c>
      <c r="E12175" s="2"/>
      <c r="F12175" s="2"/>
      <c r="G12175" s="2"/>
      <c r="H12175" s="2"/>
    </row>
    <row r="12176" spans="2:8">
      <c r="B12176" s="2" t="s">
        <v>12624</v>
      </c>
      <c r="C12176" s="2">
        <v>5</v>
      </c>
      <c r="D12176" s="2" t="s">
        <v>460</v>
      </c>
      <c r="E12176" s="2"/>
      <c r="F12176" s="2"/>
      <c r="G12176" s="2"/>
      <c r="H12176" s="2"/>
    </row>
    <row r="12177" spans="2:8">
      <c r="B12177" s="2" t="s">
        <v>12625</v>
      </c>
      <c r="C12177" s="2">
        <v>14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15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14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14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14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14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14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16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18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19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13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16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12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9</v>
      </c>
      <c r="D12191" s="2" t="s">
        <v>460</v>
      </c>
      <c r="E12191" s="2"/>
      <c r="F12191" s="2"/>
      <c r="G12191" s="2"/>
      <c r="H12191" s="2"/>
    </row>
    <row r="12192" spans="2:8">
      <c r="B12192" s="2" t="s">
        <v>12640</v>
      </c>
      <c r="C12192" s="2">
        <v>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16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15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12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11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12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15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15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15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16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17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18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18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19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15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14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19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18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19</v>
      </c>
      <c r="D12210" s="2" t="s">
        <v>460</v>
      </c>
      <c r="E12210" s="2"/>
      <c r="F12210" s="2"/>
      <c r="G12210" s="2"/>
      <c r="H12210" s="2"/>
    </row>
    <row r="12211" spans="2:8">
      <c r="B12211" s="2" t="s">
        <v>12659</v>
      </c>
      <c r="C12211" s="2">
        <v>13</v>
      </c>
      <c r="D12211" s="2" t="s">
        <v>460</v>
      </c>
      <c r="E12211" s="2"/>
      <c r="F12211" s="2"/>
      <c r="G12211" s="2"/>
      <c r="H12211" s="2"/>
    </row>
    <row r="12212" spans="2:8">
      <c r="B12212" s="2" t="s">
        <v>12660</v>
      </c>
      <c r="C12212" s="2">
        <v>9</v>
      </c>
      <c r="D12212" s="2" t="s">
        <v>460</v>
      </c>
      <c r="E12212" s="2"/>
      <c r="F12212" s="2"/>
      <c r="G12212" s="2"/>
      <c r="H12212" s="2"/>
    </row>
    <row r="12213" spans="2:8">
      <c r="B12213" s="2" t="s">
        <v>12661</v>
      </c>
      <c r="C12213" s="2">
        <v>16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33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10</v>
      </c>
      <c r="D12215" s="2" t="s">
        <v>460</v>
      </c>
      <c r="E12215" s="2"/>
      <c r="F12215" s="2"/>
      <c r="G12215" s="2"/>
      <c r="H12215" s="2"/>
    </row>
    <row r="12216" spans="2:8">
      <c r="B12216" s="2" t="s">
        <v>12664</v>
      </c>
      <c r="C12216" s="2">
        <v>10</v>
      </c>
      <c r="D12216" s="2" t="s">
        <v>460</v>
      </c>
      <c r="E12216" s="2"/>
      <c r="F12216" s="2"/>
      <c r="G12216" s="2"/>
      <c r="H12216" s="2"/>
    </row>
    <row r="12217" spans="2:8">
      <c r="B12217" s="2" t="s">
        <v>12665</v>
      </c>
      <c r="C12217" s="2">
        <v>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14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13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13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13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13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13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13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15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17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15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15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17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11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10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6</v>
      </c>
      <c r="D12234" s="2" t="s">
        <v>460</v>
      </c>
      <c r="E12234" s="2"/>
      <c r="F12234" s="2"/>
      <c r="G12234" s="2"/>
      <c r="H12234" s="2"/>
    </row>
    <row r="12235" spans="2:8">
      <c r="B12235" s="2" t="s">
        <v>12683</v>
      </c>
      <c r="C12235" s="2">
        <v>22</v>
      </c>
      <c r="D12235" s="2" t="s">
        <v>460</v>
      </c>
      <c r="E12235" s="2"/>
      <c r="F12235" s="2"/>
      <c r="G12235" s="2"/>
      <c r="H12235" s="2"/>
    </row>
    <row r="12236" spans="2:8">
      <c r="B12236" s="2" t="s">
        <v>12684</v>
      </c>
      <c r="C12236" s="2">
        <v>23</v>
      </c>
      <c r="D12236" s="2" t="s">
        <v>460</v>
      </c>
      <c r="E12236" s="2"/>
      <c r="F12236" s="2"/>
      <c r="G12236" s="2"/>
      <c r="H12236" s="2"/>
    </row>
    <row r="12237" spans="2:8">
      <c r="B12237" s="2" t="s">
        <v>12685</v>
      </c>
      <c r="C12237" s="2">
        <v>22</v>
      </c>
      <c r="D12237" s="2" t="s">
        <v>460</v>
      </c>
      <c r="E12237" s="2"/>
      <c r="F12237" s="2"/>
      <c r="G12237" s="2"/>
      <c r="H12237" s="2"/>
    </row>
    <row r="12238" spans="2:8">
      <c r="B12238" s="2" t="s">
        <v>12686</v>
      </c>
      <c r="C12238" s="2">
        <v>21</v>
      </c>
      <c r="D12238" s="2" t="s">
        <v>460</v>
      </c>
      <c r="E12238" s="2"/>
      <c r="F12238" s="2"/>
      <c r="G12238" s="2"/>
      <c r="H12238" s="2"/>
    </row>
    <row r="12239" spans="2:8">
      <c r="B12239" s="2" t="s">
        <v>12687</v>
      </c>
      <c r="C12239" s="2">
        <v>20</v>
      </c>
      <c r="D12239" s="2" t="s">
        <v>460</v>
      </c>
      <c r="E12239" s="2"/>
      <c r="F12239" s="2"/>
      <c r="G12239" s="2"/>
      <c r="H12239" s="2"/>
    </row>
    <row r="12240" spans="2:8">
      <c r="B12240" s="2" t="s">
        <v>12688</v>
      </c>
      <c r="C12240" s="2">
        <v>20</v>
      </c>
      <c r="D12240" s="2" t="s">
        <v>460</v>
      </c>
      <c r="E12240" s="2"/>
      <c r="F12240" s="2"/>
      <c r="G12240" s="2"/>
      <c r="H12240" s="2"/>
    </row>
    <row r="12241" spans="2:8">
      <c r="B12241" s="2" t="s">
        <v>12689</v>
      </c>
      <c r="C12241" s="2">
        <v>19</v>
      </c>
      <c r="D12241" s="2" t="s">
        <v>460</v>
      </c>
      <c r="E12241" s="2"/>
      <c r="F12241" s="2"/>
      <c r="G12241" s="2"/>
      <c r="H12241" s="2"/>
    </row>
    <row r="12242" spans="2:8">
      <c r="B12242" s="2" t="s">
        <v>12690</v>
      </c>
      <c r="C12242" s="2">
        <v>11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14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13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16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10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12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13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9</v>
      </c>
      <c r="D12249" s="2" t="s">
        <v>460</v>
      </c>
      <c r="E12249" s="2"/>
      <c r="F12249" s="2"/>
      <c r="G12249" s="2"/>
      <c r="H12249" s="2"/>
    </row>
    <row r="12250" spans="2:8">
      <c r="B12250" s="2" t="s">
        <v>12698</v>
      </c>
      <c r="C12250" s="2">
        <v>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13</v>
      </c>
      <c r="D12252" s="2" t="s">
        <v>460</v>
      </c>
      <c r="E12252" s="2"/>
      <c r="F12252" s="2"/>
      <c r="G12252" s="2"/>
      <c r="H12252" s="2"/>
    </row>
    <row r="12253" spans="2:8">
      <c r="B12253" s="2" t="s">
        <v>12701</v>
      </c>
      <c r="C12253" s="2">
        <v>15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13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19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16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17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18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16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11</v>
      </c>
      <c r="D12270" s="2" t="s">
        <v>460</v>
      </c>
      <c r="E12270" s="2"/>
      <c r="F12270" s="2"/>
      <c r="G12270" s="2"/>
      <c r="H12270" s="2"/>
    </row>
    <row r="12271" spans="2:8">
      <c r="B12271" s="2" t="s">
        <v>12719</v>
      </c>
      <c r="C12271" s="2">
        <v>19</v>
      </c>
      <c r="D12271" s="2" t="s">
        <v>460</v>
      </c>
      <c r="E12271" s="2"/>
      <c r="F12271" s="2"/>
      <c r="G12271" s="2"/>
      <c r="H12271" s="2"/>
    </row>
    <row r="12272" spans="2:8">
      <c r="B12272" s="2" t="s">
        <v>12720</v>
      </c>
      <c r="C12272" s="2">
        <v>23</v>
      </c>
      <c r="D12272" s="2" t="s">
        <v>460</v>
      </c>
      <c r="E12272" s="2"/>
      <c r="F12272" s="2"/>
      <c r="G12272" s="2"/>
      <c r="H12272" s="2"/>
    </row>
    <row r="12273" spans="2:8">
      <c r="B12273" s="2" t="s">
        <v>12721</v>
      </c>
      <c r="C12273" s="2">
        <v>26</v>
      </c>
      <c r="D12273" s="2" t="s">
        <v>460</v>
      </c>
      <c r="E12273" s="2"/>
      <c r="F12273" s="2"/>
      <c r="G12273" s="2"/>
      <c r="H12273" s="2"/>
    </row>
    <row r="12274" spans="2:8">
      <c r="B12274" s="2" t="s">
        <v>12722</v>
      </c>
      <c r="C12274" s="2">
        <v>26</v>
      </c>
      <c r="D12274" s="2" t="s">
        <v>460</v>
      </c>
      <c r="E12274" s="2"/>
      <c r="F12274" s="2"/>
      <c r="G12274" s="2"/>
      <c r="H12274" s="2"/>
    </row>
    <row r="12275" spans="2:8">
      <c r="B12275" s="2" t="s">
        <v>12723</v>
      </c>
      <c r="C12275" s="2">
        <v>22</v>
      </c>
      <c r="D12275" s="2" t="s">
        <v>460</v>
      </c>
      <c r="E12275" s="2"/>
      <c r="F12275" s="2"/>
      <c r="G12275" s="2"/>
      <c r="H12275" s="2"/>
    </row>
    <row r="12276" spans="2:8">
      <c r="B12276" s="2" t="s">
        <v>12724</v>
      </c>
      <c r="C12276" s="2">
        <v>19</v>
      </c>
      <c r="D12276" s="2" t="s">
        <v>460</v>
      </c>
      <c r="E12276" s="2"/>
      <c r="F12276" s="2"/>
      <c r="G12276" s="2"/>
      <c r="H12276" s="2"/>
    </row>
    <row r="12277" spans="2:8">
      <c r="B12277" s="2" t="s">
        <v>12725</v>
      </c>
      <c r="C12277" s="2">
        <v>18</v>
      </c>
      <c r="D12277" s="2" t="s">
        <v>460</v>
      </c>
      <c r="E12277" s="2"/>
      <c r="F12277" s="2"/>
      <c r="G12277" s="2"/>
      <c r="H12277" s="2"/>
    </row>
    <row r="12278" spans="2:8">
      <c r="B12278" s="2" t="s">
        <v>12726</v>
      </c>
      <c r="C12278" s="2">
        <v>21</v>
      </c>
      <c r="D12278" s="2" t="s">
        <v>460</v>
      </c>
      <c r="E12278" s="2"/>
      <c r="F12278" s="2"/>
      <c r="G12278" s="2"/>
      <c r="H12278" s="2"/>
    </row>
    <row r="12279" spans="2:8">
      <c r="B12279" s="2" t="s">
        <v>12727</v>
      </c>
      <c r="C12279" s="2">
        <v>21</v>
      </c>
      <c r="D12279" s="2" t="s">
        <v>460</v>
      </c>
      <c r="E12279" s="2"/>
      <c r="F12279" s="2"/>
      <c r="G12279" s="2"/>
      <c r="H12279" s="2"/>
    </row>
    <row r="12280" spans="2:8">
      <c r="B12280" s="2" t="s">
        <v>12728</v>
      </c>
      <c r="C12280" s="2">
        <v>21</v>
      </c>
      <c r="D12280" s="2" t="s">
        <v>460</v>
      </c>
      <c r="E12280" s="2"/>
      <c r="F12280" s="2"/>
      <c r="G12280" s="2"/>
      <c r="H12280" s="2"/>
    </row>
    <row r="12281" spans="2:8">
      <c r="B12281" s="2" t="s">
        <v>12729</v>
      </c>
      <c r="C12281" s="2">
        <v>10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15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15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14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17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18</v>
      </c>
      <c r="D12287" s="2" t="s">
        <v>460</v>
      </c>
      <c r="E12287" s="2"/>
      <c r="F12287" s="2"/>
      <c r="G12287" s="2"/>
      <c r="H12287" s="2"/>
    </row>
    <row r="12288" spans="2:8">
      <c r="B12288" s="2" t="s">
        <v>12736</v>
      </c>
      <c r="C12288" s="2">
        <v>16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18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17</v>
      </c>
      <c r="D12290" s="2" t="s">
        <v>460</v>
      </c>
      <c r="E12290" s="2"/>
      <c r="F12290" s="2"/>
      <c r="G12290" s="2"/>
      <c r="H12290" s="2"/>
    </row>
    <row r="12291" spans="2:8">
      <c r="B12291" s="2" t="s">
        <v>12739</v>
      </c>
      <c r="C12291" s="2">
        <v>17</v>
      </c>
      <c r="D12291" s="2" t="s">
        <v>460</v>
      </c>
      <c r="E12291" s="2"/>
      <c r="F12291" s="2"/>
      <c r="G12291" s="2"/>
      <c r="H12291" s="2"/>
    </row>
    <row r="12292" spans="2:8">
      <c r="B12292" s="2" t="s">
        <v>12740</v>
      </c>
      <c r="C12292" s="2">
        <v>16</v>
      </c>
      <c r="D12292" s="2" t="s">
        <v>460</v>
      </c>
      <c r="E12292" s="2"/>
      <c r="F12292" s="2"/>
      <c r="G12292" s="2"/>
      <c r="H12292" s="2"/>
    </row>
    <row r="12293" spans="2:8">
      <c r="B12293" s="2" t="s">
        <v>12741</v>
      </c>
      <c r="C12293" s="2">
        <v>13</v>
      </c>
      <c r="D12293" s="2" t="s">
        <v>460</v>
      </c>
      <c r="E12293" s="2"/>
      <c r="F12293" s="2"/>
      <c r="G12293" s="2"/>
      <c r="H12293" s="2"/>
    </row>
    <row r="12294" spans="2:8">
      <c r="B12294" s="2" t="s">
        <v>12742</v>
      </c>
      <c r="C12294" s="2">
        <v>14</v>
      </c>
      <c r="D12294" s="2" t="s">
        <v>460</v>
      </c>
      <c r="E12294" s="2"/>
      <c r="F12294" s="2"/>
      <c r="G12294" s="2"/>
      <c r="H12294" s="2"/>
    </row>
    <row r="12295" spans="2:8">
      <c r="B12295" s="2" t="s">
        <v>12743</v>
      </c>
      <c r="C12295" s="2">
        <v>14</v>
      </c>
      <c r="D12295" s="2" t="s">
        <v>460</v>
      </c>
      <c r="E12295" s="2"/>
      <c r="F12295" s="2"/>
      <c r="G12295" s="2"/>
      <c r="H12295" s="2"/>
    </row>
    <row r="12296" spans="2:8">
      <c r="B12296" s="2" t="s">
        <v>12744</v>
      </c>
      <c r="C12296" s="2">
        <v>13</v>
      </c>
      <c r="D12296" s="2" t="s">
        <v>460</v>
      </c>
      <c r="E12296" s="2"/>
      <c r="F12296" s="2"/>
      <c r="G12296" s="2"/>
      <c r="H12296" s="2"/>
    </row>
    <row r="12297" spans="2:8">
      <c r="B12297" s="2" t="s">
        <v>12745</v>
      </c>
      <c r="C12297" s="2">
        <v>13</v>
      </c>
      <c r="D12297" s="2" t="s">
        <v>460</v>
      </c>
      <c r="E12297" s="2"/>
      <c r="F12297" s="2"/>
      <c r="G12297" s="2"/>
      <c r="H12297" s="2"/>
    </row>
    <row r="12298" spans="2:8">
      <c r="B12298" s="2" t="s">
        <v>12746</v>
      </c>
      <c r="C12298" s="2">
        <v>13</v>
      </c>
      <c r="D12298" s="2" t="s">
        <v>460</v>
      </c>
      <c r="E12298" s="2"/>
      <c r="F12298" s="2"/>
      <c r="G12298" s="2"/>
      <c r="H12298" s="2"/>
    </row>
    <row r="12299" spans="2:8">
      <c r="B12299" s="2" t="s">
        <v>12747</v>
      </c>
      <c r="C12299" s="2">
        <v>12</v>
      </c>
      <c r="D12299" s="2" t="s">
        <v>460</v>
      </c>
      <c r="E12299" s="2"/>
      <c r="F12299" s="2"/>
      <c r="G12299" s="2"/>
      <c r="H12299" s="2"/>
    </row>
    <row r="12300" spans="2:8">
      <c r="B12300" s="2" t="s">
        <v>12748</v>
      </c>
      <c r="C12300" s="2">
        <v>13</v>
      </c>
      <c r="D12300" s="2" t="s">
        <v>460</v>
      </c>
      <c r="E12300" s="2"/>
      <c r="F12300" s="2"/>
      <c r="G12300" s="2"/>
      <c r="H12300" s="2"/>
    </row>
    <row r="12301" spans="2:8">
      <c r="B12301" s="2" t="s">
        <v>12749</v>
      </c>
      <c r="C12301" s="2">
        <v>18</v>
      </c>
      <c r="D12301" s="2" t="s">
        <v>460</v>
      </c>
      <c r="E12301" s="2"/>
      <c r="F12301" s="2"/>
      <c r="G12301" s="2"/>
      <c r="H12301" s="2"/>
    </row>
    <row r="12302" spans="2:8">
      <c r="B12302" s="2" t="s">
        <v>12750</v>
      </c>
      <c r="C12302" s="2">
        <v>14</v>
      </c>
      <c r="D12302" s="2" t="s">
        <v>460</v>
      </c>
      <c r="E12302" s="2"/>
      <c r="F12302" s="2"/>
      <c r="G12302" s="2"/>
      <c r="H12302" s="2"/>
    </row>
    <row r="12303" spans="2:8">
      <c r="B12303" s="2" t="s">
        <v>12751</v>
      </c>
      <c r="C12303" s="2">
        <v>18</v>
      </c>
      <c r="D12303" s="2" t="s">
        <v>460</v>
      </c>
      <c r="E12303" s="2"/>
      <c r="F12303" s="2"/>
      <c r="G12303" s="2"/>
      <c r="H12303" s="2"/>
    </row>
    <row r="12304" spans="2:8">
      <c r="B12304" s="2" t="s">
        <v>12752</v>
      </c>
      <c r="C12304" s="2">
        <v>18</v>
      </c>
      <c r="D12304" s="2" t="s">
        <v>460</v>
      </c>
      <c r="E12304" s="2"/>
      <c r="F12304" s="2"/>
      <c r="G12304" s="2"/>
      <c r="H12304" s="2"/>
    </row>
    <row r="12305" spans="2:8">
      <c r="B12305" s="2" t="s">
        <v>12753</v>
      </c>
      <c r="C12305" s="2">
        <v>19</v>
      </c>
      <c r="D12305" s="2" t="s">
        <v>460</v>
      </c>
      <c r="E12305" s="2"/>
      <c r="F12305" s="2"/>
      <c r="G12305" s="2"/>
      <c r="H12305" s="2"/>
    </row>
    <row r="12306" spans="2:8">
      <c r="B12306" s="2" t="s">
        <v>12754</v>
      </c>
      <c r="C12306" s="2">
        <v>17</v>
      </c>
      <c r="D12306" s="2" t="s">
        <v>460</v>
      </c>
      <c r="E12306" s="2"/>
      <c r="F12306" s="2"/>
      <c r="G12306" s="2"/>
      <c r="H12306" s="2"/>
    </row>
    <row r="12307" spans="2:8">
      <c r="B12307" s="2" t="s">
        <v>12755</v>
      </c>
      <c r="C12307" s="2">
        <v>14</v>
      </c>
      <c r="D12307" s="2" t="s">
        <v>460</v>
      </c>
      <c r="E12307" s="2"/>
      <c r="F12307" s="2"/>
      <c r="G12307" s="2"/>
      <c r="H12307" s="2"/>
    </row>
    <row r="12308" spans="2:8">
      <c r="B12308" s="2" t="s">
        <v>12756</v>
      </c>
      <c r="C12308" s="2">
        <v>16</v>
      </c>
      <c r="D12308" s="2" t="s">
        <v>460</v>
      </c>
      <c r="E12308" s="2"/>
      <c r="F12308" s="2"/>
      <c r="G12308" s="2"/>
      <c r="H12308" s="2"/>
    </row>
    <row r="12309" spans="2:8">
      <c r="B12309" s="2" t="s">
        <v>12757</v>
      </c>
      <c r="C12309" s="2">
        <v>16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17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17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18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18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19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19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19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19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19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19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18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6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35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38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33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33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36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22</v>
      </c>
      <c r="D12329" s="2" t="s">
        <v>460</v>
      </c>
      <c r="E12329" s="2"/>
      <c r="F12329" s="2"/>
      <c r="G12329" s="2"/>
      <c r="H12329" s="2"/>
    </row>
    <row r="12330" spans="2:8">
      <c r="B12330" s="2" t="s">
        <v>12778</v>
      </c>
      <c r="C12330" s="2">
        <v>23</v>
      </c>
      <c r="D12330" s="2" t="s">
        <v>460</v>
      </c>
      <c r="E12330" s="2"/>
      <c r="F12330" s="2"/>
      <c r="G12330" s="2"/>
      <c r="H12330" s="2"/>
    </row>
    <row r="12331" spans="2:8">
      <c r="B12331" s="2" t="s">
        <v>12779</v>
      </c>
      <c r="C12331" s="2">
        <v>25</v>
      </c>
      <c r="D12331" s="2" t="s">
        <v>460</v>
      </c>
      <c r="E12331" s="2"/>
      <c r="F12331" s="2"/>
      <c r="G12331" s="2"/>
      <c r="H12331" s="2"/>
    </row>
    <row r="12332" spans="2:8">
      <c r="B12332" s="2" t="s">
        <v>12780</v>
      </c>
      <c r="C12332" s="2">
        <v>25</v>
      </c>
      <c r="D12332" s="2" t="s">
        <v>460</v>
      </c>
      <c r="E12332" s="2"/>
      <c r="F12332" s="2"/>
      <c r="G12332" s="2"/>
      <c r="H12332" s="2"/>
    </row>
    <row r="12333" spans="2:8">
      <c r="B12333" s="2" t="s">
        <v>12781</v>
      </c>
      <c r="C12333" s="2">
        <v>25</v>
      </c>
      <c r="D12333" s="2" t="s">
        <v>460</v>
      </c>
      <c r="E12333" s="2"/>
      <c r="F12333" s="2"/>
      <c r="G12333" s="2"/>
      <c r="H12333" s="2"/>
    </row>
    <row r="12334" spans="2:8">
      <c r="B12334" s="2" t="s">
        <v>12782</v>
      </c>
      <c r="C12334" s="2">
        <v>25</v>
      </c>
      <c r="D12334" s="2" t="s">
        <v>460</v>
      </c>
      <c r="E12334" s="2"/>
      <c r="F12334" s="2"/>
      <c r="G12334" s="2"/>
      <c r="H12334" s="2"/>
    </row>
    <row r="12335" spans="2:8">
      <c r="B12335" s="2" t="s">
        <v>12783</v>
      </c>
      <c r="C12335" s="2">
        <v>23</v>
      </c>
      <c r="D12335" s="2" t="s">
        <v>460</v>
      </c>
      <c r="E12335" s="2"/>
      <c r="F12335" s="2"/>
      <c r="G12335" s="2"/>
      <c r="H12335" s="2"/>
    </row>
    <row r="12336" spans="2:8">
      <c r="B12336" s="2" t="s">
        <v>12784</v>
      </c>
      <c r="C12336" s="2">
        <v>17</v>
      </c>
      <c r="D12336" s="2" t="s">
        <v>460</v>
      </c>
      <c r="E12336" s="2"/>
      <c r="F12336" s="2"/>
      <c r="G12336" s="2"/>
      <c r="H12336" s="2"/>
    </row>
    <row r="12337" spans="2:8">
      <c r="B12337" s="2" t="s">
        <v>12785</v>
      </c>
      <c r="C12337" s="2">
        <v>18</v>
      </c>
      <c r="D12337" s="2" t="s">
        <v>460</v>
      </c>
      <c r="E12337" s="2"/>
      <c r="F12337" s="2"/>
      <c r="G12337" s="2"/>
      <c r="H12337" s="2"/>
    </row>
    <row r="12338" spans="2:8">
      <c r="B12338" s="2" t="s">
        <v>12786</v>
      </c>
      <c r="C12338" s="2">
        <v>19</v>
      </c>
      <c r="D12338" s="2" t="s">
        <v>460</v>
      </c>
      <c r="E12338" s="2"/>
      <c r="F12338" s="2"/>
      <c r="G12338" s="2"/>
      <c r="H12338" s="2"/>
    </row>
    <row r="12339" spans="2:8">
      <c r="B12339" s="2" t="s">
        <v>12787</v>
      </c>
      <c r="C12339" s="2">
        <v>19</v>
      </c>
      <c r="D12339" s="2" t="s">
        <v>460</v>
      </c>
      <c r="E12339" s="2"/>
      <c r="F12339" s="2"/>
      <c r="G12339" s="2"/>
      <c r="H12339" s="2"/>
    </row>
    <row r="12340" spans="2:8">
      <c r="B12340" s="2" t="s">
        <v>12788</v>
      </c>
      <c r="C12340" s="2">
        <v>18</v>
      </c>
      <c r="D12340" s="2" t="s">
        <v>460</v>
      </c>
      <c r="E12340" s="2"/>
      <c r="F12340" s="2"/>
      <c r="G12340" s="2"/>
      <c r="H12340" s="2"/>
    </row>
    <row r="12341" spans="2:8">
      <c r="B12341" s="2" t="s">
        <v>12789</v>
      </c>
      <c r="C12341" s="2">
        <v>19</v>
      </c>
      <c r="D12341" s="2" t="s">
        <v>460</v>
      </c>
      <c r="E12341" s="2"/>
      <c r="F12341" s="2"/>
      <c r="G12341" s="2"/>
      <c r="H12341" s="2"/>
    </row>
    <row r="12342" spans="2:8">
      <c r="B12342" s="2" t="s">
        <v>12790</v>
      </c>
      <c r="C12342" s="2">
        <v>20</v>
      </c>
      <c r="D12342" s="2" t="s">
        <v>460</v>
      </c>
      <c r="E12342" s="2"/>
      <c r="F12342" s="2"/>
      <c r="G12342" s="2"/>
      <c r="H12342" s="2"/>
    </row>
    <row r="12343" spans="2:8">
      <c r="B12343" s="2" t="s">
        <v>12791</v>
      </c>
      <c r="C12343" s="2">
        <v>19</v>
      </c>
      <c r="D12343" s="2" t="s">
        <v>460</v>
      </c>
      <c r="E12343" s="2"/>
      <c r="F12343" s="2"/>
      <c r="G12343" s="2"/>
      <c r="H12343" s="2"/>
    </row>
    <row r="12344" spans="2:8">
      <c r="B12344" s="2" t="s">
        <v>12792</v>
      </c>
      <c r="C12344" s="2">
        <v>22</v>
      </c>
      <c r="D12344" s="2" t="s">
        <v>460</v>
      </c>
      <c r="E12344" s="2"/>
      <c r="F12344" s="2"/>
      <c r="G12344" s="2"/>
      <c r="H12344" s="2"/>
    </row>
    <row r="12345" spans="2:8">
      <c r="B12345" s="2" t="s">
        <v>12793</v>
      </c>
      <c r="C12345" s="2">
        <v>17</v>
      </c>
      <c r="D12345" s="2" t="s">
        <v>460</v>
      </c>
      <c r="E12345" s="2"/>
      <c r="F12345" s="2"/>
      <c r="G12345" s="2"/>
      <c r="H12345" s="2"/>
    </row>
    <row r="12346" spans="2:8">
      <c r="B12346" s="2" t="s">
        <v>12794</v>
      </c>
      <c r="C12346" s="2">
        <v>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9</v>
      </c>
      <c r="D12348" s="2" t="s">
        <v>460</v>
      </c>
      <c r="E12348" s="2"/>
      <c r="F12348" s="2"/>
      <c r="G12348" s="2"/>
      <c r="H12348" s="2"/>
    </row>
    <row r="12349" spans="2:8">
      <c r="B12349" s="2" t="s">
        <v>12797</v>
      </c>
      <c r="C12349" s="2">
        <v>13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14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16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18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19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21</v>
      </c>
      <c r="D12355" s="2" t="s">
        <v>460</v>
      </c>
      <c r="E12355" s="2"/>
      <c r="F12355" s="2"/>
      <c r="G12355" s="2"/>
      <c r="H12355" s="2"/>
    </row>
    <row r="12356" spans="2:8">
      <c r="B12356" s="2" t="s">
        <v>12804</v>
      </c>
      <c r="C12356" s="2">
        <v>23</v>
      </c>
      <c r="D12356" s="2" t="s">
        <v>460</v>
      </c>
      <c r="E12356" s="2"/>
      <c r="F12356" s="2"/>
      <c r="G12356" s="2"/>
      <c r="H12356" s="2"/>
    </row>
    <row r="12357" spans="2:8">
      <c r="B12357" s="2" t="s">
        <v>12805</v>
      </c>
      <c r="C12357" s="2">
        <v>23</v>
      </c>
      <c r="D12357" s="2" t="s">
        <v>460</v>
      </c>
      <c r="E12357" s="2"/>
      <c r="F12357" s="2"/>
      <c r="G12357" s="2"/>
      <c r="H12357" s="2"/>
    </row>
    <row r="12358" spans="2:8">
      <c r="B12358" s="2" t="s">
        <v>12806</v>
      </c>
      <c r="C12358" s="2">
        <v>23</v>
      </c>
      <c r="D12358" s="2" t="s">
        <v>460</v>
      </c>
      <c r="E12358" s="2"/>
      <c r="F12358" s="2"/>
      <c r="G12358" s="2"/>
      <c r="H12358" s="2"/>
    </row>
    <row r="12359" spans="2:8">
      <c r="B12359" s="2" t="s">
        <v>12807</v>
      </c>
      <c r="C12359" s="2">
        <v>22</v>
      </c>
      <c r="D12359" s="2" t="s">
        <v>460</v>
      </c>
      <c r="E12359" s="2"/>
      <c r="F12359" s="2"/>
      <c r="G12359" s="2"/>
      <c r="H12359" s="2"/>
    </row>
    <row r="12360" spans="2:8">
      <c r="B12360" s="2" t="s">
        <v>12808</v>
      </c>
      <c r="C12360" s="2">
        <v>22</v>
      </c>
      <c r="D12360" s="2" t="s">
        <v>460</v>
      </c>
      <c r="E12360" s="2"/>
      <c r="F12360" s="2"/>
      <c r="G12360" s="2"/>
      <c r="H12360" s="2"/>
    </row>
    <row r="12361" spans="2:8">
      <c r="B12361" s="2" t="s">
        <v>12809</v>
      </c>
      <c r="C12361" s="2">
        <v>21</v>
      </c>
      <c r="D12361" s="2" t="s">
        <v>460</v>
      </c>
      <c r="E12361" s="2"/>
      <c r="F12361" s="2"/>
      <c r="G12361" s="2"/>
      <c r="H12361" s="2"/>
    </row>
    <row r="12362" spans="2:8">
      <c r="B12362" s="2" t="s">
        <v>12810</v>
      </c>
      <c r="C12362" s="2">
        <v>20</v>
      </c>
      <c r="D12362" s="2" t="s">
        <v>460</v>
      </c>
      <c r="E12362" s="2"/>
      <c r="F12362" s="2"/>
      <c r="G12362" s="2"/>
      <c r="H12362" s="2"/>
    </row>
    <row r="12363" spans="2:8">
      <c r="B12363" s="2" t="s">
        <v>12811</v>
      </c>
      <c r="C12363" s="2">
        <v>19</v>
      </c>
      <c r="D12363" s="2" t="s">
        <v>460</v>
      </c>
      <c r="E12363" s="2"/>
      <c r="F12363" s="2"/>
      <c r="G12363" s="2"/>
      <c r="H12363" s="2"/>
    </row>
    <row r="12364" spans="2:8">
      <c r="B12364" s="2" t="s">
        <v>12812</v>
      </c>
      <c r="C12364" s="2">
        <v>18</v>
      </c>
      <c r="D12364" s="2" t="s">
        <v>460</v>
      </c>
      <c r="E12364" s="2"/>
      <c r="F12364" s="2"/>
      <c r="G12364" s="2"/>
      <c r="H12364" s="2"/>
    </row>
    <row r="12365" spans="2:8">
      <c r="B12365" s="2" t="s">
        <v>12813</v>
      </c>
      <c r="C12365" s="2">
        <v>14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32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32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30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18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11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31</v>
      </c>
      <c r="D12382" s="2" t="s">
        <v>460</v>
      </c>
      <c r="E12382" s="2"/>
      <c r="F12382" s="2"/>
      <c r="G12382" s="2"/>
      <c r="H12382" s="2"/>
    </row>
    <row r="12383" spans="2:8">
      <c r="B12383" s="2" t="s">
        <v>12831</v>
      </c>
      <c r="C12383" s="2">
        <v>30</v>
      </c>
      <c r="D12383" s="2" t="s">
        <v>460</v>
      </c>
      <c r="E12383" s="2"/>
      <c r="F12383" s="2"/>
      <c r="G12383" s="2"/>
      <c r="H12383" s="2"/>
    </row>
    <row r="12384" spans="2:8">
      <c r="B12384" s="2" t="s">
        <v>12832</v>
      </c>
      <c r="C12384" s="2">
        <v>29</v>
      </c>
      <c r="D12384" s="2" t="s">
        <v>460</v>
      </c>
      <c r="E12384" s="2"/>
      <c r="F12384" s="2"/>
      <c r="G12384" s="2"/>
      <c r="H12384" s="2"/>
    </row>
    <row r="12385" spans="2:8">
      <c r="B12385" s="2" t="s">
        <v>12833</v>
      </c>
      <c r="C12385" s="2">
        <v>29</v>
      </c>
      <c r="D12385" s="2" t="s">
        <v>460</v>
      </c>
      <c r="E12385" s="2"/>
      <c r="F12385" s="2"/>
      <c r="G12385" s="2"/>
      <c r="H12385" s="2"/>
    </row>
    <row r="12386" spans="2:8">
      <c r="B12386" s="2" t="s">
        <v>12834</v>
      </c>
      <c r="C12386" s="2">
        <v>18</v>
      </c>
      <c r="D12386" s="2" t="s">
        <v>460</v>
      </c>
      <c r="E12386" s="2"/>
      <c r="F12386" s="2"/>
      <c r="G12386" s="2"/>
      <c r="H12386" s="2"/>
    </row>
    <row r="12387" spans="2:8">
      <c r="B12387" s="2" t="s">
        <v>12835</v>
      </c>
      <c r="C12387" s="2">
        <v>19</v>
      </c>
      <c r="D12387" s="2" t="s">
        <v>460</v>
      </c>
      <c r="E12387" s="2"/>
      <c r="F12387" s="2"/>
      <c r="G12387" s="2"/>
      <c r="H12387" s="2"/>
    </row>
    <row r="12388" spans="2:8">
      <c r="B12388" s="2" t="s">
        <v>12836</v>
      </c>
      <c r="C12388" s="2">
        <v>20</v>
      </c>
      <c r="D12388" s="2" t="s">
        <v>460</v>
      </c>
      <c r="E12388" s="2"/>
      <c r="F12388" s="2"/>
      <c r="G12388" s="2"/>
      <c r="H12388" s="2"/>
    </row>
    <row r="12389" spans="2:8">
      <c r="B12389" s="2" t="s">
        <v>12837</v>
      </c>
      <c r="C12389" s="2">
        <v>19</v>
      </c>
      <c r="D12389" s="2" t="s">
        <v>460</v>
      </c>
      <c r="E12389" s="2"/>
      <c r="F12389" s="2"/>
      <c r="G12389" s="2"/>
      <c r="H12389" s="2"/>
    </row>
    <row r="12390" spans="2:8">
      <c r="B12390" s="2" t="s">
        <v>12838</v>
      </c>
      <c r="C12390" s="2">
        <v>19</v>
      </c>
      <c r="D12390" s="2" t="s">
        <v>460</v>
      </c>
      <c r="E12390" s="2"/>
      <c r="F12390" s="2"/>
      <c r="G12390" s="2"/>
      <c r="H12390" s="2"/>
    </row>
    <row r="12391" spans="2:8">
      <c r="B12391" s="2" t="s">
        <v>12839</v>
      </c>
      <c r="C12391" s="2">
        <v>18</v>
      </c>
      <c r="D12391" s="2" t="s">
        <v>460</v>
      </c>
      <c r="E12391" s="2"/>
      <c r="F12391" s="2"/>
      <c r="G12391" s="2"/>
      <c r="H12391" s="2"/>
    </row>
    <row r="12392" spans="2:8">
      <c r="B12392" s="2" t="s">
        <v>12840</v>
      </c>
      <c r="C12392" s="2">
        <v>17</v>
      </c>
      <c r="D12392" s="2" t="s">
        <v>460</v>
      </c>
      <c r="E12392" s="2"/>
      <c r="F12392" s="2"/>
      <c r="G12392" s="2"/>
      <c r="H12392" s="2"/>
    </row>
    <row r="12393" spans="2:8">
      <c r="B12393" s="2" t="s">
        <v>12841</v>
      </c>
      <c r="C12393" s="2">
        <v>8</v>
      </c>
      <c r="D12393" s="2" t="s">
        <v>460</v>
      </c>
      <c r="E12393" s="2"/>
      <c r="F12393" s="2"/>
      <c r="G12393" s="2"/>
      <c r="H12393" s="2"/>
    </row>
    <row r="12394" spans="2:8">
      <c r="B12394" s="2" t="s">
        <v>12842</v>
      </c>
      <c r="C12394" s="2">
        <v>10</v>
      </c>
      <c r="D12394" s="2" t="s">
        <v>460</v>
      </c>
      <c r="E12394" s="2"/>
      <c r="F12394" s="2"/>
      <c r="G12394" s="2"/>
      <c r="H12394" s="2"/>
    </row>
    <row r="12395" spans="2:8">
      <c r="B12395" s="2" t="s">
        <v>12843</v>
      </c>
      <c r="C12395" s="2">
        <v>26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26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17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18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19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19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19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19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19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19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21</v>
      </c>
      <c r="D12413" s="2" t="s">
        <v>460</v>
      </c>
      <c r="E12413" s="2"/>
      <c r="F12413" s="2"/>
      <c r="G12413" s="2"/>
      <c r="H12413" s="2"/>
    </row>
    <row r="12414" spans="2:8">
      <c r="B12414" s="2" t="s">
        <v>12862</v>
      </c>
      <c r="C12414" s="2">
        <v>24</v>
      </c>
      <c r="D12414" s="2" t="s">
        <v>460</v>
      </c>
      <c r="E12414" s="2"/>
      <c r="F12414" s="2"/>
      <c r="G12414" s="2"/>
      <c r="H12414" s="2"/>
    </row>
    <row r="12415" spans="2:8">
      <c r="B12415" s="2" t="s">
        <v>12863</v>
      </c>
      <c r="C12415" s="2">
        <v>25</v>
      </c>
      <c r="D12415" s="2" t="s">
        <v>460</v>
      </c>
      <c r="E12415" s="2"/>
      <c r="F12415" s="2"/>
      <c r="G12415" s="2"/>
      <c r="H12415" s="2"/>
    </row>
    <row r="12416" spans="2:8">
      <c r="B12416" s="2" t="s">
        <v>12864</v>
      </c>
      <c r="C12416" s="2">
        <v>25</v>
      </c>
      <c r="D12416" s="2" t="s">
        <v>460</v>
      </c>
      <c r="E12416" s="2"/>
      <c r="F12416" s="2"/>
      <c r="G12416" s="2"/>
      <c r="H12416" s="2"/>
    </row>
    <row r="12417" spans="2:8">
      <c r="B12417" s="2" t="s">
        <v>12865</v>
      </c>
      <c r="C12417" s="2">
        <v>25</v>
      </c>
      <c r="D12417" s="2" t="s">
        <v>460</v>
      </c>
      <c r="E12417" s="2"/>
      <c r="F12417" s="2"/>
      <c r="G12417" s="2"/>
      <c r="H12417" s="2"/>
    </row>
    <row r="12418" spans="2:8">
      <c r="B12418" s="2" t="s">
        <v>12866</v>
      </c>
      <c r="C12418" s="2">
        <v>25</v>
      </c>
      <c r="D12418" s="2" t="s">
        <v>460</v>
      </c>
      <c r="E12418" s="2"/>
      <c r="F12418" s="2"/>
      <c r="G12418" s="2"/>
      <c r="H12418" s="2"/>
    </row>
    <row r="12419" spans="2:8">
      <c r="B12419" s="2" t="s">
        <v>12867</v>
      </c>
      <c r="C12419" s="2">
        <v>19</v>
      </c>
      <c r="D12419" s="2" t="s">
        <v>460</v>
      </c>
      <c r="E12419" s="2"/>
      <c r="F12419" s="2"/>
      <c r="G12419" s="2"/>
      <c r="H12419" s="2"/>
    </row>
    <row r="12420" spans="2:8">
      <c r="B12420" s="2" t="s">
        <v>12868</v>
      </c>
      <c r="C12420" s="2">
        <v>35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26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28</v>
      </c>
      <c r="D12428" s="2" t="s">
        <v>460</v>
      </c>
      <c r="E12428" s="2"/>
      <c r="F12428" s="2"/>
      <c r="G12428" s="2"/>
      <c r="H12428" s="2"/>
    </row>
    <row r="12429" spans="2:8">
      <c r="B12429" s="2" t="s">
        <v>12877</v>
      </c>
      <c r="C12429" s="2">
        <v>29</v>
      </c>
      <c r="D12429" s="2" t="s">
        <v>460</v>
      </c>
      <c r="E12429" s="2"/>
      <c r="F12429" s="2"/>
      <c r="G12429" s="2"/>
      <c r="H12429" s="2"/>
    </row>
    <row r="12430" spans="2:8">
      <c r="B12430" s="2" t="s">
        <v>12878</v>
      </c>
      <c r="C12430" s="2">
        <v>30</v>
      </c>
      <c r="D12430" s="2" t="s">
        <v>460</v>
      </c>
      <c r="E12430" s="2"/>
      <c r="F12430" s="2"/>
      <c r="G12430" s="2"/>
      <c r="H12430" s="2"/>
    </row>
    <row r="12431" spans="2:8">
      <c r="B12431" s="2" t="s">
        <v>12879</v>
      </c>
      <c r="C12431" s="2">
        <v>31</v>
      </c>
      <c r="D12431" s="2" t="s">
        <v>460</v>
      </c>
      <c r="E12431" s="2"/>
      <c r="F12431" s="2"/>
      <c r="G12431" s="2"/>
      <c r="H12431" s="2"/>
    </row>
    <row r="12432" spans="2:8">
      <c r="B12432" s="2" t="s">
        <v>12880</v>
      </c>
      <c r="C12432" s="2">
        <v>30</v>
      </c>
      <c r="D12432" s="2" t="s">
        <v>460</v>
      </c>
      <c r="E12432" s="2"/>
      <c r="F12432" s="2"/>
      <c r="G12432" s="2"/>
      <c r="H12432" s="2"/>
    </row>
    <row r="12433" spans="2:8">
      <c r="B12433" s="2" t="s">
        <v>12881</v>
      </c>
      <c r="C12433" s="2">
        <v>26</v>
      </c>
      <c r="D12433" s="2" t="s">
        <v>460</v>
      </c>
      <c r="E12433" s="2"/>
      <c r="F12433" s="2"/>
      <c r="G12433" s="2"/>
      <c r="H12433" s="2"/>
    </row>
    <row r="12434" spans="2:8">
      <c r="B12434" s="2" t="s">
        <v>12882</v>
      </c>
      <c r="C12434" s="2">
        <v>28</v>
      </c>
      <c r="D12434" s="2" t="s">
        <v>460</v>
      </c>
      <c r="E12434" s="2"/>
      <c r="F12434" s="2"/>
      <c r="G12434" s="2"/>
      <c r="H12434" s="2"/>
    </row>
    <row r="12435" spans="2:8">
      <c r="B12435" s="2" t="s">
        <v>12883</v>
      </c>
      <c r="C12435" s="2">
        <v>27</v>
      </c>
      <c r="D12435" s="2" t="s">
        <v>460</v>
      </c>
      <c r="E12435" s="2"/>
      <c r="F12435" s="2"/>
      <c r="G12435" s="2"/>
      <c r="H12435" s="2"/>
    </row>
    <row r="12436" spans="2:8">
      <c r="B12436" s="2" t="s">
        <v>12884</v>
      </c>
      <c r="C12436" s="2">
        <v>25</v>
      </c>
      <c r="D12436" s="2" t="s">
        <v>460</v>
      </c>
      <c r="E12436" s="2"/>
      <c r="F12436" s="2"/>
      <c r="G12436" s="2"/>
      <c r="H12436" s="2"/>
    </row>
    <row r="12437" spans="2:8">
      <c r="B12437" s="2" t="s">
        <v>12885</v>
      </c>
      <c r="C12437" s="2">
        <v>28</v>
      </c>
      <c r="D12437" s="2" t="s">
        <v>460</v>
      </c>
      <c r="E12437" s="2"/>
      <c r="F12437" s="2"/>
      <c r="G12437" s="2"/>
      <c r="H12437" s="2"/>
    </row>
    <row r="12438" spans="2:8">
      <c r="B12438" s="2" t="s">
        <v>12886</v>
      </c>
      <c r="C12438" s="2">
        <v>27</v>
      </c>
      <c r="D12438" s="2" t="s">
        <v>460</v>
      </c>
      <c r="E12438" s="2"/>
      <c r="F12438" s="2"/>
      <c r="G12438" s="2"/>
      <c r="H12438" s="2"/>
    </row>
    <row r="12439" spans="2:8">
      <c r="B12439" s="2" t="s">
        <v>12887</v>
      </c>
      <c r="C12439" s="2">
        <v>26</v>
      </c>
      <c r="D12439" s="2" t="s">
        <v>460</v>
      </c>
      <c r="E12439" s="2"/>
      <c r="F12439" s="2"/>
      <c r="G12439" s="2"/>
      <c r="H12439" s="2"/>
    </row>
    <row r="12440" spans="2:8">
      <c r="B12440" s="2" t="s">
        <v>12888</v>
      </c>
      <c r="C12440" s="2">
        <v>33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30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23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22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35</v>
      </c>
      <c r="D12460" s="2" t="s">
        <v>460</v>
      </c>
      <c r="E12460" s="2"/>
      <c r="F12460" s="2"/>
      <c r="G12460" s="2"/>
      <c r="H12460" s="2"/>
    </row>
    <row r="12461" spans="2:8">
      <c r="B12461" s="2" t="s">
        <v>12909</v>
      </c>
      <c r="C12461" s="2">
        <v>37</v>
      </c>
      <c r="D12461" s="2" t="s">
        <v>460</v>
      </c>
      <c r="E12461" s="2"/>
      <c r="F12461" s="2"/>
      <c r="G12461" s="2"/>
      <c r="H12461" s="2"/>
    </row>
    <row r="12462" spans="2:8">
      <c r="B12462" s="2" t="s">
        <v>12910</v>
      </c>
      <c r="C12462" s="2">
        <v>33</v>
      </c>
      <c r="D12462" s="2" t="s">
        <v>460</v>
      </c>
      <c r="E12462" s="2"/>
      <c r="F12462" s="2"/>
      <c r="G12462" s="2"/>
      <c r="H12462" s="2"/>
    </row>
    <row r="12463" spans="2:8">
      <c r="B12463" s="2" t="s">
        <v>12911</v>
      </c>
      <c r="C12463" s="2">
        <v>31</v>
      </c>
      <c r="D12463" s="2" t="s">
        <v>460</v>
      </c>
      <c r="E12463" s="2"/>
      <c r="F12463" s="2"/>
      <c r="G12463" s="2"/>
      <c r="H12463" s="2"/>
    </row>
    <row r="12464" spans="2:8">
      <c r="B12464" s="2" t="s">
        <v>12912</v>
      </c>
      <c r="C12464" s="2">
        <v>30</v>
      </c>
      <c r="D12464" s="2" t="s">
        <v>460</v>
      </c>
      <c r="E12464" s="2"/>
      <c r="F12464" s="2"/>
      <c r="G12464" s="2"/>
      <c r="H12464" s="2"/>
    </row>
    <row r="12465" spans="2:8">
      <c r="B12465" s="2" t="s">
        <v>12913</v>
      </c>
      <c r="C12465" s="2">
        <v>28</v>
      </c>
      <c r="D12465" s="2" t="s">
        <v>460</v>
      </c>
      <c r="E12465" s="2"/>
      <c r="F12465" s="2"/>
      <c r="G12465" s="2"/>
      <c r="H12465" s="2"/>
    </row>
    <row r="12466" spans="2:8">
      <c r="B12466" s="2" t="s">
        <v>12914</v>
      </c>
      <c r="C12466" s="2">
        <v>26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33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32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26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41</v>
      </c>
      <c r="D12474" s="2" t="s">
        <v>460</v>
      </c>
      <c r="E12474" s="2"/>
      <c r="F12474" s="2"/>
      <c r="G12474" s="2"/>
      <c r="H12474" s="2"/>
    </row>
    <row r="12475" spans="2:8">
      <c r="B12475" s="2" t="s">
        <v>12923</v>
      </c>
      <c r="C12475" s="2">
        <v>43</v>
      </c>
      <c r="D12475" s="2" t="s">
        <v>460</v>
      </c>
      <c r="E12475" s="2"/>
      <c r="F12475" s="2"/>
      <c r="G12475" s="2"/>
      <c r="H12475" s="2"/>
    </row>
    <row r="12476" spans="2:8">
      <c r="B12476" s="2" t="s">
        <v>12924</v>
      </c>
      <c r="C12476" s="2">
        <v>39</v>
      </c>
      <c r="D12476" s="2" t="s">
        <v>460</v>
      </c>
      <c r="E12476" s="2"/>
      <c r="F12476" s="2"/>
      <c r="G12476" s="2"/>
      <c r="H12476" s="2"/>
    </row>
    <row r="12477" spans="2:8">
      <c r="B12477" s="2" t="s">
        <v>12925</v>
      </c>
      <c r="C12477" s="2">
        <v>36</v>
      </c>
      <c r="D12477" s="2" t="s">
        <v>460</v>
      </c>
      <c r="E12477" s="2"/>
      <c r="F12477" s="2"/>
      <c r="G12477" s="2"/>
      <c r="H12477" s="2"/>
    </row>
    <row r="12478" spans="2:8">
      <c r="B12478" s="2" t="s">
        <v>12926</v>
      </c>
      <c r="C12478" s="2">
        <v>36</v>
      </c>
      <c r="D12478" s="2" t="s">
        <v>460</v>
      </c>
      <c r="E12478" s="2"/>
      <c r="F12478" s="2"/>
      <c r="G12478" s="2"/>
      <c r="H12478" s="2"/>
    </row>
    <row r="12479" spans="2:8">
      <c r="B12479" s="2" t="s">
        <v>12927</v>
      </c>
      <c r="C12479" s="2">
        <v>17</v>
      </c>
      <c r="D12479" s="2" t="s">
        <v>460</v>
      </c>
      <c r="E12479" s="2"/>
      <c r="F12479" s="2"/>
      <c r="G12479" s="2"/>
      <c r="H12479" s="2"/>
    </row>
    <row r="12480" spans="2:8">
      <c r="B12480" s="2" t="s">
        <v>12928</v>
      </c>
      <c r="C12480" s="2">
        <v>27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27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30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31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26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19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5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31</v>
      </c>
      <c r="D12501" s="2" t="s">
        <v>460</v>
      </c>
      <c r="E12501" s="2"/>
      <c r="F12501" s="2"/>
      <c r="G12501" s="2"/>
      <c r="H12501" s="2"/>
    </row>
    <row r="12502" spans="2:8">
      <c r="B12502" s="2" t="s">
        <v>12950</v>
      </c>
      <c r="C12502" s="2">
        <v>36</v>
      </c>
      <c r="D12502" s="2" t="s">
        <v>460</v>
      </c>
      <c r="E12502" s="2"/>
      <c r="F12502" s="2"/>
      <c r="G12502" s="2"/>
      <c r="H12502" s="2"/>
    </row>
    <row r="12503" spans="2:8">
      <c r="B12503" s="2" t="s">
        <v>12951</v>
      </c>
      <c r="C12503" s="2">
        <v>33</v>
      </c>
      <c r="D12503" s="2" t="s">
        <v>460</v>
      </c>
      <c r="E12503" s="2"/>
      <c r="F12503" s="2"/>
      <c r="G12503" s="2"/>
      <c r="H12503" s="2"/>
    </row>
    <row r="12504" spans="2:8">
      <c r="B12504" s="2" t="s">
        <v>12952</v>
      </c>
      <c r="C12504" s="2">
        <v>27</v>
      </c>
      <c r="D12504" s="2" t="s">
        <v>460</v>
      </c>
      <c r="E12504" s="2"/>
      <c r="F12504" s="2"/>
      <c r="G12504" s="2"/>
      <c r="H12504" s="2"/>
    </row>
    <row r="12505" spans="2:8">
      <c r="B12505" s="2" t="s">
        <v>12953</v>
      </c>
      <c r="C12505" s="2">
        <v>30</v>
      </c>
      <c r="D12505" s="2" t="s">
        <v>460</v>
      </c>
      <c r="E12505" s="2"/>
      <c r="F12505" s="2"/>
      <c r="G12505" s="2"/>
      <c r="H12505" s="2"/>
    </row>
    <row r="12506" spans="2:8">
      <c r="B12506" s="2" t="s">
        <v>12954</v>
      </c>
      <c r="C12506" s="2">
        <v>31</v>
      </c>
      <c r="D12506" s="2" t="s">
        <v>460</v>
      </c>
      <c r="E12506" s="2"/>
      <c r="F12506" s="2"/>
      <c r="G12506" s="2"/>
      <c r="H12506" s="2"/>
    </row>
    <row r="12507" spans="2:8">
      <c r="B12507" s="2" t="s">
        <v>12955</v>
      </c>
      <c r="C12507" s="2">
        <v>30</v>
      </c>
      <c r="D12507" s="2" t="s">
        <v>460</v>
      </c>
      <c r="E12507" s="2"/>
      <c r="F12507" s="2"/>
      <c r="G12507" s="2"/>
      <c r="H12507" s="2"/>
    </row>
    <row r="12508" spans="2:8">
      <c r="B12508" s="2" t="s">
        <v>12956</v>
      </c>
      <c r="C12508" s="2">
        <v>29</v>
      </c>
      <c r="D12508" s="2" t="s">
        <v>460</v>
      </c>
      <c r="E12508" s="2"/>
      <c r="F12508" s="2"/>
      <c r="G12508" s="2"/>
      <c r="H12508" s="2"/>
    </row>
    <row r="12509" spans="2:8">
      <c r="B12509" s="2" t="s">
        <v>12957</v>
      </c>
      <c r="C12509" s="2">
        <v>29</v>
      </c>
      <c r="D12509" s="2" t="s">
        <v>460</v>
      </c>
      <c r="E12509" s="2"/>
      <c r="F12509" s="2"/>
      <c r="G12509" s="2"/>
      <c r="H12509" s="2"/>
    </row>
    <row r="12510" spans="2:8">
      <c r="B12510" s="2" t="s">
        <v>12958</v>
      </c>
      <c r="C12510" s="2">
        <v>27</v>
      </c>
      <c r="D12510" s="2" t="s">
        <v>460</v>
      </c>
      <c r="E12510" s="2"/>
      <c r="F12510" s="2"/>
      <c r="G12510" s="2"/>
      <c r="H12510" s="2"/>
    </row>
    <row r="12511" spans="2:8">
      <c r="B12511" s="2" t="s">
        <v>12959</v>
      </c>
      <c r="C12511" s="2">
        <v>31</v>
      </c>
      <c r="D12511" s="2" t="s">
        <v>460</v>
      </c>
      <c r="E12511" s="2"/>
      <c r="F12511" s="2"/>
      <c r="G12511" s="2"/>
      <c r="H12511" s="2"/>
    </row>
    <row r="12512" spans="2:8">
      <c r="B12512" s="2" t="s">
        <v>12960</v>
      </c>
      <c r="C12512" s="2">
        <v>34</v>
      </c>
      <c r="D12512" s="2" t="s">
        <v>460</v>
      </c>
      <c r="E12512" s="2"/>
      <c r="F12512" s="2"/>
      <c r="G12512" s="2"/>
      <c r="H12512" s="2"/>
    </row>
    <row r="12513" spans="2:8">
      <c r="B12513" s="2" t="s">
        <v>12961</v>
      </c>
      <c r="C12513" s="2">
        <v>35</v>
      </c>
      <c r="D12513" s="2" t="s">
        <v>460</v>
      </c>
      <c r="E12513" s="2"/>
      <c r="F12513" s="2"/>
      <c r="G12513" s="2"/>
      <c r="H12513" s="2"/>
    </row>
    <row r="12514" spans="2:8">
      <c r="B12514" s="2" t="s">
        <v>12962</v>
      </c>
      <c r="C12514" s="2">
        <v>37</v>
      </c>
      <c r="D12514" s="2" t="s">
        <v>460</v>
      </c>
      <c r="E12514" s="2"/>
      <c r="F12514" s="2"/>
      <c r="G12514" s="2"/>
      <c r="H12514" s="2"/>
    </row>
    <row r="12515" spans="2:8">
      <c r="B12515" s="2" t="s">
        <v>12963</v>
      </c>
      <c r="C12515" s="2">
        <v>35</v>
      </c>
      <c r="D12515" s="2" t="s">
        <v>460</v>
      </c>
      <c r="E12515" s="2"/>
      <c r="F12515" s="2"/>
      <c r="G12515" s="2"/>
      <c r="H12515" s="2"/>
    </row>
    <row r="12516" spans="2:8">
      <c r="B12516" s="2" t="s">
        <v>12964</v>
      </c>
      <c r="C12516" s="2">
        <v>32</v>
      </c>
      <c r="D12516" s="2" t="s">
        <v>460</v>
      </c>
      <c r="E12516" s="2"/>
      <c r="F12516" s="2"/>
      <c r="G12516" s="2"/>
      <c r="H12516" s="2"/>
    </row>
    <row r="12517" spans="2:8">
      <c r="B12517" s="2" t="s">
        <v>12965</v>
      </c>
      <c r="C12517" s="2">
        <v>33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37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36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35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33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34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35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35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34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24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28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24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24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33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35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36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36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34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32</v>
      </c>
      <c r="D12547" s="2" t="s">
        <v>460</v>
      </c>
      <c r="E12547" s="2"/>
      <c r="F12547" s="2"/>
      <c r="G12547" s="2"/>
      <c r="H12547" s="2"/>
    </row>
    <row r="12548" spans="2:8">
      <c r="B12548" s="2" t="s">
        <v>12996</v>
      </c>
      <c r="C12548" s="2">
        <v>35</v>
      </c>
      <c r="D12548" s="2" t="s">
        <v>460</v>
      </c>
      <c r="E12548" s="2"/>
      <c r="F12548" s="2"/>
      <c r="G12548" s="2"/>
      <c r="H12548" s="2"/>
    </row>
    <row r="12549" spans="2:8">
      <c r="B12549" s="2" t="s">
        <v>12997</v>
      </c>
      <c r="C12549" s="2">
        <v>35</v>
      </c>
      <c r="D12549" s="2" t="s">
        <v>460</v>
      </c>
      <c r="E12549" s="2"/>
      <c r="F12549" s="2"/>
      <c r="G12549" s="2"/>
      <c r="H12549" s="2"/>
    </row>
    <row r="12550" spans="2:8">
      <c r="B12550" s="2" t="s">
        <v>12998</v>
      </c>
      <c r="C12550" s="2">
        <v>34</v>
      </c>
      <c r="D12550" s="2" t="s">
        <v>460</v>
      </c>
      <c r="E12550" s="2"/>
      <c r="F12550" s="2"/>
      <c r="G12550" s="2"/>
      <c r="H12550" s="2"/>
    </row>
    <row r="12551" spans="2:8">
      <c r="B12551" s="2" t="s">
        <v>12999</v>
      </c>
      <c r="C12551" s="2">
        <v>31</v>
      </c>
      <c r="D12551" s="2" t="s">
        <v>460</v>
      </c>
      <c r="E12551" s="2"/>
      <c r="F12551" s="2"/>
      <c r="G12551" s="2"/>
      <c r="H12551" s="2"/>
    </row>
    <row r="12552" spans="2:8">
      <c r="B12552" s="2" t="s">
        <v>13000</v>
      </c>
      <c r="C12552" s="2">
        <v>31</v>
      </c>
      <c r="D12552" s="2" t="s">
        <v>460</v>
      </c>
      <c r="E12552" s="2"/>
      <c r="F12552" s="2"/>
      <c r="G12552" s="2"/>
      <c r="H12552" s="2"/>
    </row>
    <row r="12553" spans="2:8">
      <c r="B12553" s="2" t="s">
        <v>13001</v>
      </c>
      <c r="C12553" s="2">
        <v>24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27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28</v>
      </c>
      <c r="D12560" s="2" t="s">
        <v>460</v>
      </c>
      <c r="E12560" s="2"/>
      <c r="F12560" s="2"/>
      <c r="G12560" s="2"/>
      <c r="H12560" s="2"/>
    </row>
    <row r="12561" spans="2:8">
      <c r="B12561" s="2" t="s">
        <v>13009</v>
      </c>
      <c r="C12561" s="2">
        <v>35</v>
      </c>
      <c r="D12561" s="2" t="s">
        <v>460</v>
      </c>
      <c r="E12561" s="2"/>
      <c r="F12561" s="2"/>
      <c r="G12561" s="2"/>
      <c r="H12561" s="2"/>
    </row>
    <row r="12562" spans="2:8">
      <c r="B12562" s="2" t="s">
        <v>13010</v>
      </c>
      <c r="C12562" s="2">
        <v>34</v>
      </c>
      <c r="D12562" s="2" t="s">
        <v>460</v>
      </c>
      <c r="E12562" s="2"/>
      <c r="F12562" s="2"/>
      <c r="G12562" s="2"/>
      <c r="H12562" s="2"/>
    </row>
    <row r="12563" spans="2:8">
      <c r="B12563" s="2" t="s">
        <v>13011</v>
      </c>
      <c r="C12563" s="2">
        <v>32</v>
      </c>
      <c r="D12563" s="2" t="s">
        <v>460</v>
      </c>
      <c r="E12563" s="2"/>
      <c r="F12563" s="2"/>
      <c r="G12563" s="2"/>
      <c r="H12563" s="2"/>
    </row>
    <row r="12564" spans="2:8">
      <c r="B12564" s="2" t="s">
        <v>13012</v>
      </c>
      <c r="C12564" s="2">
        <v>29</v>
      </c>
      <c r="D12564" s="2" t="s">
        <v>460</v>
      </c>
      <c r="E12564" s="2"/>
      <c r="F12564" s="2"/>
      <c r="G12564" s="2"/>
      <c r="H12564" s="2"/>
    </row>
    <row r="12565" spans="2:8">
      <c r="B12565" s="2" t="s">
        <v>13013</v>
      </c>
      <c r="C12565" s="2">
        <v>26</v>
      </c>
      <c r="D12565" s="2" t="s">
        <v>460</v>
      </c>
      <c r="E12565" s="2"/>
      <c r="F12565" s="2"/>
      <c r="G12565" s="2"/>
      <c r="H12565" s="2"/>
    </row>
    <row r="12566" spans="2:8">
      <c r="B12566" s="2" t="s">
        <v>13014</v>
      </c>
      <c r="C12566" s="2">
        <v>24</v>
      </c>
      <c r="D12566" s="2" t="s">
        <v>460</v>
      </c>
      <c r="E12566" s="2"/>
      <c r="F12566" s="2"/>
      <c r="G12566" s="2"/>
      <c r="H12566" s="2"/>
    </row>
    <row r="12567" spans="2:8">
      <c r="B12567" s="2" t="s">
        <v>13015</v>
      </c>
      <c r="C12567" s="2">
        <v>38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36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35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36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37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34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29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17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27</v>
      </c>
      <c r="D12585" s="2" t="s">
        <v>460</v>
      </c>
      <c r="E12585" s="2"/>
      <c r="F12585" s="2"/>
      <c r="G12585" s="2"/>
      <c r="H12585" s="2"/>
    </row>
    <row r="12586" spans="2:8">
      <c r="B12586" s="2" t="s">
        <v>13034</v>
      </c>
      <c r="C12586" s="2">
        <v>31</v>
      </c>
      <c r="D12586" s="2" t="s">
        <v>460</v>
      </c>
      <c r="E12586" s="2"/>
      <c r="F12586" s="2"/>
      <c r="G12586" s="2"/>
      <c r="H12586" s="2"/>
    </row>
    <row r="12587" spans="2:8">
      <c r="B12587" s="2" t="s">
        <v>13035</v>
      </c>
      <c r="C12587" s="2">
        <v>35</v>
      </c>
      <c r="D12587" s="2" t="s">
        <v>460</v>
      </c>
      <c r="E12587" s="2"/>
      <c r="F12587" s="2"/>
      <c r="G12587" s="2"/>
      <c r="H12587" s="2"/>
    </row>
    <row r="12588" spans="2:8">
      <c r="B12588" s="2" t="s">
        <v>13036</v>
      </c>
      <c r="C12588" s="2">
        <v>36</v>
      </c>
      <c r="D12588" s="2" t="s">
        <v>460</v>
      </c>
      <c r="E12588" s="2"/>
      <c r="F12588" s="2"/>
      <c r="G12588" s="2"/>
      <c r="H12588" s="2"/>
    </row>
    <row r="12589" spans="2:8">
      <c r="B12589" s="2" t="s">
        <v>13037</v>
      </c>
      <c r="C12589" s="2">
        <v>38</v>
      </c>
      <c r="D12589" s="2" t="s">
        <v>460</v>
      </c>
      <c r="E12589" s="2"/>
      <c r="F12589" s="2"/>
      <c r="G12589" s="2"/>
      <c r="H12589" s="2"/>
    </row>
    <row r="12590" spans="2:8">
      <c r="B12590" s="2" t="s">
        <v>13038</v>
      </c>
      <c r="C12590" s="2">
        <v>36</v>
      </c>
      <c r="D12590" s="2" t="s">
        <v>460</v>
      </c>
      <c r="E12590" s="2"/>
      <c r="F12590" s="2"/>
      <c r="G12590" s="2"/>
      <c r="H12590" s="2"/>
    </row>
    <row r="12591" spans="2:8">
      <c r="B12591" s="2" t="s">
        <v>13039</v>
      </c>
      <c r="C12591" s="2">
        <v>20</v>
      </c>
      <c r="D12591" s="2" t="s">
        <v>460</v>
      </c>
      <c r="E12591" s="2"/>
      <c r="F12591" s="2"/>
      <c r="G12591" s="2"/>
      <c r="H12591" s="2"/>
    </row>
    <row r="12592" spans="2:8">
      <c r="B12592" s="2" t="s">
        <v>13040</v>
      </c>
      <c r="C12592" s="2">
        <v>23</v>
      </c>
      <c r="D12592" s="2" t="s">
        <v>460</v>
      </c>
      <c r="E12592" s="2"/>
      <c r="F12592" s="2"/>
      <c r="G12592" s="2"/>
      <c r="H12592" s="2"/>
    </row>
    <row r="12593" spans="2:8">
      <c r="B12593" s="2" t="s">
        <v>13041</v>
      </c>
      <c r="C12593" s="2">
        <v>25</v>
      </c>
      <c r="D12593" s="2" t="s">
        <v>460</v>
      </c>
      <c r="E12593" s="2"/>
      <c r="F12593" s="2"/>
      <c r="G12593" s="2"/>
      <c r="H12593" s="2"/>
    </row>
    <row r="12594" spans="2:8">
      <c r="B12594" s="2" t="s">
        <v>13042</v>
      </c>
      <c r="C12594" s="2">
        <v>26</v>
      </c>
      <c r="D12594" s="2" t="s">
        <v>460</v>
      </c>
      <c r="E12594" s="2"/>
      <c r="F12594" s="2"/>
      <c r="G12594" s="2"/>
      <c r="H12594" s="2"/>
    </row>
    <row r="12595" spans="2:8">
      <c r="B12595" s="2" t="s">
        <v>13043</v>
      </c>
      <c r="C12595" s="2">
        <v>27</v>
      </c>
      <c r="D12595" s="2" t="s">
        <v>460</v>
      </c>
      <c r="E12595" s="2"/>
      <c r="F12595" s="2"/>
      <c r="G12595" s="2"/>
      <c r="H12595" s="2"/>
    </row>
    <row r="12596" spans="2:8">
      <c r="B12596" s="2" t="s">
        <v>13044</v>
      </c>
      <c r="C12596" s="2">
        <v>25</v>
      </c>
      <c r="D12596" s="2" t="s">
        <v>460</v>
      </c>
      <c r="E12596" s="2"/>
      <c r="F12596" s="2"/>
      <c r="G12596" s="2"/>
      <c r="H12596" s="2"/>
    </row>
    <row r="12597" spans="2:8">
      <c r="B12597" s="2" t="s">
        <v>13045</v>
      </c>
      <c r="C12597" s="2">
        <v>27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28</v>
      </c>
      <c r="D12604" s="2" t="s">
        <v>460</v>
      </c>
      <c r="E12604" s="2"/>
      <c r="F12604" s="2"/>
      <c r="G12604" s="2"/>
      <c r="H12604" s="2"/>
    </row>
    <row r="12605" spans="2:8">
      <c r="B12605" s="2" t="s">
        <v>13053</v>
      </c>
      <c r="C12605" s="2">
        <v>29</v>
      </c>
      <c r="D12605" s="2" t="s">
        <v>460</v>
      </c>
      <c r="E12605" s="2"/>
      <c r="F12605" s="2"/>
      <c r="G12605" s="2"/>
      <c r="H12605" s="2"/>
    </row>
    <row r="12606" spans="2:8">
      <c r="B12606" s="2" t="s">
        <v>13054</v>
      </c>
      <c r="C12606" s="2">
        <v>29</v>
      </c>
      <c r="D12606" s="2" t="s">
        <v>460</v>
      </c>
      <c r="E12606" s="2"/>
      <c r="F12606" s="2"/>
      <c r="G12606" s="2"/>
      <c r="H12606" s="2"/>
    </row>
    <row r="12607" spans="2:8">
      <c r="B12607" s="2" t="s">
        <v>13055</v>
      </c>
      <c r="C12607" s="2">
        <v>30</v>
      </c>
      <c r="D12607" s="2" t="s">
        <v>460</v>
      </c>
      <c r="E12607" s="2"/>
      <c r="F12607" s="2"/>
      <c r="G12607" s="2"/>
      <c r="H12607" s="2"/>
    </row>
    <row r="12608" spans="2:8">
      <c r="B12608" s="2" t="s">
        <v>13056</v>
      </c>
      <c r="C12608" s="2">
        <v>30</v>
      </c>
      <c r="D12608" s="2" t="s">
        <v>460</v>
      </c>
      <c r="E12608" s="2"/>
      <c r="F12608" s="2"/>
      <c r="G12608" s="2"/>
      <c r="H12608" s="2"/>
    </row>
    <row r="12609" spans="2:8">
      <c r="B12609" s="2" t="s">
        <v>13057</v>
      </c>
      <c r="C12609" s="2">
        <v>29</v>
      </c>
      <c r="D12609" s="2" t="s">
        <v>460</v>
      </c>
      <c r="E12609" s="2"/>
      <c r="F12609" s="2"/>
      <c r="G12609" s="2"/>
      <c r="H12609" s="2"/>
    </row>
    <row r="12610" spans="2:8">
      <c r="B12610" s="2" t="s">
        <v>13058</v>
      </c>
      <c r="C12610" s="2">
        <v>24</v>
      </c>
      <c r="D12610" s="2" t="s">
        <v>460</v>
      </c>
      <c r="E12610" s="2"/>
      <c r="F12610" s="2"/>
      <c r="G12610" s="2"/>
      <c r="H12610" s="2"/>
    </row>
    <row r="12611" spans="2:8">
      <c r="B12611" s="2" t="s">
        <v>13059</v>
      </c>
      <c r="C12611" s="2">
        <v>26</v>
      </c>
      <c r="D12611" s="2" t="s">
        <v>460</v>
      </c>
      <c r="E12611" s="2"/>
      <c r="F12611" s="2"/>
      <c r="G12611" s="2"/>
      <c r="H12611" s="2"/>
    </row>
    <row r="12612" spans="2:8">
      <c r="B12612" s="2" t="s">
        <v>13060</v>
      </c>
      <c r="C12612" s="2">
        <v>27</v>
      </c>
      <c r="D12612" s="2" t="s">
        <v>460</v>
      </c>
      <c r="E12612" s="2"/>
      <c r="F12612" s="2"/>
      <c r="G12612" s="2"/>
      <c r="H12612" s="2"/>
    </row>
    <row r="12613" spans="2:8">
      <c r="B12613" s="2" t="s">
        <v>13061</v>
      </c>
      <c r="C12613" s="2">
        <v>28</v>
      </c>
      <c r="D12613" s="2" t="s">
        <v>460</v>
      </c>
      <c r="E12613" s="2"/>
      <c r="F12613" s="2"/>
      <c r="G12613" s="2"/>
      <c r="H12613" s="2"/>
    </row>
    <row r="12614" spans="2:8">
      <c r="B12614" s="2" t="s">
        <v>13062</v>
      </c>
      <c r="C12614" s="2">
        <v>28</v>
      </c>
      <c r="D12614" s="2" t="s">
        <v>460</v>
      </c>
      <c r="E12614" s="2"/>
      <c r="F12614" s="2"/>
      <c r="G12614" s="2"/>
      <c r="H12614" s="2"/>
    </row>
    <row r="12615" spans="2:8">
      <c r="B12615" s="2" t="s">
        <v>13063</v>
      </c>
      <c r="C12615" s="2">
        <v>27</v>
      </c>
      <c r="D12615" s="2" t="s">
        <v>460</v>
      </c>
      <c r="E12615" s="2"/>
      <c r="F12615" s="2"/>
      <c r="G12615" s="2"/>
      <c r="H12615" s="2"/>
    </row>
    <row r="12616" spans="2:8">
      <c r="B12616" s="2" t="s">
        <v>13064</v>
      </c>
      <c r="C12616" s="2">
        <v>25</v>
      </c>
      <c r="D12616" s="2" t="s">
        <v>460</v>
      </c>
      <c r="E12616" s="2"/>
      <c r="F12616" s="2"/>
      <c r="G12616" s="2"/>
      <c r="H12616" s="2"/>
    </row>
    <row r="12617" spans="2:8">
      <c r="B12617" s="2" t="s">
        <v>13065</v>
      </c>
      <c r="C12617" s="2">
        <v>23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25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20</v>
      </c>
      <c r="D12623" s="2" t="s">
        <v>460</v>
      </c>
      <c r="E12623" s="2"/>
      <c r="F12623" s="2"/>
      <c r="G12623" s="2"/>
      <c r="H12623" s="2"/>
    </row>
    <row r="12624" spans="2:8">
      <c r="B12624" s="2" t="s">
        <v>13072</v>
      </c>
      <c r="C12624" s="2">
        <v>19</v>
      </c>
      <c r="D12624" s="2" t="s">
        <v>460</v>
      </c>
      <c r="E12624" s="2"/>
      <c r="F12624" s="2"/>
      <c r="G12624" s="2"/>
      <c r="H12624" s="2"/>
    </row>
    <row r="12625" spans="2:8">
      <c r="B12625" s="2" t="s">
        <v>13073</v>
      </c>
      <c r="C12625" s="2">
        <v>26</v>
      </c>
      <c r="D12625" s="2" t="s">
        <v>460</v>
      </c>
      <c r="E12625" s="2"/>
      <c r="F12625" s="2"/>
      <c r="G12625" s="2"/>
      <c r="H12625" s="2"/>
    </row>
    <row r="12626" spans="2:8">
      <c r="B12626" s="2" t="s">
        <v>13074</v>
      </c>
      <c r="C12626" s="2">
        <v>30</v>
      </c>
      <c r="D12626" s="2" t="s">
        <v>460</v>
      </c>
      <c r="E12626" s="2"/>
      <c r="F12626" s="2"/>
      <c r="G12626" s="2"/>
      <c r="H12626" s="2"/>
    </row>
    <row r="12627" spans="2:8">
      <c r="B12627" s="2" t="s">
        <v>13075</v>
      </c>
      <c r="C12627" s="2">
        <v>27</v>
      </c>
      <c r="D12627" s="2" t="s">
        <v>460</v>
      </c>
      <c r="E12627" s="2"/>
      <c r="F12627" s="2"/>
      <c r="G12627" s="2"/>
      <c r="H12627" s="2"/>
    </row>
    <row r="12628" spans="2:8">
      <c r="B12628" s="2" t="s">
        <v>13076</v>
      </c>
      <c r="C12628" s="2">
        <v>24</v>
      </c>
      <c r="D12628" s="2" t="s">
        <v>460</v>
      </c>
      <c r="E12628" s="2"/>
      <c r="F12628" s="2"/>
      <c r="G12628" s="2"/>
      <c r="H12628" s="2"/>
    </row>
    <row r="12629" spans="2:8">
      <c r="B12629" s="2" t="s">
        <v>13077</v>
      </c>
      <c r="C12629" s="2">
        <v>24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18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32</v>
      </c>
      <c r="D12637" s="2" t="s">
        <v>460</v>
      </c>
      <c r="E12637" s="2"/>
      <c r="F12637" s="2"/>
      <c r="G12637" s="2"/>
      <c r="H12637" s="2"/>
    </row>
    <row r="12638" spans="2:8">
      <c r="B12638" s="2" t="s">
        <v>13086</v>
      </c>
      <c r="C12638" s="2">
        <v>35</v>
      </c>
      <c r="D12638" s="2" t="s">
        <v>460</v>
      </c>
      <c r="E12638" s="2"/>
      <c r="F12638" s="2"/>
      <c r="G12638" s="2"/>
      <c r="H12638" s="2"/>
    </row>
    <row r="12639" spans="2:8">
      <c r="B12639" s="2" t="s">
        <v>13087</v>
      </c>
      <c r="C12639" s="2">
        <v>35</v>
      </c>
      <c r="D12639" s="2" t="s">
        <v>460</v>
      </c>
      <c r="E12639" s="2"/>
      <c r="F12639" s="2"/>
      <c r="G12639" s="2"/>
      <c r="H12639" s="2"/>
    </row>
    <row r="12640" spans="2:8">
      <c r="B12640" s="2" t="s">
        <v>13088</v>
      </c>
      <c r="C12640" s="2">
        <v>33</v>
      </c>
      <c r="D12640" s="2" t="s">
        <v>460</v>
      </c>
      <c r="E12640" s="2"/>
      <c r="F12640" s="2"/>
      <c r="G12640" s="2"/>
      <c r="H12640" s="2"/>
    </row>
    <row r="12641" spans="2:8">
      <c r="B12641" s="2" t="s">
        <v>13089</v>
      </c>
      <c r="C12641" s="2">
        <v>31</v>
      </c>
      <c r="D12641" s="2" t="s">
        <v>460</v>
      </c>
      <c r="E12641" s="2"/>
      <c r="F12641" s="2"/>
      <c r="G12641" s="2"/>
      <c r="H12641" s="2"/>
    </row>
    <row r="12642" spans="2:8">
      <c r="B12642" s="2" t="s">
        <v>13090</v>
      </c>
      <c r="C12642" s="2">
        <v>22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23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30</v>
      </c>
      <c r="D12657" s="2" t="s">
        <v>460</v>
      </c>
      <c r="E12657" s="2"/>
      <c r="F12657" s="2"/>
      <c r="G12657" s="2"/>
      <c r="H12657" s="2"/>
    </row>
    <row r="12658" spans="2:8">
      <c r="B12658" s="2" t="s">
        <v>13106</v>
      </c>
      <c r="C12658" s="2">
        <v>36</v>
      </c>
      <c r="D12658" s="2" t="s">
        <v>460</v>
      </c>
      <c r="E12658" s="2"/>
      <c r="F12658" s="2"/>
      <c r="G12658" s="2"/>
      <c r="H12658" s="2"/>
    </row>
    <row r="12659" spans="2:8">
      <c r="B12659" s="2" t="s">
        <v>13107</v>
      </c>
      <c r="C12659" s="2">
        <v>33</v>
      </c>
      <c r="D12659" s="2" t="s">
        <v>460</v>
      </c>
      <c r="E12659" s="2"/>
      <c r="F12659" s="2"/>
      <c r="G12659" s="2"/>
      <c r="H12659" s="2"/>
    </row>
    <row r="12660" spans="2:8">
      <c r="B12660" s="2" t="s">
        <v>13108</v>
      </c>
      <c r="C12660" s="2">
        <v>30</v>
      </c>
      <c r="D12660" s="2" t="s">
        <v>460</v>
      </c>
      <c r="E12660" s="2"/>
      <c r="F12660" s="2"/>
      <c r="G12660" s="2"/>
      <c r="H12660" s="2"/>
    </row>
    <row r="12661" spans="2:8">
      <c r="B12661" s="2" t="s">
        <v>13109</v>
      </c>
      <c r="C12661" s="2">
        <v>26</v>
      </c>
      <c r="D12661" s="2" t="s">
        <v>460</v>
      </c>
      <c r="E12661" s="2"/>
      <c r="F12661" s="2"/>
      <c r="G12661" s="2"/>
      <c r="H12661" s="2"/>
    </row>
    <row r="12662" spans="2:8">
      <c r="B12662" s="2" t="s">
        <v>13110</v>
      </c>
      <c r="C12662" s="2">
        <v>22</v>
      </c>
      <c r="D12662" s="2" t="s">
        <v>460</v>
      </c>
      <c r="E12662" s="2"/>
      <c r="F12662" s="2"/>
      <c r="G12662" s="2"/>
      <c r="H12662" s="2"/>
    </row>
    <row r="12663" spans="2:8">
      <c r="B12663" s="2" t="s">
        <v>13111</v>
      </c>
      <c r="C12663" s="2">
        <v>16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17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18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19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19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20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18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19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16</v>
      </c>
      <c r="D12683" s="2" t="s">
        <v>460</v>
      </c>
      <c r="E12683" s="2"/>
      <c r="F12683" s="2"/>
      <c r="G12683" s="2"/>
      <c r="H12683" s="2"/>
    </row>
    <row r="12684" spans="2:8">
      <c r="B12684" s="2" t="s">
        <v>13132</v>
      </c>
      <c r="C12684" s="2">
        <v>15</v>
      </c>
      <c r="D12684" s="2" t="s">
        <v>460</v>
      </c>
      <c r="E12684" s="2"/>
      <c r="F12684" s="2"/>
      <c r="G12684" s="2"/>
      <c r="H12684" s="2"/>
    </row>
    <row r="12685" spans="2:8">
      <c r="B12685" s="2" t="s">
        <v>13133</v>
      </c>
      <c r="C12685" s="2">
        <v>15</v>
      </c>
      <c r="D12685" s="2" t="s">
        <v>460</v>
      </c>
      <c r="E12685" s="2"/>
      <c r="F12685" s="2"/>
      <c r="G12685" s="2"/>
      <c r="H12685" s="2"/>
    </row>
    <row r="12686" spans="2:8">
      <c r="B12686" s="2" t="s">
        <v>13134</v>
      </c>
      <c r="C12686" s="2">
        <v>15</v>
      </c>
      <c r="D12686" s="2" t="s">
        <v>460</v>
      </c>
      <c r="E12686" s="2"/>
      <c r="F12686" s="2"/>
      <c r="G12686" s="2"/>
      <c r="H12686" s="2"/>
    </row>
    <row r="12687" spans="2:8">
      <c r="B12687" s="2" t="s">
        <v>13135</v>
      </c>
      <c r="C12687" s="2">
        <v>15</v>
      </c>
      <c r="D12687" s="2" t="s">
        <v>460</v>
      </c>
      <c r="E12687" s="2"/>
      <c r="F12687" s="2"/>
      <c r="G12687" s="2"/>
      <c r="H12687" s="2"/>
    </row>
    <row r="12688" spans="2:8">
      <c r="B12688" s="2" t="s">
        <v>13136</v>
      </c>
      <c r="C12688" s="2">
        <v>15</v>
      </c>
      <c r="D12688" s="2" t="s">
        <v>460</v>
      </c>
      <c r="E12688" s="2"/>
      <c r="F12688" s="2"/>
      <c r="G12688" s="2"/>
      <c r="H12688" s="2"/>
    </row>
    <row r="12689" spans="2:8">
      <c r="B12689" s="2" t="s">
        <v>13137</v>
      </c>
      <c r="C12689" s="2">
        <v>14</v>
      </c>
      <c r="D12689" s="2" t="s">
        <v>460</v>
      </c>
      <c r="E12689" s="2"/>
      <c r="F12689" s="2"/>
      <c r="G12689" s="2"/>
      <c r="H12689" s="2"/>
    </row>
    <row r="12690" spans="2:8">
      <c r="B12690" s="2" t="s">
        <v>13138</v>
      </c>
      <c r="C12690" s="2">
        <v>15</v>
      </c>
      <c r="D12690" s="2" t="s">
        <v>460</v>
      </c>
      <c r="E12690" s="2"/>
      <c r="F12690" s="2"/>
      <c r="G12690" s="2"/>
      <c r="H12690" s="2"/>
    </row>
    <row r="12691" spans="2:8">
      <c r="B12691" s="2" t="s">
        <v>13139</v>
      </c>
      <c r="C12691" s="2">
        <v>15</v>
      </c>
      <c r="D12691" s="2" t="s">
        <v>460</v>
      </c>
      <c r="E12691" s="2"/>
      <c r="F12691" s="2"/>
      <c r="G12691" s="2"/>
      <c r="H12691" s="2"/>
    </row>
    <row r="12692" spans="2:8">
      <c r="B12692" s="2" t="s">
        <v>13140</v>
      </c>
      <c r="C12692" s="2">
        <v>29</v>
      </c>
      <c r="D12692" s="2" t="s">
        <v>460</v>
      </c>
      <c r="E12692" s="2"/>
      <c r="F12692" s="2"/>
      <c r="G12692" s="2"/>
      <c r="H12692" s="2"/>
    </row>
    <row r="12693" spans="2:8">
      <c r="B12693" s="2" t="s">
        <v>13141</v>
      </c>
      <c r="C12693" s="2">
        <v>32</v>
      </c>
      <c r="D12693" s="2" t="s">
        <v>460</v>
      </c>
      <c r="E12693" s="2"/>
      <c r="F12693" s="2"/>
      <c r="G12693" s="2"/>
      <c r="H12693" s="2"/>
    </row>
    <row r="12694" spans="2:8">
      <c r="B12694" s="2" t="s">
        <v>13142</v>
      </c>
      <c r="C12694" s="2">
        <v>37</v>
      </c>
      <c r="D12694" s="2" t="s">
        <v>460</v>
      </c>
      <c r="E12694" s="2"/>
      <c r="F12694" s="2"/>
      <c r="G12694" s="2"/>
      <c r="H12694" s="2"/>
    </row>
    <row r="12695" spans="2:8">
      <c r="B12695" s="2" t="s">
        <v>13143</v>
      </c>
      <c r="C12695" s="2">
        <v>35</v>
      </c>
      <c r="D12695" s="2" t="s">
        <v>460</v>
      </c>
      <c r="E12695" s="2"/>
      <c r="F12695" s="2"/>
      <c r="G12695" s="2"/>
      <c r="H12695" s="2"/>
    </row>
    <row r="12696" spans="2:8">
      <c r="B12696" s="2" t="s">
        <v>13144</v>
      </c>
      <c r="C12696" s="2">
        <v>27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32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33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33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33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30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30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32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33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31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21</v>
      </c>
      <c r="D12718" s="2" t="s">
        <v>460</v>
      </c>
      <c r="E12718" s="2"/>
      <c r="F12718" s="2"/>
      <c r="G12718" s="2"/>
      <c r="H12718" s="2"/>
    </row>
    <row r="12719" spans="2:8">
      <c r="B12719" s="2" t="s">
        <v>13167</v>
      </c>
      <c r="C12719" s="2">
        <v>23</v>
      </c>
      <c r="D12719" s="2" t="s">
        <v>460</v>
      </c>
      <c r="E12719" s="2"/>
      <c r="F12719" s="2"/>
      <c r="G12719" s="2"/>
      <c r="H12719" s="2"/>
    </row>
    <row r="12720" spans="2:8">
      <c r="B12720" s="2" t="s">
        <v>13168</v>
      </c>
      <c r="C12720" s="2">
        <v>23</v>
      </c>
      <c r="D12720" s="2" t="s">
        <v>460</v>
      </c>
      <c r="E12720" s="2"/>
      <c r="F12720" s="2"/>
      <c r="G12720" s="2"/>
      <c r="H12720" s="2"/>
    </row>
    <row r="12721" spans="2:8">
      <c r="B12721" s="2" t="s">
        <v>13169</v>
      </c>
      <c r="C12721" s="2">
        <v>22</v>
      </c>
      <c r="D12721" s="2" t="s">
        <v>460</v>
      </c>
      <c r="E12721" s="2"/>
      <c r="F12721" s="2"/>
      <c r="G12721" s="2"/>
      <c r="H12721" s="2"/>
    </row>
    <row r="12722" spans="2:8">
      <c r="B12722" s="2" t="s">
        <v>13170</v>
      </c>
      <c r="C12722" s="2">
        <v>22</v>
      </c>
      <c r="D12722" s="2" t="s">
        <v>460</v>
      </c>
      <c r="E12722" s="2"/>
      <c r="F12722" s="2"/>
      <c r="G12722" s="2"/>
      <c r="H12722" s="2"/>
    </row>
    <row r="12723" spans="2:8">
      <c r="B12723" s="2" t="s">
        <v>13171</v>
      </c>
      <c r="C12723" s="2">
        <v>22</v>
      </c>
      <c r="D12723" s="2" t="s">
        <v>460</v>
      </c>
      <c r="E12723" s="2"/>
      <c r="F12723" s="2"/>
      <c r="G12723" s="2"/>
      <c r="H12723" s="2"/>
    </row>
    <row r="12724" spans="2:8">
      <c r="B12724" s="2" t="s">
        <v>13172</v>
      </c>
      <c r="C12724" s="2">
        <v>21</v>
      </c>
      <c r="D12724" s="2" t="s">
        <v>460</v>
      </c>
      <c r="E12724" s="2"/>
      <c r="F12724" s="2"/>
      <c r="G12724" s="2"/>
      <c r="H12724" s="2"/>
    </row>
    <row r="12725" spans="2:8">
      <c r="B12725" s="2" t="s">
        <v>13173</v>
      </c>
      <c r="C12725" s="2">
        <v>19</v>
      </c>
      <c r="D12725" s="2" t="s">
        <v>460</v>
      </c>
      <c r="E12725" s="2"/>
      <c r="F12725" s="2"/>
      <c r="G12725" s="2"/>
      <c r="H12725" s="2"/>
    </row>
    <row r="12726" spans="2:8">
      <c r="B12726" s="2" t="s">
        <v>13174</v>
      </c>
      <c r="C12726" s="2">
        <v>29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23</v>
      </c>
      <c r="D12733" s="2" t="s">
        <v>460</v>
      </c>
      <c r="E12733" s="2"/>
      <c r="F12733" s="2"/>
      <c r="G12733" s="2"/>
      <c r="H12733" s="2"/>
    </row>
    <row r="12734" spans="2:8">
      <c r="B12734" s="2" t="s">
        <v>13182</v>
      </c>
      <c r="C12734" s="2">
        <v>22</v>
      </c>
      <c r="D12734" s="2" t="s">
        <v>460</v>
      </c>
      <c r="E12734" s="2"/>
      <c r="F12734" s="2"/>
      <c r="G12734" s="2"/>
      <c r="H12734" s="2"/>
    </row>
    <row r="12735" spans="2:8">
      <c r="B12735" s="2" t="s">
        <v>13183</v>
      </c>
      <c r="C12735" s="2">
        <v>27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32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23</v>
      </c>
      <c r="D12739" s="2" t="s">
        <v>460</v>
      </c>
      <c r="E12739" s="2"/>
      <c r="F12739" s="2"/>
      <c r="G12739" s="2"/>
      <c r="H12739" s="2"/>
    </row>
    <row r="12740" spans="2:8">
      <c r="B12740" s="2" t="s">
        <v>13188</v>
      </c>
      <c r="C12740" s="2">
        <v>33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40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38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17</v>
      </c>
      <c r="D12748" s="2" t="s">
        <v>460</v>
      </c>
      <c r="E12748" s="2"/>
      <c r="F12748" s="2"/>
      <c r="G12748" s="2"/>
      <c r="H12748" s="2"/>
    </row>
    <row r="12749" spans="2:8">
      <c r="B12749" s="2" t="s">
        <v>13197</v>
      </c>
      <c r="C12749" s="2">
        <v>7</v>
      </c>
      <c r="D12749" s="2" t="s">
        <v>460</v>
      </c>
      <c r="E12749" s="2"/>
      <c r="F12749" s="2"/>
      <c r="G12749" s="2"/>
      <c r="H12749" s="2"/>
    </row>
    <row r="12750" spans="2:8">
      <c r="B12750" s="2" t="s">
        <v>13198</v>
      </c>
      <c r="C12750" s="2">
        <v>22</v>
      </c>
      <c r="D12750" s="2" t="s">
        <v>460</v>
      </c>
      <c r="E12750" s="2"/>
      <c r="F12750" s="2"/>
      <c r="G12750" s="2"/>
      <c r="H12750" s="2"/>
    </row>
    <row r="12751" spans="2:8">
      <c r="B12751" s="2" t="s">
        <v>13199</v>
      </c>
      <c r="C12751" s="2">
        <v>25</v>
      </c>
      <c r="D12751" s="2" t="s">
        <v>460</v>
      </c>
      <c r="E12751" s="2"/>
      <c r="F12751" s="2"/>
      <c r="G12751" s="2"/>
      <c r="H12751" s="2"/>
    </row>
    <row r="12752" spans="2:8">
      <c r="B12752" s="2" t="s">
        <v>13200</v>
      </c>
      <c r="C12752" s="2">
        <v>28</v>
      </c>
      <c r="D12752" s="2" t="s">
        <v>460</v>
      </c>
      <c r="E12752" s="2"/>
      <c r="F12752" s="2"/>
      <c r="G12752" s="2"/>
      <c r="H12752" s="2"/>
    </row>
    <row r="12753" spans="2:8">
      <c r="B12753" s="2" t="s">
        <v>13201</v>
      </c>
      <c r="C12753" s="2">
        <v>28</v>
      </c>
      <c r="D12753" s="2" t="s">
        <v>460</v>
      </c>
      <c r="E12753" s="2"/>
      <c r="F12753" s="2"/>
      <c r="G12753" s="2"/>
      <c r="H12753" s="2"/>
    </row>
    <row r="12754" spans="2:8">
      <c r="B12754" s="2" t="s">
        <v>13202</v>
      </c>
      <c r="C12754" s="2">
        <v>26</v>
      </c>
      <c r="D12754" s="2" t="s">
        <v>460</v>
      </c>
      <c r="E12754" s="2"/>
      <c r="F12754" s="2"/>
      <c r="G12754" s="2"/>
      <c r="H12754" s="2"/>
    </row>
    <row r="12755" spans="2:8">
      <c r="B12755" s="2" t="s">
        <v>13203</v>
      </c>
      <c r="C12755" s="2">
        <v>27</v>
      </c>
      <c r="D12755" s="2" t="s">
        <v>460</v>
      </c>
      <c r="E12755" s="2"/>
      <c r="F12755" s="2"/>
      <c r="G12755" s="2"/>
      <c r="H12755" s="2"/>
    </row>
    <row r="12756" spans="2:8">
      <c r="B12756" s="2" t="s">
        <v>13204</v>
      </c>
      <c r="C12756" s="2">
        <v>27</v>
      </c>
      <c r="D12756" s="2" t="s">
        <v>460</v>
      </c>
      <c r="E12756" s="2"/>
      <c r="F12756" s="2"/>
      <c r="G12756" s="2"/>
      <c r="H12756" s="2"/>
    </row>
    <row r="12757" spans="2:8">
      <c r="B12757" s="2" t="s">
        <v>13205</v>
      </c>
      <c r="C12757" s="2">
        <v>27</v>
      </c>
      <c r="D12757" s="2" t="s">
        <v>460</v>
      </c>
      <c r="E12757" s="2"/>
      <c r="F12757" s="2"/>
      <c r="G12757" s="2"/>
      <c r="H12757" s="2"/>
    </row>
    <row r="12758" spans="2:8">
      <c r="B12758" s="2" t="s">
        <v>13206</v>
      </c>
      <c r="C12758" s="2">
        <v>26</v>
      </c>
      <c r="D12758" s="2" t="s">
        <v>460</v>
      </c>
      <c r="E12758" s="2"/>
      <c r="F12758" s="2"/>
      <c r="G12758" s="2"/>
      <c r="H12758" s="2"/>
    </row>
    <row r="12759" spans="2:8">
      <c r="B12759" s="2" t="s">
        <v>13207</v>
      </c>
      <c r="C12759" s="2">
        <v>32</v>
      </c>
      <c r="D12759" s="2" t="s">
        <v>460</v>
      </c>
      <c r="E12759" s="2"/>
      <c r="F12759" s="2"/>
      <c r="G12759" s="2"/>
      <c r="H12759" s="2"/>
    </row>
    <row r="12760" spans="2:8">
      <c r="B12760" s="2" t="s">
        <v>13208</v>
      </c>
      <c r="C12760" s="2">
        <v>33</v>
      </c>
      <c r="D12760" s="2" t="s">
        <v>460</v>
      </c>
      <c r="E12760" s="2"/>
      <c r="F12760" s="2"/>
      <c r="G12760" s="2"/>
      <c r="H12760" s="2"/>
    </row>
    <row r="12761" spans="2:8">
      <c r="B12761" s="2" t="s">
        <v>13209</v>
      </c>
      <c r="C12761" s="2">
        <v>34</v>
      </c>
      <c r="D12761" s="2" t="s">
        <v>460</v>
      </c>
      <c r="E12761" s="2"/>
      <c r="F12761" s="2"/>
      <c r="G12761" s="2"/>
      <c r="H12761" s="2"/>
    </row>
    <row r="12762" spans="2:8">
      <c r="B12762" s="2" t="s">
        <v>13210</v>
      </c>
      <c r="C12762" s="2">
        <v>34</v>
      </c>
      <c r="D12762" s="2" t="s">
        <v>460</v>
      </c>
      <c r="E12762" s="2"/>
      <c r="F12762" s="2"/>
      <c r="G12762" s="2"/>
      <c r="H12762" s="2"/>
    </row>
    <row r="12763" spans="2:8">
      <c r="B12763" s="2" t="s">
        <v>13211</v>
      </c>
      <c r="C12763" s="2">
        <v>32</v>
      </c>
      <c r="D12763" s="2" t="s">
        <v>460</v>
      </c>
      <c r="E12763" s="2"/>
      <c r="F12763" s="2"/>
      <c r="G12763" s="2"/>
      <c r="H12763" s="2"/>
    </row>
    <row r="12764" spans="2:8">
      <c r="B12764" s="2" t="s">
        <v>13212</v>
      </c>
      <c r="C12764" s="2">
        <v>29</v>
      </c>
      <c r="D12764" s="2" t="s">
        <v>460</v>
      </c>
      <c r="E12764" s="2"/>
      <c r="F12764" s="2"/>
      <c r="G12764" s="2"/>
      <c r="H12764" s="2"/>
    </row>
    <row r="12765" spans="2:8">
      <c r="B12765" s="2" t="s">
        <v>13213</v>
      </c>
      <c r="C12765" s="2">
        <v>32</v>
      </c>
      <c r="D12765" s="2" t="s">
        <v>460</v>
      </c>
      <c r="E12765" s="2"/>
      <c r="F12765" s="2"/>
      <c r="G12765" s="2"/>
      <c r="H12765" s="2"/>
    </row>
    <row r="12766" spans="2:8">
      <c r="B12766" s="2" t="s">
        <v>13214</v>
      </c>
      <c r="C12766" s="2">
        <v>31</v>
      </c>
      <c r="D12766" s="2" t="s">
        <v>460</v>
      </c>
      <c r="E12766" s="2"/>
      <c r="F12766" s="2"/>
      <c r="G12766" s="2"/>
      <c r="H12766" s="2"/>
    </row>
    <row r="12767" spans="2:8">
      <c r="B12767" s="2" t="s">
        <v>13215</v>
      </c>
      <c r="C12767" s="2">
        <v>31</v>
      </c>
      <c r="D12767" s="2" t="s">
        <v>460</v>
      </c>
      <c r="E12767" s="2"/>
      <c r="F12767" s="2"/>
      <c r="G12767" s="2"/>
      <c r="H12767" s="2"/>
    </row>
    <row r="12768" spans="2:8">
      <c r="B12768" s="2" t="s">
        <v>13216</v>
      </c>
      <c r="C12768" s="2">
        <v>31</v>
      </c>
      <c r="D12768" s="2" t="s">
        <v>460</v>
      </c>
      <c r="E12768" s="2"/>
      <c r="F12768" s="2"/>
      <c r="G12768" s="2"/>
      <c r="H12768" s="2"/>
    </row>
    <row r="12769" spans="2:8">
      <c r="B12769" s="2" t="s">
        <v>13217</v>
      </c>
      <c r="C12769" s="2">
        <v>29</v>
      </c>
      <c r="D12769" s="2" t="s">
        <v>460</v>
      </c>
      <c r="E12769" s="2"/>
      <c r="F12769" s="2"/>
      <c r="G12769" s="2"/>
      <c r="H12769" s="2"/>
    </row>
    <row r="12770" spans="2:8">
      <c r="B12770" s="2" t="s">
        <v>13218</v>
      </c>
      <c r="C12770" s="2">
        <v>27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25</v>
      </c>
      <c r="D12776" s="2" t="s">
        <v>460</v>
      </c>
      <c r="E12776" s="2"/>
      <c r="F12776" s="2"/>
      <c r="G12776" s="2"/>
      <c r="H12776" s="2"/>
    </row>
    <row r="12777" spans="2:8">
      <c r="B12777" s="2" t="s">
        <v>13225</v>
      </c>
      <c r="C12777" s="2">
        <v>29</v>
      </c>
      <c r="D12777" s="2" t="s">
        <v>460</v>
      </c>
      <c r="E12777" s="2"/>
      <c r="F12777" s="2"/>
      <c r="G12777" s="2"/>
      <c r="H12777" s="2"/>
    </row>
    <row r="12778" spans="2:8">
      <c r="B12778" s="2" t="s">
        <v>13226</v>
      </c>
      <c r="C12778" s="2">
        <v>31</v>
      </c>
      <c r="D12778" s="2" t="s">
        <v>460</v>
      </c>
      <c r="E12778" s="2"/>
      <c r="F12778" s="2"/>
      <c r="G12778" s="2"/>
      <c r="H12778" s="2"/>
    </row>
    <row r="12779" spans="2:8">
      <c r="B12779" s="2" t="s">
        <v>13227</v>
      </c>
      <c r="C12779" s="2">
        <v>31</v>
      </c>
      <c r="D12779" s="2" t="s">
        <v>460</v>
      </c>
      <c r="E12779" s="2"/>
      <c r="F12779" s="2"/>
      <c r="G12779" s="2"/>
      <c r="H12779" s="2"/>
    </row>
    <row r="12780" spans="2:8">
      <c r="B12780" s="2" t="s">
        <v>13228</v>
      </c>
      <c r="C12780" s="2">
        <v>30</v>
      </c>
      <c r="D12780" s="2" t="s">
        <v>460</v>
      </c>
      <c r="E12780" s="2"/>
      <c r="F12780" s="2"/>
      <c r="G12780" s="2"/>
      <c r="H12780" s="2"/>
    </row>
    <row r="12781" spans="2:8">
      <c r="B12781" s="2" t="s">
        <v>13229</v>
      </c>
      <c r="C12781" s="2">
        <v>30</v>
      </c>
      <c r="D12781" s="2" t="s">
        <v>460</v>
      </c>
      <c r="E12781" s="2"/>
      <c r="F12781" s="2"/>
      <c r="G12781" s="2"/>
      <c r="H12781" s="2"/>
    </row>
    <row r="12782" spans="2:8">
      <c r="B12782" s="2" t="s">
        <v>13230</v>
      </c>
      <c r="C12782" s="2">
        <v>27</v>
      </c>
      <c r="D12782" s="2" t="s">
        <v>460</v>
      </c>
      <c r="E12782" s="2"/>
      <c r="F12782" s="2"/>
      <c r="G12782" s="2"/>
      <c r="H12782" s="2"/>
    </row>
    <row r="12783" spans="2:8">
      <c r="B12783" s="2" t="s">
        <v>13231</v>
      </c>
      <c r="C12783" s="2">
        <v>25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33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34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33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20</v>
      </c>
      <c r="D12788" s="2" t="s">
        <v>460</v>
      </c>
      <c r="E12788" s="2"/>
      <c r="F12788" s="2"/>
      <c r="G12788" s="2"/>
      <c r="H12788" s="2"/>
    </row>
    <row r="12789" spans="2:8">
      <c r="B12789" s="2" t="s">
        <v>13237</v>
      </c>
      <c r="C12789" s="2">
        <v>28</v>
      </c>
      <c r="D12789" s="2" t="s">
        <v>460</v>
      </c>
      <c r="E12789" s="2"/>
      <c r="F12789" s="2"/>
      <c r="G12789" s="2"/>
      <c r="H12789" s="2"/>
    </row>
    <row r="12790" spans="2:8">
      <c r="B12790" s="2" t="s">
        <v>13238</v>
      </c>
      <c r="C12790" s="2">
        <v>33</v>
      </c>
      <c r="D12790" s="2" t="s">
        <v>460</v>
      </c>
      <c r="E12790" s="2"/>
      <c r="F12790" s="2"/>
      <c r="G12790" s="2"/>
      <c r="H12790" s="2"/>
    </row>
    <row r="12791" spans="2:8">
      <c r="B12791" s="2" t="s">
        <v>13239</v>
      </c>
      <c r="C12791" s="2">
        <v>32</v>
      </c>
      <c r="D12791" s="2" t="s">
        <v>460</v>
      </c>
      <c r="E12791" s="2"/>
      <c r="F12791" s="2"/>
      <c r="G12791" s="2"/>
      <c r="H12791" s="2"/>
    </row>
    <row r="12792" spans="2:8">
      <c r="B12792" s="2" t="s">
        <v>13240</v>
      </c>
      <c r="C12792" s="2">
        <v>30</v>
      </c>
      <c r="D12792" s="2" t="s">
        <v>460</v>
      </c>
      <c r="E12792" s="2"/>
      <c r="F12792" s="2"/>
      <c r="G12792" s="2"/>
      <c r="H12792" s="2"/>
    </row>
    <row r="12793" spans="2:8">
      <c r="B12793" s="2" t="s">
        <v>13241</v>
      </c>
      <c r="C12793" s="2">
        <v>15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17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18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22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28</v>
      </c>
      <c r="D12815" s="2" t="s">
        <v>460</v>
      </c>
      <c r="E12815" s="2"/>
      <c r="F12815" s="2"/>
      <c r="G12815" s="2"/>
      <c r="H12815" s="2"/>
    </row>
    <row r="12816" spans="2:8">
      <c r="B12816" s="2" t="s">
        <v>13264</v>
      </c>
      <c r="C12816" s="2">
        <v>29</v>
      </c>
      <c r="D12816" s="2" t="s">
        <v>460</v>
      </c>
      <c r="E12816" s="2"/>
      <c r="F12816" s="2"/>
      <c r="G12816" s="2"/>
      <c r="H12816" s="2"/>
    </row>
    <row r="12817" spans="2:8">
      <c r="B12817" s="2" t="s">
        <v>13265</v>
      </c>
      <c r="C12817" s="2">
        <v>28</v>
      </c>
      <c r="D12817" s="2" t="s">
        <v>460</v>
      </c>
      <c r="E12817" s="2"/>
      <c r="F12817" s="2"/>
      <c r="G12817" s="2"/>
      <c r="H12817" s="2"/>
    </row>
    <row r="12818" spans="2:8">
      <c r="B12818" s="2" t="s">
        <v>13266</v>
      </c>
      <c r="C12818" s="2">
        <v>26</v>
      </c>
      <c r="D12818" s="2" t="s">
        <v>460</v>
      </c>
      <c r="E12818" s="2"/>
      <c r="F12818" s="2"/>
      <c r="G12818" s="2"/>
      <c r="H12818" s="2"/>
    </row>
    <row r="12819" spans="2:8">
      <c r="B12819" s="2" t="s">
        <v>13267</v>
      </c>
      <c r="C12819" s="2">
        <v>25</v>
      </c>
      <c r="D12819" s="2" t="s">
        <v>460</v>
      </c>
      <c r="E12819" s="2"/>
      <c r="F12819" s="2"/>
      <c r="G12819" s="2"/>
      <c r="H12819" s="2"/>
    </row>
    <row r="12820" spans="2:8">
      <c r="B12820" s="2" t="s">
        <v>13268</v>
      </c>
      <c r="C12820" s="2">
        <v>22</v>
      </c>
      <c r="D12820" s="2" t="s">
        <v>460</v>
      </c>
      <c r="E12820" s="2"/>
      <c r="F12820" s="2"/>
      <c r="G12820" s="2"/>
      <c r="H12820" s="2"/>
    </row>
    <row r="12821" spans="2:8">
      <c r="B12821" s="2" t="s">
        <v>13269</v>
      </c>
      <c r="C12821" s="2">
        <v>24</v>
      </c>
      <c r="D12821" s="2" t="s">
        <v>460</v>
      </c>
      <c r="E12821" s="2"/>
      <c r="F12821" s="2"/>
      <c r="G12821" s="2"/>
      <c r="H12821" s="2"/>
    </row>
    <row r="12822" spans="2:8">
      <c r="B12822" s="2" t="s">
        <v>13270</v>
      </c>
      <c r="C12822" s="2">
        <v>25</v>
      </c>
      <c r="D12822" s="2" t="s">
        <v>460</v>
      </c>
      <c r="E12822" s="2"/>
      <c r="F12822" s="2"/>
      <c r="G12822" s="2"/>
      <c r="H12822" s="2"/>
    </row>
    <row r="12823" spans="2:8">
      <c r="B12823" s="2" t="s">
        <v>13271</v>
      </c>
      <c r="C12823" s="2">
        <v>25</v>
      </c>
      <c r="D12823" s="2" t="s">
        <v>460</v>
      </c>
      <c r="E12823" s="2"/>
      <c r="F12823" s="2"/>
      <c r="G12823" s="2"/>
      <c r="H12823" s="2"/>
    </row>
    <row r="12824" spans="2:8">
      <c r="B12824" s="2" t="s">
        <v>13272</v>
      </c>
      <c r="C12824" s="2">
        <v>24</v>
      </c>
      <c r="D12824" s="2" t="s">
        <v>460</v>
      </c>
      <c r="E12824" s="2"/>
      <c r="F12824" s="2"/>
      <c r="G12824" s="2"/>
      <c r="H12824" s="2"/>
    </row>
    <row r="12825" spans="2:8">
      <c r="B12825" s="2" t="s">
        <v>13273</v>
      </c>
      <c r="C12825" s="2">
        <v>23</v>
      </c>
      <c r="D12825" s="2" t="s">
        <v>460</v>
      </c>
      <c r="E12825" s="2"/>
      <c r="F12825" s="2"/>
      <c r="G12825" s="2"/>
      <c r="H12825" s="2"/>
    </row>
    <row r="12826" spans="2:8">
      <c r="B12826" s="2" t="s">
        <v>13274</v>
      </c>
      <c r="C12826" s="2">
        <v>22</v>
      </c>
      <c r="D12826" s="2" t="s">
        <v>460</v>
      </c>
      <c r="E12826" s="2"/>
      <c r="F12826" s="2"/>
      <c r="G12826" s="2"/>
      <c r="H12826" s="2"/>
    </row>
    <row r="12827" spans="2:8">
      <c r="B12827" s="2" t="s">
        <v>13275</v>
      </c>
      <c r="C12827" s="2">
        <v>21</v>
      </c>
      <c r="D12827" s="2" t="s">
        <v>460</v>
      </c>
      <c r="E12827" s="2"/>
      <c r="F12827" s="2"/>
      <c r="G12827" s="2"/>
      <c r="H12827" s="2"/>
    </row>
    <row r="12828" spans="2:8">
      <c r="B12828" s="2" t="s">
        <v>13276</v>
      </c>
      <c r="C12828" s="2">
        <v>17</v>
      </c>
      <c r="D12828" s="2" t="s">
        <v>460</v>
      </c>
      <c r="E12828" s="2"/>
      <c r="F12828" s="2"/>
      <c r="G12828" s="2"/>
      <c r="H12828" s="2"/>
    </row>
    <row r="12829" spans="2:8">
      <c r="B12829" s="2" t="s">
        <v>13277</v>
      </c>
      <c r="C12829" s="2">
        <v>19</v>
      </c>
      <c r="D12829" s="2" t="s">
        <v>460</v>
      </c>
      <c r="E12829" s="2"/>
      <c r="F12829" s="2"/>
      <c r="G12829" s="2"/>
      <c r="H12829" s="2"/>
    </row>
    <row r="12830" spans="2:8">
      <c r="B12830" s="2" t="s">
        <v>13278</v>
      </c>
      <c r="C12830" s="2">
        <v>19</v>
      </c>
      <c r="D12830" s="2" t="s">
        <v>460</v>
      </c>
      <c r="E12830" s="2"/>
      <c r="F12830" s="2"/>
      <c r="G12830" s="2"/>
      <c r="H12830" s="2"/>
    </row>
    <row r="12831" spans="2:8">
      <c r="B12831" s="2" t="s">
        <v>13279</v>
      </c>
      <c r="C12831" s="2">
        <v>19</v>
      </c>
      <c r="D12831" s="2" t="s">
        <v>460</v>
      </c>
      <c r="E12831" s="2"/>
      <c r="F12831" s="2"/>
      <c r="G12831" s="2"/>
      <c r="H12831" s="2"/>
    </row>
    <row r="12832" spans="2:8">
      <c r="B12832" s="2" t="s">
        <v>13280</v>
      </c>
      <c r="C12832" s="2">
        <v>19</v>
      </c>
      <c r="D12832" s="2" t="s">
        <v>460</v>
      </c>
      <c r="E12832" s="2"/>
      <c r="F12832" s="2"/>
      <c r="G12832" s="2"/>
      <c r="H12832" s="2"/>
    </row>
    <row r="12833" spans="2:8">
      <c r="B12833" s="2" t="s">
        <v>13281</v>
      </c>
      <c r="C12833" s="2">
        <v>21</v>
      </c>
      <c r="D12833" s="2" t="s">
        <v>460</v>
      </c>
      <c r="E12833" s="2"/>
      <c r="F12833" s="2"/>
      <c r="G12833" s="2"/>
      <c r="H12833" s="2"/>
    </row>
    <row r="12834" spans="2:8">
      <c r="B12834" s="2" t="s">
        <v>13282</v>
      </c>
      <c r="C12834" s="2">
        <v>20</v>
      </c>
      <c r="D12834" s="2" t="s">
        <v>460</v>
      </c>
      <c r="E12834" s="2"/>
      <c r="F12834" s="2"/>
      <c r="G12834" s="2"/>
      <c r="H12834" s="2"/>
    </row>
    <row r="12835" spans="2:8">
      <c r="B12835" s="2" t="s">
        <v>13283</v>
      </c>
      <c r="C12835" s="2">
        <v>20</v>
      </c>
      <c r="D12835" s="2" t="s">
        <v>460</v>
      </c>
      <c r="E12835" s="2"/>
      <c r="F12835" s="2"/>
      <c r="G12835" s="2"/>
      <c r="H12835" s="2"/>
    </row>
    <row r="12836" spans="2:8">
      <c r="B12836" s="2" t="s">
        <v>13284</v>
      </c>
      <c r="C12836" s="2">
        <v>19</v>
      </c>
      <c r="D12836" s="2" t="s">
        <v>460</v>
      </c>
      <c r="E12836" s="2"/>
      <c r="F12836" s="2"/>
      <c r="G12836" s="2"/>
      <c r="H12836" s="2"/>
    </row>
    <row r="12837" spans="2:8">
      <c r="B12837" s="2" t="s">
        <v>13285</v>
      </c>
      <c r="C12837" s="2">
        <v>19</v>
      </c>
      <c r="D12837" s="2" t="s">
        <v>460</v>
      </c>
      <c r="E12837" s="2"/>
      <c r="F12837" s="2"/>
      <c r="G12837" s="2"/>
      <c r="H12837" s="2"/>
    </row>
    <row r="12838" spans="2:8">
      <c r="B12838" s="2" t="s">
        <v>13286</v>
      </c>
      <c r="C12838" s="2">
        <v>19</v>
      </c>
      <c r="D12838" s="2" t="s">
        <v>460</v>
      </c>
      <c r="E12838" s="2"/>
      <c r="F12838" s="2"/>
      <c r="G12838" s="2"/>
      <c r="H12838" s="2"/>
    </row>
    <row r="12839" spans="2:8">
      <c r="B12839" s="2" t="s">
        <v>13287</v>
      </c>
      <c r="C12839" s="2">
        <v>19</v>
      </c>
      <c r="D12839" s="2" t="s">
        <v>460</v>
      </c>
      <c r="E12839" s="2"/>
      <c r="F12839" s="2"/>
      <c r="G12839" s="2"/>
      <c r="H12839" s="2"/>
    </row>
    <row r="12840" spans="2:8">
      <c r="B12840" s="2" t="s">
        <v>13288</v>
      </c>
      <c r="C12840" s="2">
        <v>18</v>
      </c>
      <c r="D12840" s="2" t="s">
        <v>460</v>
      </c>
      <c r="E12840" s="2"/>
      <c r="F12840" s="2"/>
      <c r="G12840" s="2"/>
      <c r="H12840" s="2"/>
    </row>
    <row r="12841" spans="2:8">
      <c r="B12841" s="2" t="s">
        <v>13289</v>
      </c>
      <c r="C12841" s="2">
        <v>31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33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31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32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20</v>
      </c>
      <c r="D12845" s="2" t="s">
        <v>460</v>
      </c>
      <c r="E12845" s="2"/>
      <c r="F12845" s="2"/>
      <c r="G12845" s="2"/>
      <c r="H12845" s="2"/>
    </row>
    <row r="12846" spans="2:8">
      <c r="B12846" s="2" t="s">
        <v>13294</v>
      </c>
      <c r="C12846" s="2">
        <v>19</v>
      </c>
      <c r="D12846" s="2" t="s">
        <v>460</v>
      </c>
      <c r="E12846" s="2"/>
      <c r="F12846" s="2"/>
      <c r="G12846" s="2"/>
      <c r="H12846" s="2"/>
    </row>
    <row r="12847" spans="2:8">
      <c r="B12847" s="2" t="s">
        <v>13295</v>
      </c>
      <c r="C12847" s="2">
        <v>26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12</v>
      </c>
      <c r="D12848" s="2" t="s">
        <v>460</v>
      </c>
      <c r="E12848" s="2"/>
      <c r="F12848" s="2"/>
      <c r="G12848" s="2"/>
      <c r="H12848" s="2"/>
    </row>
    <row r="12849" spans="2:8">
      <c r="B12849" s="2" t="s">
        <v>13297</v>
      </c>
      <c r="C12849" s="2">
        <v>16</v>
      </c>
      <c r="D12849" s="2" t="s">
        <v>460</v>
      </c>
      <c r="E12849" s="2"/>
      <c r="F12849" s="2"/>
      <c r="G12849" s="2"/>
      <c r="H12849" s="2"/>
    </row>
    <row r="12850" spans="2:8">
      <c r="B12850" s="2" t="s">
        <v>13298</v>
      </c>
      <c r="C12850" s="2">
        <v>18</v>
      </c>
      <c r="D12850" s="2" t="s">
        <v>460</v>
      </c>
      <c r="E12850" s="2"/>
      <c r="F12850" s="2"/>
      <c r="G12850" s="2"/>
      <c r="H12850" s="2"/>
    </row>
    <row r="12851" spans="2:8">
      <c r="B12851" s="2" t="s">
        <v>13299</v>
      </c>
      <c r="C12851" s="2">
        <v>19</v>
      </c>
      <c r="D12851" s="2" t="s">
        <v>460</v>
      </c>
      <c r="E12851" s="2"/>
      <c r="F12851" s="2"/>
      <c r="G12851" s="2"/>
      <c r="H12851" s="2"/>
    </row>
    <row r="12852" spans="2:8">
      <c r="B12852" s="2" t="s">
        <v>13300</v>
      </c>
      <c r="C12852" s="2">
        <v>18</v>
      </c>
      <c r="D12852" s="2" t="s">
        <v>460</v>
      </c>
      <c r="E12852" s="2"/>
      <c r="F12852" s="2"/>
      <c r="G12852" s="2"/>
      <c r="H12852" s="2"/>
    </row>
    <row r="12853" spans="2:8">
      <c r="B12853" s="2" t="s">
        <v>13301</v>
      </c>
      <c r="C12853" s="2">
        <v>16</v>
      </c>
      <c r="D12853" s="2" t="s">
        <v>460</v>
      </c>
      <c r="E12853" s="2"/>
      <c r="F12853" s="2"/>
      <c r="G12853" s="2"/>
      <c r="H12853" s="2"/>
    </row>
    <row r="12854" spans="2:8">
      <c r="B12854" s="2" t="s">
        <v>13302</v>
      </c>
      <c r="C12854" s="2">
        <v>14</v>
      </c>
      <c r="D12854" s="2" t="s">
        <v>460</v>
      </c>
      <c r="E12854" s="2"/>
      <c r="F12854" s="2"/>
      <c r="G12854" s="2"/>
      <c r="H12854" s="2"/>
    </row>
    <row r="12855" spans="2:8">
      <c r="B12855" s="2" t="s">
        <v>13303</v>
      </c>
      <c r="C12855" s="2">
        <v>18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24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25</v>
      </c>
      <c r="D12864" s="2" t="s">
        <v>460</v>
      </c>
      <c r="E12864" s="2"/>
      <c r="F12864" s="2"/>
      <c r="G12864" s="2"/>
      <c r="H12864" s="2"/>
    </row>
    <row r="12865" spans="2:8">
      <c r="B12865" s="2" t="s">
        <v>13313</v>
      </c>
      <c r="C12865" s="2">
        <v>27</v>
      </c>
      <c r="D12865" s="2" t="s">
        <v>460</v>
      </c>
      <c r="E12865" s="2"/>
      <c r="F12865" s="2"/>
      <c r="G12865" s="2"/>
      <c r="H12865" s="2"/>
    </row>
    <row r="12866" spans="2:8">
      <c r="B12866" s="2" t="s">
        <v>13314</v>
      </c>
      <c r="C12866" s="2">
        <v>29</v>
      </c>
      <c r="D12866" s="2" t="s">
        <v>460</v>
      </c>
      <c r="E12866" s="2"/>
      <c r="F12866" s="2"/>
      <c r="G12866" s="2"/>
      <c r="H12866" s="2"/>
    </row>
    <row r="12867" spans="2:8">
      <c r="B12867" s="2" t="s">
        <v>13315</v>
      </c>
      <c r="C12867" s="2">
        <v>23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30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24</v>
      </c>
      <c r="D12876" s="2" t="s">
        <v>460</v>
      </c>
      <c r="E12876" s="2"/>
      <c r="F12876" s="2"/>
      <c r="G12876" s="2"/>
      <c r="H12876" s="2"/>
    </row>
    <row r="12877" spans="2:8">
      <c r="B12877" s="2" t="s">
        <v>13325</v>
      </c>
      <c r="C12877" s="2">
        <v>26</v>
      </c>
      <c r="D12877" s="2" t="s">
        <v>460</v>
      </c>
      <c r="E12877" s="2"/>
      <c r="F12877" s="2"/>
      <c r="G12877" s="2"/>
      <c r="H12877" s="2"/>
    </row>
    <row r="12878" spans="2:8">
      <c r="B12878" s="2" t="s">
        <v>13326</v>
      </c>
      <c r="C12878" s="2">
        <v>28</v>
      </c>
      <c r="D12878" s="2" t="s">
        <v>460</v>
      </c>
      <c r="E12878" s="2"/>
      <c r="F12878" s="2"/>
      <c r="G12878" s="2"/>
      <c r="H12878" s="2"/>
    </row>
    <row r="12879" spans="2:8">
      <c r="B12879" s="2" t="s">
        <v>13327</v>
      </c>
      <c r="C12879" s="2">
        <v>27</v>
      </c>
      <c r="D12879" s="2" t="s">
        <v>460</v>
      </c>
      <c r="E12879" s="2"/>
      <c r="F12879" s="2"/>
      <c r="G12879" s="2"/>
      <c r="H12879" s="2"/>
    </row>
    <row r="12880" spans="2:8">
      <c r="B12880" s="2" t="s">
        <v>13328</v>
      </c>
      <c r="C12880" s="2">
        <v>26</v>
      </c>
      <c r="D12880" s="2" t="s">
        <v>460</v>
      </c>
      <c r="E12880" s="2"/>
      <c r="F12880" s="2"/>
      <c r="G12880" s="2"/>
      <c r="H12880" s="2"/>
    </row>
    <row r="12881" spans="2:8">
      <c r="B12881" s="2" t="s">
        <v>13329</v>
      </c>
      <c r="C12881" s="2">
        <v>23</v>
      </c>
      <c r="D12881" s="2" t="s">
        <v>460</v>
      </c>
      <c r="E12881" s="2"/>
      <c r="F12881" s="2"/>
      <c r="G12881" s="2"/>
      <c r="H12881" s="2"/>
    </row>
    <row r="12882" spans="2:8">
      <c r="B12882" s="2" t="s">
        <v>13330</v>
      </c>
      <c r="C12882" s="2">
        <v>22</v>
      </c>
      <c r="D12882" s="2" t="s">
        <v>460</v>
      </c>
      <c r="E12882" s="2"/>
      <c r="F12882" s="2"/>
      <c r="G12882" s="2"/>
      <c r="H12882" s="2"/>
    </row>
    <row r="12883" spans="2:8">
      <c r="B12883" s="2" t="s">
        <v>13331</v>
      </c>
      <c r="C12883" s="2">
        <v>21</v>
      </c>
      <c r="D12883" s="2" t="s">
        <v>460</v>
      </c>
      <c r="E12883" s="2"/>
      <c r="F12883" s="2"/>
      <c r="G12883" s="2"/>
      <c r="H12883" s="2"/>
    </row>
    <row r="12884" spans="2:8">
      <c r="B12884" s="2" t="s">
        <v>13332</v>
      </c>
      <c r="C12884" s="2">
        <v>21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26</v>
      </c>
      <c r="D12892" s="2" t="s">
        <v>460</v>
      </c>
      <c r="E12892" s="2"/>
      <c r="F12892" s="2"/>
      <c r="G12892" s="2"/>
      <c r="H12892" s="2"/>
    </row>
    <row r="12893" spans="2:8">
      <c r="B12893" s="2" t="s">
        <v>13341</v>
      </c>
      <c r="C12893" s="2">
        <v>27</v>
      </c>
      <c r="D12893" s="2" t="s">
        <v>460</v>
      </c>
      <c r="E12893" s="2"/>
      <c r="F12893" s="2"/>
      <c r="G12893" s="2"/>
      <c r="H12893" s="2"/>
    </row>
    <row r="12894" spans="2:8">
      <c r="B12894" s="2" t="s">
        <v>13342</v>
      </c>
      <c r="C12894" s="2">
        <v>27</v>
      </c>
      <c r="D12894" s="2" t="s">
        <v>460</v>
      </c>
      <c r="E12894" s="2"/>
      <c r="F12894" s="2"/>
      <c r="G12894" s="2"/>
      <c r="H12894" s="2"/>
    </row>
    <row r="12895" spans="2:8">
      <c r="B12895" s="2" t="s">
        <v>13343</v>
      </c>
      <c r="C12895" s="2">
        <v>27</v>
      </c>
      <c r="D12895" s="2" t="s">
        <v>460</v>
      </c>
      <c r="E12895" s="2"/>
      <c r="F12895" s="2"/>
      <c r="G12895" s="2"/>
      <c r="H12895" s="2"/>
    </row>
    <row r="12896" spans="2:8">
      <c r="B12896" s="2" t="s">
        <v>13344</v>
      </c>
      <c r="C12896" s="2">
        <v>26</v>
      </c>
      <c r="D12896" s="2" t="s">
        <v>460</v>
      </c>
      <c r="E12896" s="2"/>
      <c r="F12896" s="2"/>
      <c r="G12896" s="2"/>
      <c r="H12896" s="2"/>
    </row>
    <row r="12897" spans="2:8">
      <c r="B12897" s="2" t="s">
        <v>13345</v>
      </c>
      <c r="C12897" s="2">
        <v>25</v>
      </c>
      <c r="D12897" s="2" t="s">
        <v>460</v>
      </c>
      <c r="E12897" s="2"/>
      <c r="F12897" s="2"/>
      <c r="G12897" s="2"/>
      <c r="H12897" s="2"/>
    </row>
    <row r="12898" spans="2:8">
      <c r="B12898" s="2" t="s">
        <v>13346</v>
      </c>
      <c r="C12898" s="2">
        <v>23</v>
      </c>
      <c r="D12898" s="2" t="s">
        <v>460</v>
      </c>
      <c r="E12898" s="2"/>
      <c r="F12898" s="2"/>
      <c r="G12898" s="2"/>
      <c r="H12898" s="2"/>
    </row>
    <row r="12899" spans="2:8">
      <c r="B12899" s="2" t="s">
        <v>13347</v>
      </c>
      <c r="C12899" s="2">
        <v>23</v>
      </c>
      <c r="D12899" s="2" t="s">
        <v>460</v>
      </c>
      <c r="E12899" s="2"/>
      <c r="F12899" s="2"/>
      <c r="G12899" s="2"/>
      <c r="H12899" s="2"/>
    </row>
    <row r="12900" spans="2:8">
      <c r="B12900" s="2" t="s">
        <v>13348</v>
      </c>
      <c r="C12900" s="2">
        <v>27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18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18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22</v>
      </c>
      <c r="D12907" s="2" t="s">
        <v>460</v>
      </c>
      <c r="E12907" s="2"/>
      <c r="F12907" s="2"/>
      <c r="G12907" s="2"/>
      <c r="H12907" s="2"/>
    </row>
    <row r="12908" spans="2:8">
      <c r="B12908" s="2" t="s">
        <v>13356</v>
      </c>
      <c r="C12908" s="2">
        <v>21</v>
      </c>
      <c r="D12908" s="2" t="s">
        <v>460</v>
      </c>
      <c r="E12908" s="2"/>
      <c r="F12908" s="2"/>
      <c r="G12908" s="2"/>
      <c r="H12908" s="2"/>
    </row>
    <row r="12909" spans="2:8">
      <c r="B12909" s="2" t="s">
        <v>13357</v>
      </c>
      <c r="C12909" s="2">
        <v>18</v>
      </c>
      <c r="D12909" s="2" t="s">
        <v>460</v>
      </c>
      <c r="E12909" s="2"/>
      <c r="F12909" s="2"/>
      <c r="G12909" s="2"/>
      <c r="H12909" s="2"/>
    </row>
    <row r="12910" spans="2:8">
      <c r="B12910" s="2" t="s">
        <v>13358</v>
      </c>
      <c r="C12910" s="2">
        <v>18</v>
      </c>
      <c r="D12910" s="2" t="s">
        <v>460</v>
      </c>
      <c r="E12910" s="2"/>
      <c r="F12910" s="2"/>
      <c r="G12910" s="2"/>
      <c r="H12910" s="2"/>
    </row>
    <row r="12911" spans="2:8">
      <c r="B12911" s="2" t="s">
        <v>13359</v>
      </c>
      <c r="C12911" s="2">
        <v>26</v>
      </c>
      <c r="D12911" s="2" t="s">
        <v>460</v>
      </c>
      <c r="E12911" s="2"/>
      <c r="F12911" s="2"/>
      <c r="G12911" s="2"/>
      <c r="H12911" s="2"/>
    </row>
    <row r="12912" spans="2:8">
      <c r="B12912" s="2" t="s">
        <v>13360</v>
      </c>
      <c r="C12912" s="2">
        <v>30</v>
      </c>
      <c r="D12912" s="2" t="s">
        <v>460</v>
      </c>
      <c r="E12912" s="2"/>
      <c r="F12912" s="2"/>
      <c r="G12912" s="2"/>
      <c r="H12912" s="2"/>
    </row>
    <row r="12913" spans="2:8">
      <c r="B12913" s="2" t="s">
        <v>13361</v>
      </c>
      <c r="C12913" s="2">
        <v>32</v>
      </c>
      <c r="D12913" s="2" t="s">
        <v>460</v>
      </c>
      <c r="E12913" s="2"/>
      <c r="F12913" s="2"/>
      <c r="G12913" s="2"/>
      <c r="H12913" s="2"/>
    </row>
    <row r="12914" spans="2:8">
      <c r="B12914" s="2" t="s">
        <v>13362</v>
      </c>
      <c r="C12914" s="2">
        <v>30</v>
      </c>
      <c r="D12914" s="2" t="s">
        <v>460</v>
      </c>
      <c r="E12914" s="2"/>
      <c r="F12914" s="2"/>
      <c r="G12914" s="2"/>
      <c r="H12914" s="2"/>
    </row>
    <row r="12915" spans="2:8">
      <c r="B12915" s="2" t="s">
        <v>13363</v>
      </c>
      <c r="C12915" s="2">
        <v>30</v>
      </c>
      <c r="D12915" s="2" t="s">
        <v>460</v>
      </c>
      <c r="E12915" s="2"/>
      <c r="F12915" s="2"/>
      <c r="G12915" s="2"/>
      <c r="H12915" s="2"/>
    </row>
    <row r="12916" spans="2:8">
      <c r="B12916" s="2" t="s">
        <v>13364</v>
      </c>
      <c r="C12916" s="2">
        <v>29</v>
      </c>
      <c r="D12916" s="2" t="s">
        <v>460</v>
      </c>
      <c r="E12916" s="2"/>
      <c r="F12916" s="2"/>
      <c r="G12916" s="2"/>
      <c r="H12916" s="2"/>
    </row>
    <row r="12917" spans="2:8">
      <c r="B12917" s="2" t="s">
        <v>13365</v>
      </c>
      <c r="C12917" s="2">
        <v>28</v>
      </c>
      <c r="D12917" s="2" t="s">
        <v>460</v>
      </c>
      <c r="E12917" s="2"/>
      <c r="F12917" s="2"/>
      <c r="G12917" s="2"/>
      <c r="H12917" s="2"/>
    </row>
    <row r="12918" spans="2:8">
      <c r="B12918" s="2" t="s">
        <v>13366</v>
      </c>
      <c r="C12918" s="2">
        <v>26</v>
      </c>
      <c r="D12918" s="2" t="s">
        <v>460</v>
      </c>
      <c r="E12918" s="2"/>
      <c r="F12918" s="2"/>
      <c r="G12918" s="2"/>
      <c r="H12918" s="2"/>
    </row>
    <row r="12919" spans="2:8">
      <c r="B12919" s="2" t="s">
        <v>13367</v>
      </c>
      <c r="C12919" s="2">
        <v>30</v>
      </c>
      <c r="D12919" s="2" t="s">
        <v>460</v>
      </c>
      <c r="E12919" s="2"/>
      <c r="F12919" s="2"/>
      <c r="G12919" s="2"/>
      <c r="H12919" s="2"/>
    </row>
    <row r="12920" spans="2:8">
      <c r="B12920" s="2" t="s">
        <v>13368</v>
      </c>
      <c r="C12920" s="2">
        <v>32</v>
      </c>
      <c r="D12920" s="2" t="s">
        <v>460</v>
      </c>
      <c r="E12920" s="2"/>
      <c r="F12920" s="2"/>
      <c r="G12920" s="2"/>
      <c r="H12920" s="2"/>
    </row>
    <row r="12921" spans="2:8">
      <c r="B12921" s="2" t="s">
        <v>13369</v>
      </c>
      <c r="C12921" s="2">
        <v>33</v>
      </c>
      <c r="D12921" s="2" t="s">
        <v>460</v>
      </c>
      <c r="E12921" s="2"/>
      <c r="F12921" s="2"/>
      <c r="G12921" s="2"/>
      <c r="H12921" s="2"/>
    </row>
    <row r="12922" spans="2:8">
      <c r="B12922" s="2" t="s">
        <v>13370</v>
      </c>
      <c r="C12922" s="2">
        <v>35</v>
      </c>
      <c r="D12922" s="2" t="s">
        <v>460</v>
      </c>
      <c r="E12922" s="2"/>
      <c r="F12922" s="2"/>
      <c r="G12922" s="2"/>
      <c r="H12922" s="2"/>
    </row>
    <row r="12923" spans="2:8">
      <c r="B12923" s="2" t="s">
        <v>13371</v>
      </c>
      <c r="C12923" s="2">
        <v>36</v>
      </c>
      <c r="D12923" s="2" t="s">
        <v>460</v>
      </c>
      <c r="E12923" s="2"/>
      <c r="F12923" s="2"/>
      <c r="G12923" s="2"/>
      <c r="H12923" s="2"/>
    </row>
    <row r="12924" spans="2:8">
      <c r="B12924" s="2" t="s">
        <v>13372</v>
      </c>
      <c r="C12924" s="2">
        <v>33</v>
      </c>
      <c r="D12924" s="2" t="s">
        <v>460</v>
      </c>
      <c r="E12924" s="2"/>
      <c r="F12924" s="2"/>
      <c r="G12924" s="2"/>
      <c r="H12924" s="2"/>
    </row>
    <row r="12925" spans="2:8">
      <c r="B12925" s="2" t="s">
        <v>13373</v>
      </c>
      <c r="C12925" s="2">
        <v>14</v>
      </c>
      <c r="D12925" s="2" t="s">
        <v>460</v>
      </c>
      <c r="E12925" s="2"/>
      <c r="F12925" s="2"/>
      <c r="G12925" s="2"/>
      <c r="H12925" s="2"/>
    </row>
    <row r="12926" spans="2:8">
      <c r="B12926" s="2" t="s">
        <v>13374</v>
      </c>
      <c r="C12926" s="2">
        <v>21</v>
      </c>
      <c r="D12926" s="2" t="s">
        <v>460</v>
      </c>
      <c r="E12926" s="2"/>
      <c r="F12926" s="2"/>
      <c r="G12926" s="2"/>
      <c r="H12926" s="2"/>
    </row>
    <row r="12927" spans="2:8">
      <c r="B12927" s="2" t="s">
        <v>13375</v>
      </c>
      <c r="C12927" s="2">
        <v>24</v>
      </c>
      <c r="D12927" s="2" t="s">
        <v>460</v>
      </c>
      <c r="E12927" s="2"/>
      <c r="F12927" s="2"/>
      <c r="G12927" s="2"/>
      <c r="H12927" s="2"/>
    </row>
    <row r="12928" spans="2:8">
      <c r="B12928" s="2" t="s">
        <v>13376</v>
      </c>
      <c r="C12928" s="2">
        <v>25</v>
      </c>
      <c r="D12928" s="2" t="s">
        <v>460</v>
      </c>
      <c r="E12928" s="2"/>
      <c r="F12928" s="2"/>
      <c r="G12928" s="2"/>
      <c r="H12928" s="2"/>
    </row>
    <row r="12929" spans="2:8">
      <c r="B12929" s="2" t="s">
        <v>13377</v>
      </c>
      <c r="C12929" s="2">
        <v>24</v>
      </c>
      <c r="D12929" s="2" t="s">
        <v>460</v>
      </c>
      <c r="E12929" s="2"/>
      <c r="F12929" s="2"/>
      <c r="G12929" s="2"/>
      <c r="H12929" s="2"/>
    </row>
    <row r="12930" spans="2:8">
      <c r="B12930" s="2" t="s">
        <v>13378</v>
      </c>
      <c r="C12930" s="2">
        <v>23</v>
      </c>
      <c r="D12930" s="2" t="s">
        <v>460</v>
      </c>
      <c r="E12930" s="2"/>
      <c r="F12930" s="2"/>
      <c r="G12930" s="2"/>
      <c r="H12930" s="2"/>
    </row>
    <row r="12931" spans="2:8">
      <c r="B12931" s="2" t="s">
        <v>13379</v>
      </c>
      <c r="C12931" s="2">
        <v>21</v>
      </c>
      <c r="D12931" s="2" t="s">
        <v>460</v>
      </c>
      <c r="E12931" s="2"/>
      <c r="F12931" s="2"/>
      <c r="G12931" s="2"/>
      <c r="H12931" s="2"/>
    </row>
    <row r="12932" spans="2:8">
      <c r="B12932" s="2" t="s">
        <v>13380</v>
      </c>
      <c r="C12932" s="2">
        <v>27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20</v>
      </c>
      <c r="D12940" s="2" t="s">
        <v>460</v>
      </c>
      <c r="E12940" s="2"/>
      <c r="F12940" s="2"/>
      <c r="G12940" s="2"/>
      <c r="H12940" s="2"/>
    </row>
    <row r="12941" spans="2:8">
      <c r="B12941" s="2" t="s">
        <v>13389</v>
      </c>
      <c r="C12941" s="2">
        <v>27</v>
      </c>
      <c r="D12941" s="2" t="s">
        <v>460</v>
      </c>
      <c r="E12941" s="2"/>
      <c r="F12941" s="2"/>
      <c r="G12941" s="2"/>
      <c r="H12941" s="2"/>
    </row>
    <row r="12942" spans="2:8">
      <c r="B12942" s="2" t="s">
        <v>13390</v>
      </c>
      <c r="C12942" s="2">
        <v>29</v>
      </c>
      <c r="D12942" s="2" t="s">
        <v>460</v>
      </c>
      <c r="E12942" s="2"/>
      <c r="F12942" s="2"/>
      <c r="G12942" s="2"/>
      <c r="H12942" s="2"/>
    </row>
    <row r="12943" spans="2:8">
      <c r="B12943" s="2" t="s">
        <v>13391</v>
      </c>
      <c r="C12943" s="2">
        <v>31</v>
      </c>
      <c r="D12943" s="2" t="s">
        <v>460</v>
      </c>
      <c r="E12943" s="2"/>
      <c r="F12943" s="2"/>
      <c r="G12943" s="2"/>
      <c r="H12943" s="2"/>
    </row>
    <row r="12944" spans="2:8">
      <c r="B12944" s="2" t="s">
        <v>13392</v>
      </c>
      <c r="C12944" s="2">
        <v>32</v>
      </c>
      <c r="D12944" s="2" t="s">
        <v>460</v>
      </c>
      <c r="E12944" s="2"/>
      <c r="F12944" s="2"/>
      <c r="G12944" s="2"/>
      <c r="H12944" s="2"/>
    </row>
    <row r="12945" spans="2:8">
      <c r="B12945" s="2" t="s">
        <v>13393</v>
      </c>
      <c r="C12945" s="2">
        <v>31</v>
      </c>
      <c r="D12945" s="2" t="s">
        <v>460</v>
      </c>
      <c r="E12945" s="2"/>
      <c r="F12945" s="2"/>
      <c r="G12945" s="2"/>
      <c r="H12945" s="2"/>
    </row>
    <row r="12946" spans="2:8">
      <c r="B12946" s="2" t="s">
        <v>13394</v>
      </c>
      <c r="C12946" s="2">
        <v>28</v>
      </c>
      <c r="D12946" s="2" t="s">
        <v>460</v>
      </c>
      <c r="E12946" s="2"/>
      <c r="F12946" s="2"/>
      <c r="G12946" s="2"/>
      <c r="H12946" s="2"/>
    </row>
    <row r="12947" spans="2:8">
      <c r="B12947" s="2" t="s">
        <v>13395</v>
      </c>
      <c r="C12947" s="2">
        <v>28</v>
      </c>
      <c r="D12947" s="2" t="s">
        <v>460</v>
      </c>
      <c r="E12947" s="2"/>
      <c r="F12947" s="2"/>
      <c r="G12947" s="2"/>
      <c r="H12947" s="2"/>
    </row>
    <row r="12948" spans="2:8">
      <c r="B12948" s="2" t="s">
        <v>13396</v>
      </c>
      <c r="C12948" s="2">
        <v>28</v>
      </c>
      <c r="D12948" s="2" t="s">
        <v>460</v>
      </c>
      <c r="E12948" s="2"/>
      <c r="F12948" s="2"/>
      <c r="G12948" s="2"/>
      <c r="H12948" s="2"/>
    </row>
    <row r="12949" spans="2:8">
      <c r="B12949" s="2" t="s">
        <v>13397</v>
      </c>
      <c r="C12949" s="2">
        <v>29</v>
      </c>
      <c r="D12949" s="2" t="s">
        <v>460</v>
      </c>
      <c r="E12949" s="2"/>
      <c r="F12949" s="2"/>
      <c r="G12949" s="2"/>
      <c r="H12949" s="2"/>
    </row>
    <row r="12950" spans="2:8">
      <c r="B12950" s="2" t="s">
        <v>13398</v>
      </c>
      <c r="C12950" s="2">
        <v>31</v>
      </c>
      <c r="D12950" s="2" t="s">
        <v>460</v>
      </c>
      <c r="E12950" s="2"/>
      <c r="F12950" s="2"/>
      <c r="G12950" s="2"/>
      <c r="H12950" s="2"/>
    </row>
    <row r="12951" spans="2:8">
      <c r="B12951" s="2" t="s">
        <v>13399</v>
      </c>
      <c r="C12951" s="2">
        <v>30</v>
      </c>
      <c r="D12951" s="2" t="s">
        <v>460</v>
      </c>
      <c r="E12951" s="2"/>
      <c r="F12951" s="2"/>
      <c r="G12951" s="2"/>
      <c r="H12951" s="2"/>
    </row>
    <row r="12952" spans="2:8">
      <c r="B12952" s="2" t="s">
        <v>13400</v>
      </c>
      <c r="C12952" s="2">
        <v>26</v>
      </c>
      <c r="D12952" s="2" t="s">
        <v>460</v>
      </c>
      <c r="E12952" s="2"/>
      <c r="F12952" s="2"/>
      <c r="G12952" s="2"/>
      <c r="H12952" s="2"/>
    </row>
    <row r="12953" spans="2:8">
      <c r="B12953" s="2" t="s">
        <v>13401</v>
      </c>
      <c r="C12953" s="2">
        <v>21</v>
      </c>
      <c r="D12953" s="2" t="s">
        <v>460</v>
      </c>
      <c r="E12953" s="2"/>
      <c r="F12953" s="2"/>
      <c r="G12953" s="2"/>
      <c r="H12953" s="2"/>
    </row>
    <row r="12954" spans="2:8">
      <c r="B12954" s="2" t="s">
        <v>13402</v>
      </c>
      <c r="C12954" s="2">
        <v>21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26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34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28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32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30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18</v>
      </c>
      <c r="D12982" s="2" t="s">
        <v>460</v>
      </c>
      <c r="E12982" s="2"/>
      <c r="F12982" s="2"/>
      <c r="G12982" s="2"/>
      <c r="H12982" s="2"/>
    </row>
    <row r="12983" spans="2:8">
      <c r="B12983" s="2" t="s">
        <v>13431</v>
      </c>
      <c r="C12983" s="2">
        <v>19</v>
      </c>
      <c r="D12983" s="2" t="s">
        <v>460</v>
      </c>
      <c r="E12983" s="2"/>
      <c r="F12983" s="2"/>
      <c r="G12983" s="2"/>
      <c r="H12983" s="2"/>
    </row>
    <row r="12984" spans="2:8">
      <c r="B12984" s="2" t="s">
        <v>13432</v>
      </c>
      <c r="C12984" s="2">
        <v>24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21</v>
      </c>
      <c r="D12995" s="2" t="s">
        <v>460</v>
      </c>
      <c r="E12995" s="2"/>
      <c r="F12995" s="2"/>
      <c r="G12995" s="2"/>
      <c r="H12995" s="2"/>
    </row>
    <row r="12996" spans="2:8">
      <c r="B12996" s="2" t="s">
        <v>13444</v>
      </c>
      <c r="C12996" s="2">
        <v>23</v>
      </c>
      <c r="D12996" s="2" t="s">
        <v>460</v>
      </c>
      <c r="E12996" s="2"/>
      <c r="F12996" s="2"/>
      <c r="G12996" s="2"/>
      <c r="H12996" s="2"/>
    </row>
    <row r="12997" spans="2:8">
      <c r="B12997" s="2" t="s">
        <v>13445</v>
      </c>
      <c r="C12997" s="2">
        <v>23</v>
      </c>
      <c r="D12997" s="2" t="s">
        <v>460</v>
      </c>
      <c r="E12997" s="2"/>
      <c r="F12997" s="2"/>
      <c r="G12997" s="2"/>
      <c r="H12997" s="2"/>
    </row>
    <row r="12998" spans="2:8">
      <c r="B12998" s="2" t="s">
        <v>13446</v>
      </c>
      <c r="C12998" s="2">
        <v>24</v>
      </c>
      <c r="D12998" s="2" t="s">
        <v>460</v>
      </c>
      <c r="E12998" s="2"/>
      <c r="F12998" s="2"/>
      <c r="G12998" s="2"/>
      <c r="H12998" s="2"/>
    </row>
    <row r="12999" spans="2:8">
      <c r="B12999" s="2" t="s">
        <v>13447</v>
      </c>
      <c r="C12999" s="2">
        <v>24</v>
      </c>
      <c r="D12999" s="2" t="s">
        <v>460</v>
      </c>
      <c r="E12999" s="2"/>
      <c r="F12999" s="2"/>
      <c r="G12999" s="2"/>
      <c r="H12999" s="2"/>
    </row>
    <row r="13000" spans="2:8">
      <c r="B13000" s="2" t="s">
        <v>13448</v>
      </c>
      <c r="C13000" s="2">
        <v>24</v>
      </c>
      <c r="D13000" s="2" t="s">
        <v>460</v>
      </c>
      <c r="E13000" s="2"/>
      <c r="F13000" s="2"/>
      <c r="G13000" s="2"/>
      <c r="H13000" s="2"/>
    </row>
    <row r="13001" spans="2:8">
      <c r="B13001" s="2" t="s">
        <v>13449</v>
      </c>
      <c r="C13001" s="2">
        <v>22</v>
      </c>
      <c r="D13001" s="2" t="s">
        <v>460</v>
      </c>
      <c r="E13001" s="2"/>
      <c r="F13001" s="2"/>
      <c r="G13001" s="2"/>
      <c r="H13001" s="2"/>
    </row>
    <row r="13002" spans="2:8">
      <c r="B13002" s="2" t="s">
        <v>13450</v>
      </c>
      <c r="C13002" s="2">
        <v>22</v>
      </c>
      <c r="D13002" s="2" t="s">
        <v>460</v>
      </c>
      <c r="E13002" s="2"/>
      <c r="F13002" s="2"/>
      <c r="G13002" s="2"/>
      <c r="H13002" s="2"/>
    </row>
    <row r="13003" spans="2:8">
      <c r="B13003" s="2" t="s">
        <v>13451</v>
      </c>
      <c r="C13003" s="2">
        <v>21</v>
      </c>
      <c r="D13003" s="2" t="s">
        <v>460</v>
      </c>
      <c r="E13003" s="2"/>
      <c r="F13003" s="2"/>
      <c r="G13003" s="2"/>
      <c r="H13003" s="2"/>
    </row>
    <row r="13004" spans="2:8">
      <c r="B13004" s="2" t="s">
        <v>13452</v>
      </c>
      <c r="C13004" s="2">
        <v>24</v>
      </c>
      <c r="D13004" s="2" t="s">
        <v>460</v>
      </c>
      <c r="E13004" s="2"/>
      <c r="F13004" s="2"/>
      <c r="G13004" s="2"/>
      <c r="H13004" s="2"/>
    </row>
    <row r="13005" spans="2:8">
      <c r="B13005" s="2" t="s">
        <v>13453</v>
      </c>
      <c r="C13005" s="2">
        <v>18</v>
      </c>
      <c r="D13005" s="2" t="s">
        <v>460</v>
      </c>
      <c r="E13005" s="2"/>
      <c r="F13005" s="2"/>
      <c r="G13005" s="2"/>
      <c r="H13005" s="2"/>
    </row>
    <row r="13006" spans="2:8">
      <c r="B13006" s="2" t="s">
        <v>13454</v>
      </c>
      <c r="C13006" s="2">
        <v>18</v>
      </c>
      <c r="D13006" s="2" t="s">
        <v>460</v>
      </c>
      <c r="E13006" s="2"/>
      <c r="F13006" s="2"/>
      <c r="G13006" s="2"/>
      <c r="H13006" s="2"/>
    </row>
    <row r="13007" spans="2:8">
      <c r="B13007" s="2" t="s">
        <v>13455</v>
      </c>
      <c r="C13007" s="2">
        <v>18</v>
      </c>
      <c r="D13007" s="2" t="s">
        <v>460</v>
      </c>
      <c r="E13007" s="2"/>
      <c r="F13007" s="2"/>
      <c r="G13007" s="2"/>
      <c r="H13007" s="2"/>
    </row>
    <row r="13008" spans="2:8">
      <c r="B13008" s="2" t="s">
        <v>13456</v>
      </c>
      <c r="C13008" s="2">
        <v>17</v>
      </c>
      <c r="D13008" s="2" t="s">
        <v>460</v>
      </c>
      <c r="E13008" s="2"/>
      <c r="F13008" s="2"/>
      <c r="G13008" s="2"/>
      <c r="H13008" s="2"/>
    </row>
    <row r="13009" spans="2:8">
      <c r="B13009" s="2" t="s">
        <v>13457</v>
      </c>
      <c r="C13009" s="2">
        <v>21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25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23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19</v>
      </c>
      <c r="D13021" s="2" t="s">
        <v>460</v>
      </c>
      <c r="E13021" s="2"/>
      <c r="F13021" s="2"/>
      <c r="G13021" s="2"/>
      <c r="H13021" s="2"/>
    </row>
    <row r="13022" spans="2:8">
      <c r="B13022" s="2" t="s">
        <v>13470</v>
      </c>
      <c r="C13022" s="2">
        <v>22</v>
      </c>
      <c r="D13022" s="2" t="s">
        <v>460</v>
      </c>
      <c r="E13022" s="2"/>
      <c r="F13022" s="2"/>
      <c r="G13022" s="2"/>
      <c r="H13022" s="2"/>
    </row>
    <row r="13023" spans="2:8">
      <c r="B13023" s="2" t="s">
        <v>13471</v>
      </c>
      <c r="C13023" s="2">
        <v>24</v>
      </c>
      <c r="D13023" s="2" t="s">
        <v>460</v>
      </c>
      <c r="E13023" s="2"/>
      <c r="F13023" s="2"/>
      <c r="G13023" s="2"/>
      <c r="H13023" s="2"/>
    </row>
    <row r="13024" spans="2:8">
      <c r="B13024" s="2" t="s">
        <v>13472</v>
      </c>
      <c r="C13024" s="2">
        <v>25</v>
      </c>
      <c r="D13024" s="2" t="s">
        <v>460</v>
      </c>
      <c r="E13024" s="2"/>
      <c r="F13024" s="2"/>
      <c r="G13024" s="2"/>
      <c r="H13024" s="2"/>
    </row>
    <row r="13025" spans="2:8">
      <c r="B13025" s="2" t="s">
        <v>13473</v>
      </c>
      <c r="C13025" s="2">
        <v>24</v>
      </c>
      <c r="D13025" s="2" t="s">
        <v>460</v>
      </c>
      <c r="E13025" s="2"/>
      <c r="F13025" s="2"/>
      <c r="G13025" s="2"/>
      <c r="H13025" s="2"/>
    </row>
    <row r="13026" spans="2:8">
      <c r="B13026" s="2" t="s">
        <v>13474</v>
      </c>
      <c r="C13026" s="2">
        <v>22</v>
      </c>
      <c r="D13026" s="2" t="s">
        <v>460</v>
      </c>
      <c r="E13026" s="2"/>
      <c r="F13026" s="2"/>
      <c r="G13026" s="2"/>
      <c r="H13026" s="2"/>
    </row>
    <row r="13027" spans="2:8">
      <c r="B13027" s="2" t="s">
        <v>13475</v>
      </c>
      <c r="C13027" s="2">
        <v>20</v>
      </c>
      <c r="D13027" s="2" t="s">
        <v>460</v>
      </c>
      <c r="E13027" s="2"/>
      <c r="F13027" s="2"/>
      <c r="G13027" s="2"/>
      <c r="H13027" s="2"/>
    </row>
    <row r="13028" spans="2:8">
      <c r="B13028" s="2" t="s">
        <v>13476</v>
      </c>
      <c r="C13028" s="2">
        <v>28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30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18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21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19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18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21</v>
      </c>
      <c r="D13049" s="2" t="s">
        <v>460</v>
      </c>
      <c r="E13049" s="2"/>
      <c r="F13049" s="2"/>
      <c r="G13049" s="2"/>
      <c r="H13049" s="2"/>
    </row>
    <row r="13050" spans="2:8">
      <c r="B13050" s="2" t="s">
        <v>13498</v>
      </c>
      <c r="C13050" s="2">
        <v>23</v>
      </c>
      <c r="D13050" s="2" t="s">
        <v>460</v>
      </c>
      <c r="E13050" s="2"/>
      <c r="F13050" s="2"/>
      <c r="G13050" s="2"/>
      <c r="H13050" s="2"/>
    </row>
    <row r="13051" spans="2:8">
      <c r="B13051" s="2" t="s">
        <v>13499</v>
      </c>
      <c r="C13051" s="2">
        <v>24</v>
      </c>
      <c r="D13051" s="2" t="s">
        <v>460</v>
      </c>
      <c r="E13051" s="2"/>
      <c r="F13051" s="2"/>
      <c r="G13051" s="2"/>
      <c r="H13051" s="2"/>
    </row>
    <row r="13052" spans="2:8">
      <c r="B13052" s="2" t="s">
        <v>13500</v>
      </c>
      <c r="C13052" s="2">
        <v>27</v>
      </c>
      <c r="D13052" s="2" t="s">
        <v>460</v>
      </c>
      <c r="E13052" s="2"/>
      <c r="F13052" s="2"/>
      <c r="G13052" s="2"/>
      <c r="H13052" s="2"/>
    </row>
    <row r="13053" spans="2:8">
      <c r="B13053" s="2" t="s">
        <v>13501</v>
      </c>
      <c r="C13053" s="2">
        <v>27</v>
      </c>
      <c r="D13053" s="2" t="s">
        <v>460</v>
      </c>
      <c r="E13053" s="2"/>
      <c r="F13053" s="2"/>
      <c r="G13053" s="2"/>
      <c r="H13053" s="2"/>
    </row>
    <row r="13054" spans="2:8">
      <c r="B13054" s="2" t="s">
        <v>13502</v>
      </c>
      <c r="C13054" s="2">
        <v>26</v>
      </c>
      <c r="D13054" s="2" t="s">
        <v>460</v>
      </c>
      <c r="E13054" s="2"/>
      <c r="F13054" s="2"/>
      <c r="G13054" s="2"/>
      <c r="H13054" s="2"/>
    </row>
    <row r="13055" spans="2:8">
      <c r="B13055" s="2" t="s">
        <v>13503</v>
      </c>
      <c r="C13055" s="2">
        <v>24</v>
      </c>
      <c r="D13055" s="2" t="s">
        <v>460</v>
      </c>
      <c r="E13055" s="2"/>
      <c r="F13055" s="2"/>
      <c r="G13055" s="2"/>
      <c r="H13055" s="2"/>
    </row>
    <row r="13056" spans="2:8">
      <c r="B13056" s="2" t="s">
        <v>13504</v>
      </c>
      <c r="C13056" s="2">
        <v>23</v>
      </c>
      <c r="D13056" s="2" t="s">
        <v>460</v>
      </c>
      <c r="E13056" s="2"/>
      <c r="F13056" s="2"/>
      <c r="G13056" s="2"/>
      <c r="H13056" s="2"/>
    </row>
    <row r="13057" spans="2:8">
      <c r="B13057" s="2" t="s">
        <v>13505</v>
      </c>
      <c r="C13057" s="2">
        <v>28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36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33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34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34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27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19</v>
      </c>
      <c r="D13080" s="2" t="s">
        <v>460</v>
      </c>
      <c r="E13080" s="2"/>
      <c r="F13080" s="2"/>
      <c r="G13080" s="2"/>
      <c r="H13080" s="2"/>
    </row>
    <row r="13081" spans="2:8">
      <c r="B13081" s="2" t="s">
        <v>13529</v>
      </c>
      <c r="C13081" s="2">
        <v>11</v>
      </c>
      <c r="D13081" s="2" t="s">
        <v>460</v>
      </c>
      <c r="E13081" s="2"/>
      <c r="F13081" s="2"/>
      <c r="G13081" s="2"/>
      <c r="H13081" s="2"/>
    </row>
    <row r="13082" spans="2:8">
      <c r="B13082" s="2" t="s">
        <v>13530</v>
      </c>
      <c r="C13082" s="2">
        <v>12</v>
      </c>
      <c r="D13082" s="2" t="s">
        <v>460</v>
      </c>
      <c r="E13082" s="2"/>
      <c r="F13082" s="2"/>
      <c r="G13082" s="2"/>
      <c r="H13082" s="2"/>
    </row>
    <row r="13083" spans="2:8">
      <c r="B13083" s="2" t="s">
        <v>13531</v>
      </c>
      <c r="C13083" s="2">
        <v>13</v>
      </c>
      <c r="D13083" s="2" t="s">
        <v>460</v>
      </c>
      <c r="E13083" s="2"/>
      <c r="F13083" s="2"/>
      <c r="G13083" s="2"/>
      <c r="H13083" s="2"/>
    </row>
    <row r="13084" spans="2:8">
      <c r="B13084" s="2" t="s">
        <v>13532</v>
      </c>
      <c r="C13084" s="2">
        <v>13</v>
      </c>
      <c r="D13084" s="2" t="s">
        <v>460</v>
      </c>
      <c r="E13084" s="2"/>
      <c r="F13084" s="2"/>
      <c r="G13084" s="2"/>
      <c r="H13084" s="2"/>
    </row>
    <row r="13085" spans="2:8">
      <c r="B13085" s="2" t="s">
        <v>13533</v>
      </c>
      <c r="C13085" s="2">
        <v>13</v>
      </c>
      <c r="D13085" s="2" t="s">
        <v>460</v>
      </c>
      <c r="E13085" s="2"/>
      <c r="F13085" s="2"/>
      <c r="G13085" s="2"/>
      <c r="H13085" s="2"/>
    </row>
    <row r="13086" spans="2:8">
      <c r="B13086" s="2" t="s">
        <v>13534</v>
      </c>
      <c r="C13086" s="2">
        <v>9</v>
      </c>
      <c r="D13086" s="2" t="s">
        <v>460</v>
      </c>
      <c r="E13086" s="2"/>
      <c r="F13086" s="2"/>
      <c r="G13086" s="2"/>
      <c r="H13086" s="2"/>
    </row>
    <row r="13087" spans="2:8">
      <c r="B13087" s="2" t="s">
        <v>13535</v>
      </c>
      <c r="C13087" s="2">
        <v>25</v>
      </c>
      <c r="D13087" s="2" t="s">
        <v>460</v>
      </c>
      <c r="E13087" s="2"/>
      <c r="F13087" s="2"/>
      <c r="G13087" s="2"/>
      <c r="H13087" s="2"/>
    </row>
    <row r="13088" spans="2:8">
      <c r="B13088" s="2" t="s">
        <v>13536</v>
      </c>
      <c r="C13088" s="2">
        <v>26</v>
      </c>
      <c r="D13088" s="2" t="s">
        <v>460</v>
      </c>
      <c r="E13088" s="2"/>
      <c r="F13088" s="2"/>
      <c r="G13088" s="2"/>
      <c r="H13088" s="2"/>
    </row>
    <row r="13089" spans="2:8">
      <c r="B13089" s="2" t="s">
        <v>13537</v>
      </c>
      <c r="C13089" s="2">
        <v>26</v>
      </c>
      <c r="D13089" s="2" t="s">
        <v>460</v>
      </c>
      <c r="E13089" s="2"/>
      <c r="F13089" s="2"/>
      <c r="G13089" s="2"/>
      <c r="H13089" s="2"/>
    </row>
    <row r="13090" spans="2:8">
      <c r="B13090" s="2" t="s">
        <v>13538</v>
      </c>
      <c r="C13090" s="2">
        <v>23</v>
      </c>
      <c r="D13090" s="2" t="s">
        <v>460</v>
      </c>
      <c r="E13090" s="2"/>
      <c r="F13090" s="2"/>
      <c r="G13090" s="2"/>
      <c r="H13090" s="2"/>
    </row>
    <row r="13091" spans="2:8">
      <c r="B13091" s="2" t="s">
        <v>13539</v>
      </c>
      <c r="C13091" s="2">
        <v>20</v>
      </c>
      <c r="D13091" s="2" t="s">
        <v>460</v>
      </c>
      <c r="E13091" s="2"/>
      <c r="F13091" s="2"/>
      <c r="G13091" s="2"/>
      <c r="H13091" s="2"/>
    </row>
    <row r="13092" spans="2:8">
      <c r="B13092" s="2" t="s">
        <v>13540</v>
      </c>
      <c r="C13092" s="2">
        <v>16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24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9</v>
      </c>
      <c r="D13100" s="2" t="s">
        <v>460</v>
      </c>
      <c r="E13100" s="2"/>
      <c r="F13100" s="2"/>
      <c r="G13100" s="2"/>
      <c r="H13100" s="2"/>
    </row>
    <row r="13101" spans="2:8">
      <c r="B13101" s="2" t="s">
        <v>13549</v>
      </c>
      <c r="C13101" s="2">
        <v>9</v>
      </c>
      <c r="D13101" s="2" t="s">
        <v>460</v>
      </c>
      <c r="E13101" s="2"/>
      <c r="F13101" s="2"/>
      <c r="G13101" s="2"/>
      <c r="H13101" s="2"/>
    </row>
    <row r="13102" spans="2:8">
      <c r="B13102" s="2" t="s">
        <v>13550</v>
      </c>
      <c r="C13102" s="2">
        <v>21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30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33</v>
      </c>
      <c r="D13116" s="2" t="s">
        <v>460</v>
      </c>
      <c r="E13116" s="2"/>
      <c r="F13116" s="2"/>
      <c r="G13116" s="2"/>
      <c r="H13116" s="2"/>
    </row>
    <row r="13117" spans="2:8">
      <c r="B13117" s="2" t="s">
        <v>13565</v>
      </c>
      <c r="C13117" s="2">
        <v>33</v>
      </c>
      <c r="D13117" s="2" t="s">
        <v>460</v>
      </c>
      <c r="E13117" s="2"/>
      <c r="F13117" s="2"/>
      <c r="G13117" s="2"/>
      <c r="H13117" s="2"/>
    </row>
    <row r="13118" spans="2:8">
      <c r="B13118" s="2" t="s">
        <v>13566</v>
      </c>
      <c r="C13118" s="2">
        <v>26</v>
      </c>
      <c r="D13118" s="2" t="s">
        <v>460</v>
      </c>
      <c r="E13118" s="2"/>
      <c r="F13118" s="2"/>
      <c r="G13118" s="2"/>
      <c r="H13118" s="2"/>
    </row>
    <row r="13119" spans="2:8">
      <c r="B13119" s="2" t="s">
        <v>13567</v>
      </c>
      <c r="C13119" s="2">
        <v>22</v>
      </c>
      <c r="D13119" s="2" t="s">
        <v>460</v>
      </c>
      <c r="E13119" s="2"/>
      <c r="F13119" s="2"/>
      <c r="G13119" s="2"/>
      <c r="H13119" s="2"/>
    </row>
    <row r="13120" spans="2:8">
      <c r="B13120" s="2" t="s">
        <v>13568</v>
      </c>
      <c r="C13120" s="2">
        <v>31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33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34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30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27</v>
      </c>
      <c r="D13126" s="2" t="s">
        <v>460</v>
      </c>
      <c r="E13126" s="2"/>
      <c r="F13126" s="2"/>
      <c r="G13126" s="2"/>
      <c r="H13126" s="2"/>
    </row>
    <row r="13127" spans="2:8">
      <c r="B13127" s="2" t="s">
        <v>13575</v>
      </c>
      <c r="C13127" s="2">
        <v>27</v>
      </c>
      <c r="D13127" s="2" t="s">
        <v>460</v>
      </c>
      <c r="E13127" s="2"/>
      <c r="F13127" s="2"/>
      <c r="G13127" s="2"/>
      <c r="H13127" s="2"/>
    </row>
    <row r="13128" spans="2:8">
      <c r="B13128" s="2" t="s">
        <v>13576</v>
      </c>
      <c r="C13128" s="2">
        <v>27</v>
      </c>
      <c r="D13128" s="2" t="s">
        <v>460</v>
      </c>
      <c r="E13128" s="2"/>
      <c r="F13128" s="2"/>
      <c r="G13128" s="2"/>
      <c r="H13128" s="2"/>
    </row>
    <row r="13129" spans="2:8">
      <c r="B13129" s="2" t="s">
        <v>13577</v>
      </c>
      <c r="C13129" s="2">
        <v>26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31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15</v>
      </c>
      <c r="D13135" s="2" t="s">
        <v>460</v>
      </c>
      <c r="E13135" s="2"/>
      <c r="F13135" s="2"/>
      <c r="G13135" s="2"/>
      <c r="H13135" s="2"/>
    </row>
    <row r="13136" spans="2:8">
      <c r="B13136" s="2" t="s">
        <v>13584</v>
      </c>
      <c r="C13136" s="2">
        <v>15</v>
      </c>
      <c r="D13136" s="2" t="s">
        <v>460</v>
      </c>
      <c r="E13136" s="2"/>
      <c r="F13136" s="2"/>
      <c r="G13136" s="2"/>
      <c r="H13136" s="2"/>
    </row>
    <row r="13137" spans="2:8">
      <c r="B13137" s="2" t="s">
        <v>13585</v>
      </c>
      <c r="C13137" s="2">
        <v>13</v>
      </c>
      <c r="D13137" s="2" t="s">
        <v>460</v>
      </c>
      <c r="E13137" s="2"/>
      <c r="F13137" s="2"/>
      <c r="G13137" s="2"/>
      <c r="H13137" s="2"/>
    </row>
    <row r="13138" spans="2:8">
      <c r="B13138" s="2" t="s">
        <v>13586</v>
      </c>
      <c r="C13138" s="2">
        <v>34</v>
      </c>
      <c r="D13138" s="2" t="s">
        <v>460</v>
      </c>
      <c r="E13138" s="2"/>
      <c r="F13138" s="2"/>
      <c r="G13138" s="2"/>
      <c r="H13138" s="2"/>
    </row>
    <row r="13139" spans="2:8">
      <c r="B13139" s="2" t="s">
        <v>13587</v>
      </c>
      <c r="C13139" s="2">
        <v>35</v>
      </c>
      <c r="D13139" s="2" t="s">
        <v>460</v>
      </c>
      <c r="E13139" s="2"/>
      <c r="F13139" s="2"/>
      <c r="G13139" s="2"/>
      <c r="H13139" s="2"/>
    </row>
    <row r="13140" spans="2:8">
      <c r="B13140" s="2" t="s">
        <v>13588</v>
      </c>
      <c r="C13140" s="2">
        <v>31</v>
      </c>
      <c r="D13140" s="2" t="s">
        <v>460</v>
      </c>
      <c r="E13140" s="2"/>
      <c r="F13140" s="2"/>
      <c r="G13140" s="2"/>
      <c r="H13140" s="2"/>
    </row>
    <row r="13141" spans="2:8">
      <c r="B13141" s="2" t="s">
        <v>13589</v>
      </c>
      <c r="C13141" s="2">
        <v>31</v>
      </c>
      <c r="D13141" s="2" t="s">
        <v>460</v>
      </c>
      <c r="E13141" s="2"/>
      <c r="F13141" s="2"/>
      <c r="G13141" s="2"/>
      <c r="H13141" s="2"/>
    </row>
    <row r="13142" spans="2:8">
      <c r="B13142" s="2" t="s">
        <v>13590</v>
      </c>
      <c r="C13142" s="2">
        <v>32</v>
      </c>
      <c r="D13142" s="2" t="s">
        <v>460</v>
      </c>
      <c r="E13142" s="2"/>
      <c r="F13142" s="2"/>
      <c r="G13142" s="2"/>
      <c r="H13142" s="2"/>
    </row>
    <row r="13143" spans="2:8">
      <c r="B13143" s="2" t="s">
        <v>13591</v>
      </c>
      <c r="C13143" s="2">
        <v>31</v>
      </c>
      <c r="D13143" s="2" t="s">
        <v>460</v>
      </c>
      <c r="E13143" s="2"/>
      <c r="F13143" s="2"/>
      <c r="G13143" s="2"/>
      <c r="H13143" s="2"/>
    </row>
    <row r="13144" spans="2:8">
      <c r="B13144" s="2" t="s">
        <v>13592</v>
      </c>
      <c r="C13144" s="2">
        <v>25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7</v>
      </c>
      <c r="D13161" s="2" t="s">
        <v>460</v>
      </c>
      <c r="E13161" s="2"/>
      <c r="F13161" s="2"/>
      <c r="G13161" s="2"/>
      <c r="H13161" s="2"/>
    </row>
    <row r="13162" spans="2:8">
      <c r="B13162" s="2" t="s">
        <v>13610</v>
      </c>
      <c r="C13162" s="2">
        <v>29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30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23</v>
      </c>
      <c r="D13167" s="2" t="s">
        <v>460</v>
      </c>
      <c r="E13167" s="2"/>
      <c r="F13167" s="2"/>
      <c r="G13167" s="2"/>
      <c r="H13167" s="2"/>
    </row>
    <row r="13168" spans="2:8">
      <c r="B13168" s="2" t="s">
        <v>13616</v>
      </c>
      <c r="C13168" s="2">
        <v>24</v>
      </c>
      <c r="D13168" s="2" t="s">
        <v>460</v>
      </c>
      <c r="E13168" s="2"/>
      <c r="F13168" s="2"/>
      <c r="G13168" s="2"/>
      <c r="H13168" s="2"/>
    </row>
    <row r="13169" spans="2:8">
      <c r="B13169" s="2" t="s">
        <v>13617</v>
      </c>
      <c r="C13169" s="2">
        <v>23</v>
      </c>
      <c r="D13169" s="2" t="s">
        <v>460</v>
      </c>
      <c r="E13169" s="2"/>
      <c r="F13169" s="2"/>
      <c r="G13169" s="2"/>
      <c r="H13169" s="2"/>
    </row>
    <row r="13170" spans="2:8">
      <c r="B13170" s="2" t="s">
        <v>13618</v>
      </c>
      <c r="C13170" s="2">
        <v>23</v>
      </c>
      <c r="D13170" s="2" t="s">
        <v>460</v>
      </c>
      <c r="E13170" s="2"/>
      <c r="F13170" s="2"/>
      <c r="G13170" s="2"/>
      <c r="H13170" s="2"/>
    </row>
    <row r="13171" spans="2:8">
      <c r="B13171" s="2" t="s">
        <v>13619</v>
      </c>
      <c r="C13171" s="2">
        <v>23</v>
      </c>
      <c r="D13171" s="2" t="s">
        <v>460</v>
      </c>
      <c r="E13171" s="2"/>
      <c r="F13171" s="2"/>
      <c r="G13171" s="2"/>
      <c r="H13171" s="2"/>
    </row>
    <row r="13172" spans="2:8">
      <c r="B13172" s="2" t="s">
        <v>13620</v>
      </c>
      <c r="C13172" s="2">
        <v>24</v>
      </c>
      <c r="D13172" s="2" t="s">
        <v>460</v>
      </c>
      <c r="E13172" s="2"/>
      <c r="F13172" s="2"/>
      <c r="G13172" s="2"/>
      <c r="H13172" s="2"/>
    </row>
    <row r="13173" spans="2:8">
      <c r="B13173" s="2" t="s">
        <v>13621</v>
      </c>
      <c r="C13173" s="2">
        <v>23</v>
      </c>
      <c r="D13173" s="2" t="s">
        <v>460</v>
      </c>
      <c r="E13173" s="2"/>
      <c r="F13173" s="2"/>
      <c r="G13173" s="2"/>
      <c r="H13173" s="2"/>
    </row>
    <row r="13174" spans="2:8">
      <c r="B13174" s="2" t="s">
        <v>13622</v>
      </c>
      <c r="C13174" s="2">
        <v>24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12</v>
      </c>
      <c r="D13177" s="2" t="s">
        <v>460</v>
      </c>
      <c r="E13177" s="2"/>
      <c r="F13177" s="2"/>
      <c r="G13177" s="2"/>
      <c r="H13177" s="2"/>
    </row>
    <row r="13178" spans="2:8">
      <c r="B13178" s="2" t="s">
        <v>13626</v>
      </c>
      <c r="C13178" s="2">
        <v>11</v>
      </c>
      <c r="D13178" s="2" t="s">
        <v>460</v>
      </c>
      <c r="E13178" s="2"/>
      <c r="F13178" s="2"/>
      <c r="G13178" s="2"/>
      <c r="H13178" s="2"/>
    </row>
    <row r="13179" spans="2:8">
      <c r="B13179" s="2" t="s">
        <v>13627</v>
      </c>
      <c r="C13179" s="2">
        <v>12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11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12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12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13</v>
      </c>
      <c r="D13183" s="2" t="s">
        <v>460</v>
      </c>
      <c r="E13183" s="2"/>
      <c r="F13183" s="2"/>
      <c r="G13183" s="2"/>
      <c r="H13183" s="2"/>
    </row>
    <row r="13184" spans="2:8">
      <c r="B13184" s="2" t="s">
        <v>13632</v>
      </c>
      <c r="C13184" s="2">
        <v>17</v>
      </c>
      <c r="D13184" s="2" t="s">
        <v>460</v>
      </c>
      <c r="E13184" s="2"/>
      <c r="F13184" s="2"/>
      <c r="G13184" s="2"/>
      <c r="H13184" s="2"/>
    </row>
    <row r="13185" spans="2:8">
      <c r="B13185" s="2" t="s">
        <v>13633</v>
      </c>
      <c r="C13185" s="2">
        <v>21</v>
      </c>
      <c r="D13185" s="2" t="s">
        <v>460</v>
      </c>
      <c r="E13185" s="2"/>
      <c r="F13185" s="2"/>
      <c r="G13185" s="2"/>
      <c r="H13185" s="2"/>
    </row>
    <row r="13186" spans="2:8">
      <c r="B13186" s="2" t="s">
        <v>13634</v>
      </c>
      <c r="C13186" s="2">
        <v>22</v>
      </c>
      <c r="D13186" s="2" t="s">
        <v>460</v>
      </c>
      <c r="E13186" s="2"/>
      <c r="F13186" s="2"/>
      <c r="G13186" s="2"/>
      <c r="H13186" s="2"/>
    </row>
    <row r="13187" spans="2:8">
      <c r="B13187" s="2" t="s">
        <v>13635</v>
      </c>
      <c r="C13187" s="2">
        <v>21</v>
      </c>
      <c r="D13187" s="2" t="s">
        <v>460</v>
      </c>
      <c r="E13187" s="2"/>
      <c r="F13187" s="2"/>
      <c r="G13187" s="2"/>
      <c r="H13187" s="2"/>
    </row>
    <row r="13188" spans="2:8">
      <c r="B13188" s="2" t="s">
        <v>13636</v>
      </c>
      <c r="C13188" s="2">
        <v>20</v>
      </c>
      <c r="D13188" s="2" t="s">
        <v>460</v>
      </c>
      <c r="E13188" s="2"/>
      <c r="F13188" s="2"/>
      <c r="G13188" s="2"/>
      <c r="H13188" s="2"/>
    </row>
    <row r="13189" spans="2:8">
      <c r="B13189" s="2" t="s">
        <v>13637</v>
      </c>
      <c r="C13189" s="2">
        <v>18</v>
      </c>
      <c r="D13189" s="2" t="s">
        <v>460</v>
      </c>
      <c r="E13189" s="2"/>
      <c r="F13189" s="2"/>
      <c r="G13189" s="2"/>
      <c r="H13189" s="2"/>
    </row>
    <row r="13190" spans="2:8">
      <c r="B13190" s="2" t="s">
        <v>13638</v>
      </c>
      <c r="C13190" s="2">
        <v>18</v>
      </c>
      <c r="D13190" s="2" t="s">
        <v>460</v>
      </c>
      <c r="E13190" s="2"/>
      <c r="F13190" s="2"/>
      <c r="G13190" s="2"/>
      <c r="H13190" s="2"/>
    </row>
    <row r="13191" spans="2:8">
      <c r="B13191" s="2" t="s">
        <v>13639</v>
      </c>
      <c r="C13191" s="2">
        <v>18</v>
      </c>
      <c r="D13191" s="2" t="s">
        <v>460</v>
      </c>
      <c r="E13191" s="2"/>
      <c r="F13191" s="2"/>
      <c r="G13191" s="2"/>
      <c r="H13191" s="2"/>
    </row>
    <row r="13192" spans="2:8">
      <c r="B13192" s="2" t="s">
        <v>13640</v>
      </c>
      <c r="C13192" s="2">
        <v>18</v>
      </c>
      <c r="D13192" s="2" t="s">
        <v>460</v>
      </c>
      <c r="E13192" s="2"/>
      <c r="F13192" s="2"/>
      <c r="G13192" s="2"/>
      <c r="H13192" s="2"/>
    </row>
    <row r="13193" spans="2:8">
      <c r="B13193" s="2" t="s">
        <v>13641</v>
      </c>
      <c r="C13193" s="2">
        <v>17</v>
      </c>
      <c r="D13193" s="2" t="s">
        <v>460</v>
      </c>
      <c r="E13193" s="2"/>
      <c r="F13193" s="2"/>
      <c r="G13193" s="2"/>
      <c r="H13193" s="2"/>
    </row>
    <row r="13194" spans="2:8">
      <c r="B13194" s="2" t="s">
        <v>13642</v>
      </c>
      <c r="C13194" s="2">
        <v>23</v>
      </c>
      <c r="D13194" s="2" t="s">
        <v>460</v>
      </c>
      <c r="E13194" s="2"/>
      <c r="F13194" s="2"/>
      <c r="G13194" s="2"/>
      <c r="H13194" s="2"/>
    </row>
    <row r="13195" spans="2:8">
      <c r="B13195" s="2" t="s">
        <v>13643</v>
      </c>
      <c r="C13195" s="2">
        <v>26</v>
      </c>
      <c r="D13195" s="2" t="s">
        <v>460</v>
      </c>
      <c r="E13195" s="2"/>
      <c r="F13195" s="2"/>
      <c r="G13195" s="2"/>
      <c r="H13195" s="2"/>
    </row>
    <row r="13196" spans="2:8">
      <c r="B13196" s="2" t="s">
        <v>13644</v>
      </c>
      <c r="C13196" s="2">
        <v>25</v>
      </c>
      <c r="D13196" s="2" t="s">
        <v>460</v>
      </c>
      <c r="E13196" s="2"/>
      <c r="F13196" s="2"/>
      <c r="G13196" s="2"/>
      <c r="H13196" s="2"/>
    </row>
    <row r="13197" spans="2:8">
      <c r="B13197" s="2" t="s">
        <v>13645</v>
      </c>
      <c r="C13197" s="2">
        <v>21</v>
      </c>
      <c r="D13197" s="2" t="s">
        <v>460</v>
      </c>
      <c r="E13197" s="2"/>
      <c r="F13197" s="2"/>
      <c r="G13197" s="2"/>
      <c r="H13197" s="2"/>
    </row>
    <row r="13198" spans="2:8">
      <c r="B13198" s="2" t="s">
        <v>13646</v>
      </c>
      <c r="C13198" s="2">
        <v>20</v>
      </c>
      <c r="D13198" s="2" t="s">
        <v>460</v>
      </c>
      <c r="E13198" s="2"/>
      <c r="F13198" s="2"/>
      <c r="G13198" s="2"/>
      <c r="H13198" s="2"/>
    </row>
    <row r="13199" spans="2:8">
      <c r="B13199" s="2" t="s">
        <v>13647</v>
      </c>
      <c r="C13199" s="2">
        <v>19</v>
      </c>
      <c r="D13199" s="2" t="s">
        <v>460</v>
      </c>
      <c r="E13199" s="2"/>
      <c r="F13199" s="2"/>
      <c r="G13199" s="2"/>
      <c r="H13199" s="2"/>
    </row>
    <row r="13200" spans="2:8">
      <c r="B13200" s="2" t="s">
        <v>13648</v>
      </c>
      <c r="C13200" s="2">
        <v>21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36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36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37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36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32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17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19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18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19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19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24</v>
      </c>
      <c r="D13218" s="2" t="s">
        <v>460</v>
      </c>
      <c r="E13218" s="2"/>
      <c r="F13218" s="2"/>
      <c r="G13218" s="2"/>
      <c r="H13218" s="2"/>
    </row>
    <row r="13219" spans="2:8">
      <c r="B13219" s="2" t="s">
        <v>13667</v>
      </c>
      <c r="C13219" s="2">
        <v>24</v>
      </c>
      <c r="D13219" s="2" t="s">
        <v>460</v>
      </c>
      <c r="E13219" s="2"/>
      <c r="F13219" s="2"/>
      <c r="G13219" s="2"/>
      <c r="H13219" s="2"/>
    </row>
    <row r="13220" spans="2:8">
      <c r="B13220" s="2" t="s">
        <v>13668</v>
      </c>
      <c r="C13220" s="2">
        <v>23</v>
      </c>
      <c r="D13220" s="2" t="s">
        <v>460</v>
      </c>
      <c r="E13220" s="2"/>
      <c r="F13220" s="2"/>
      <c r="G13220" s="2"/>
      <c r="H13220" s="2"/>
    </row>
    <row r="13221" spans="2:8">
      <c r="B13221" s="2" t="s">
        <v>13669</v>
      </c>
      <c r="C13221" s="2">
        <v>20</v>
      </c>
      <c r="D13221" s="2" t="s">
        <v>460</v>
      </c>
      <c r="E13221" s="2"/>
      <c r="F13221" s="2"/>
      <c r="G13221" s="2"/>
      <c r="H13221" s="2"/>
    </row>
    <row r="13222" spans="2:8">
      <c r="B13222" s="2" t="s">
        <v>13670</v>
      </c>
      <c r="C13222" s="2">
        <v>18</v>
      </c>
      <c r="D13222" s="2" t="s">
        <v>460</v>
      </c>
      <c r="E13222" s="2"/>
      <c r="F13222" s="2"/>
      <c r="G13222" s="2"/>
      <c r="H13222" s="2"/>
    </row>
    <row r="13223" spans="2:8">
      <c r="B13223" s="2" t="s">
        <v>13671</v>
      </c>
      <c r="C13223" s="2">
        <v>16</v>
      </c>
      <c r="D13223" s="2" t="s">
        <v>460</v>
      </c>
      <c r="E13223" s="2"/>
      <c r="F13223" s="2"/>
      <c r="G13223" s="2"/>
      <c r="H13223" s="2"/>
    </row>
    <row r="13224" spans="2:8">
      <c r="B13224" s="2" t="s">
        <v>13672</v>
      </c>
      <c r="C13224" s="2">
        <v>16</v>
      </c>
      <c r="D13224" s="2" t="s">
        <v>460</v>
      </c>
      <c r="E13224" s="2"/>
      <c r="F13224" s="2"/>
      <c r="G13224" s="2"/>
      <c r="H13224" s="2"/>
    </row>
    <row r="13225" spans="2:8">
      <c r="B13225" s="2" t="s">
        <v>13673</v>
      </c>
      <c r="C13225" s="2">
        <v>17</v>
      </c>
      <c r="D13225" s="2" t="s">
        <v>460</v>
      </c>
      <c r="E13225" s="2"/>
      <c r="F13225" s="2"/>
      <c r="G13225" s="2"/>
      <c r="H13225" s="2"/>
    </row>
    <row r="13226" spans="2:8">
      <c r="B13226" s="2" t="s">
        <v>13674</v>
      </c>
      <c r="C13226" s="2">
        <v>17</v>
      </c>
      <c r="D13226" s="2" t="s">
        <v>460</v>
      </c>
      <c r="E13226" s="2"/>
      <c r="F13226" s="2"/>
      <c r="G13226" s="2"/>
      <c r="H13226" s="2"/>
    </row>
    <row r="13227" spans="2:8">
      <c r="B13227" s="2" t="s">
        <v>13675</v>
      </c>
      <c r="C13227" s="2">
        <v>16</v>
      </c>
      <c r="D13227" s="2" t="s">
        <v>460</v>
      </c>
      <c r="E13227" s="2"/>
      <c r="F13227" s="2"/>
      <c r="G13227" s="2"/>
      <c r="H13227" s="2"/>
    </row>
    <row r="13228" spans="2:8">
      <c r="B13228" s="2" t="s">
        <v>13676</v>
      </c>
      <c r="C13228" s="2">
        <v>24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14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15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16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17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17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17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17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17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17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17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14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14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14</v>
      </c>
      <c r="D13252" s="2" t="s">
        <v>460</v>
      </c>
      <c r="E13252" s="2"/>
      <c r="F13252" s="2"/>
      <c r="G13252" s="2"/>
      <c r="H13252" s="2"/>
    </row>
    <row r="13253" spans="2:8">
      <c r="B13253" s="2" t="s">
        <v>13701</v>
      </c>
      <c r="C13253" s="2">
        <v>20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24</v>
      </c>
      <c r="D13263" s="2" t="s">
        <v>460</v>
      </c>
      <c r="E13263" s="2"/>
      <c r="F13263" s="2"/>
      <c r="G13263" s="2"/>
      <c r="H13263" s="2"/>
    </row>
    <row r="13264" spans="2:8">
      <c r="B13264" s="2" t="s">
        <v>13712</v>
      </c>
      <c r="C13264" s="2">
        <v>26</v>
      </c>
      <c r="D13264" s="2" t="s">
        <v>460</v>
      </c>
      <c r="E13264" s="2"/>
      <c r="F13264" s="2"/>
      <c r="G13264" s="2"/>
      <c r="H13264" s="2"/>
    </row>
    <row r="13265" spans="2:8">
      <c r="B13265" s="2" t="s">
        <v>13713</v>
      </c>
      <c r="C13265" s="2">
        <v>27</v>
      </c>
      <c r="D13265" s="2" t="s">
        <v>460</v>
      </c>
      <c r="E13265" s="2"/>
      <c r="F13265" s="2"/>
      <c r="G13265" s="2"/>
      <c r="H13265" s="2"/>
    </row>
    <row r="13266" spans="2:8">
      <c r="B13266" s="2" t="s">
        <v>13714</v>
      </c>
      <c r="C13266" s="2">
        <v>25</v>
      </c>
      <c r="D13266" s="2" t="s">
        <v>460</v>
      </c>
      <c r="E13266" s="2"/>
      <c r="F13266" s="2"/>
      <c r="G13266" s="2"/>
      <c r="H13266" s="2"/>
    </row>
    <row r="13267" spans="2:8">
      <c r="B13267" s="2" t="s">
        <v>13715</v>
      </c>
      <c r="C13267" s="2">
        <v>25</v>
      </c>
      <c r="D13267" s="2" t="s">
        <v>460</v>
      </c>
      <c r="E13267" s="2"/>
      <c r="F13267" s="2"/>
      <c r="G13267" s="2"/>
      <c r="H13267" s="2"/>
    </row>
    <row r="13268" spans="2:8">
      <c r="B13268" s="2" t="s">
        <v>13716</v>
      </c>
      <c r="C13268" s="2">
        <v>25</v>
      </c>
      <c r="D13268" s="2" t="s">
        <v>460</v>
      </c>
      <c r="E13268" s="2"/>
      <c r="F13268" s="2"/>
      <c r="G13268" s="2"/>
      <c r="H13268" s="2"/>
    </row>
    <row r="13269" spans="2:8">
      <c r="B13269" s="2" t="s">
        <v>13717</v>
      </c>
      <c r="C13269" s="2">
        <v>24</v>
      </c>
      <c r="D13269" s="2" t="s">
        <v>460</v>
      </c>
      <c r="E13269" s="2"/>
      <c r="F13269" s="2"/>
      <c r="G13269" s="2"/>
      <c r="H13269" s="2"/>
    </row>
    <row r="13270" spans="2:8">
      <c r="B13270" s="2" t="s">
        <v>13718</v>
      </c>
      <c r="C13270" s="2">
        <v>23</v>
      </c>
      <c r="D13270" s="2" t="s">
        <v>460</v>
      </c>
      <c r="E13270" s="2"/>
      <c r="F13270" s="2"/>
      <c r="G13270" s="2"/>
      <c r="H13270" s="2"/>
    </row>
    <row r="13271" spans="2:8">
      <c r="B13271" s="2" t="s">
        <v>13719</v>
      </c>
      <c r="C13271" s="2">
        <v>28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30</v>
      </c>
      <c r="D13274" s="2" t="s">
        <v>460</v>
      </c>
      <c r="E13274" s="2"/>
      <c r="F13274" s="2"/>
      <c r="G13274" s="2"/>
      <c r="H13274" s="2"/>
    </row>
    <row r="13275" spans="2:8">
      <c r="B13275" s="2" t="s">
        <v>13723</v>
      </c>
      <c r="C13275" s="2">
        <v>29</v>
      </c>
      <c r="D13275" s="2" t="s">
        <v>460</v>
      </c>
      <c r="E13275" s="2"/>
      <c r="F13275" s="2"/>
      <c r="G13275" s="2"/>
      <c r="H13275" s="2"/>
    </row>
    <row r="13276" spans="2:8">
      <c r="B13276" s="2" t="s">
        <v>13724</v>
      </c>
      <c r="C13276" s="2">
        <v>17</v>
      </c>
      <c r="D13276" s="2" t="s">
        <v>460</v>
      </c>
      <c r="E13276" s="2"/>
      <c r="F13276" s="2"/>
      <c r="G13276" s="2"/>
      <c r="H13276" s="2"/>
    </row>
    <row r="13277" spans="2:8">
      <c r="B13277" s="2" t="s">
        <v>13725</v>
      </c>
      <c r="C13277" s="2">
        <v>19</v>
      </c>
      <c r="D13277" s="2" t="s">
        <v>460</v>
      </c>
      <c r="E13277" s="2"/>
      <c r="F13277" s="2"/>
      <c r="G13277" s="2"/>
      <c r="H13277" s="2"/>
    </row>
    <row r="13278" spans="2:8">
      <c r="B13278" s="2" t="s">
        <v>13726</v>
      </c>
      <c r="C13278" s="2">
        <v>20</v>
      </c>
      <c r="D13278" s="2" t="s">
        <v>460</v>
      </c>
      <c r="E13278" s="2"/>
      <c r="F13278" s="2"/>
      <c r="G13278" s="2"/>
      <c r="H13278" s="2"/>
    </row>
    <row r="13279" spans="2:8">
      <c r="B13279" s="2" t="s">
        <v>13727</v>
      </c>
      <c r="C13279" s="2">
        <v>21</v>
      </c>
      <c r="D13279" s="2" t="s">
        <v>460</v>
      </c>
      <c r="E13279" s="2"/>
      <c r="F13279" s="2"/>
      <c r="G13279" s="2"/>
      <c r="H13279" s="2"/>
    </row>
    <row r="13280" spans="2:8">
      <c r="B13280" s="2" t="s">
        <v>13728</v>
      </c>
      <c r="C13280" s="2">
        <v>21</v>
      </c>
      <c r="D13280" s="2" t="s">
        <v>460</v>
      </c>
      <c r="E13280" s="2"/>
      <c r="F13280" s="2"/>
      <c r="G13280" s="2"/>
      <c r="H13280" s="2"/>
    </row>
    <row r="13281" spans="2:8">
      <c r="B13281" s="2" t="s">
        <v>13729</v>
      </c>
      <c r="C13281" s="2">
        <v>22</v>
      </c>
      <c r="D13281" s="2" t="s">
        <v>460</v>
      </c>
      <c r="E13281" s="2"/>
      <c r="F13281" s="2"/>
      <c r="G13281" s="2"/>
      <c r="H13281" s="2"/>
    </row>
    <row r="13282" spans="2:8">
      <c r="B13282" s="2" t="s">
        <v>13730</v>
      </c>
      <c r="C13282" s="2">
        <v>21</v>
      </c>
      <c r="D13282" s="2" t="s">
        <v>460</v>
      </c>
      <c r="E13282" s="2"/>
      <c r="F13282" s="2"/>
      <c r="G13282" s="2"/>
      <c r="H13282" s="2"/>
    </row>
    <row r="13283" spans="2:8">
      <c r="B13283" s="2" t="s">
        <v>13731</v>
      </c>
      <c r="C13283" s="2">
        <v>20</v>
      </c>
      <c r="D13283" s="2" t="s">
        <v>460</v>
      </c>
      <c r="E13283" s="2"/>
      <c r="F13283" s="2"/>
      <c r="G13283" s="2"/>
      <c r="H13283" s="2"/>
    </row>
    <row r="13284" spans="2:8">
      <c r="B13284" s="2" t="s">
        <v>13732</v>
      </c>
      <c r="C13284" s="2">
        <v>21</v>
      </c>
      <c r="D13284" s="2" t="s">
        <v>460</v>
      </c>
      <c r="E13284" s="2"/>
      <c r="F13284" s="2"/>
      <c r="G13284" s="2"/>
      <c r="H13284" s="2"/>
    </row>
    <row r="13285" spans="2:8">
      <c r="B13285" s="2" t="s">
        <v>13733</v>
      </c>
      <c r="C13285" s="2">
        <v>21</v>
      </c>
      <c r="D13285" s="2" t="s">
        <v>460</v>
      </c>
      <c r="E13285" s="2"/>
      <c r="F13285" s="2"/>
      <c r="G13285" s="2"/>
      <c r="H13285" s="2"/>
    </row>
    <row r="13286" spans="2:8">
      <c r="B13286" s="2" t="s">
        <v>13734</v>
      </c>
      <c r="C13286" s="2">
        <v>17</v>
      </c>
      <c r="D13286" s="2" t="s">
        <v>460</v>
      </c>
      <c r="E13286" s="2"/>
      <c r="F13286" s="2"/>
      <c r="G13286" s="2"/>
      <c r="H13286" s="2"/>
    </row>
    <row r="13287" spans="2:8">
      <c r="B13287" s="2" t="s">
        <v>13735</v>
      </c>
      <c r="C13287" s="2">
        <v>24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30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31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27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27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27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16</v>
      </c>
      <c r="D13305" s="2" t="s">
        <v>460</v>
      </c>
      <c r="E13305" s="2"/>
      <c r="F13305" s="2"/>
      <c r="G13305" s="2"/>
      <c r="H13305" s="2"/>
    </row>
    <row r="13306" spans="2:8">
      <c r="B13306" s="2" t="s">
        <v>13754</v>
      </c>
      <c r="C13306" s="2">
        <v>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14</v>
      </c>
      <c r="D13307" s="2" t="s">
        <v>460</v>
      </c>
      <c r="E13307" s="2"/>
      <c r="F13307" s="2"/>
      <c r="G13307" s="2"/>
      <c r="H13307" s="2"/>
    </row>
    <row r="13308" spans="2:8">
      <c r="B13308" s="2" t="s">
        <v>13756</v>
      </c>
      <c r="C13308" s="2">
        <v>16</v>
      </c>
      <c r="D13308" s="2" t="s">
        <v>460</v>
      </c>
      <c r="E13308" s="2"/>
      <c r="F13308" s="2"/>
      <c r="G13308" s="2"/>
      <c r="H13308" s="2"/>
    </row>
    <row r="13309" spans="2:8">
      <c r="B13309" s="2" t="s">
        <v>13757</v>
      </c>
      <c r="C13309" s="2">
        <v>16</v>
      </c>
      <c r="D13309" s="2" t="s">
        <v>460</v>
      </c>
      <c r="E13309" s="2"/>
      <c r="F13309" s="2"/>
      <c r="G13309" s="2"/>
      <c r="H13309" s="2"/>
    </row>
    <row r="13310" spans="2:8">
      <c r="B13310" s="2" t="s">
        <v>13758</v>
      </c>
      <c r="C13310" s="2">
        <v>17</v>
      </c>
      <c r="D13310" s="2" t="s">
        <v>460</v>
      </c>
      <c r="E13310" s="2"/>
      <c r="F13310" s="2"/>
      <c r="G13310" s="2"/>
      <c r="H13310" s="2"/>
    </row>
    <row r="13311" spans="2:8">
      <c r="B13311" s="2" t="s">
        <v>13759</v>
      </c>
      <c r="C13311" s="2">
        <v>17</v>
      </c>
      <c r="D13311" s="2" t="s">
        <v>460</v>
      </c>
      <c r="E13311" s="2"/>
      <c r="F13311" s="2"/>
      <c r="G13311" s="2"/>
      <c r="H13311" s="2"/>
    </row>
    <row r="13312" spans="2:8">
      <c r="B13312" s="2" t="s">
        <v>13760</v>
      </c>
      <c r="C13312" s="2">
        <v>16</v>
      </c>
      <c r="D13312" s="2" t="s">
        <v>460</v>
      </c>
      <c r="E13312" s="2"/>
      <c r="F13312" s="2"/>
      <c r="G13312" s="2"/>
      <c r="H13312" s="2"/>
    </row>
    <row r="13313" spans="2:8">
      <c r="B13313" s="2" t="s">
        <v>13761</v>
      </c>
      <c r="C13313" s="2">
        <v>17</v>
      </c>
      <c r="D13313" s="2" t="s">
        <v>460</v>
      </c>
      <c r="E13313" s="2"/>
      <c r="F13313" s="2"/>
      <c r="G13313" s="2"/>
      <c r="H13313" s="2"/>
    </row>
    <row r="13314" spans="2:8">
      <c r="B13314" s="2" t="s">
        <v>13762</v>
      </c>
      <c r="C13314" s="2">
        <v>17</v>
      </c>
      <c r="D13314" s="2" t="s">
        <v>460</v>
      </c>
      <c r="E13314" s="2"/>
      <c r="F13314" s="2"/>
      <c r="G13314" s="2"/>
      <c r="H13314" s="2"/>
    </row>
    <row r="13315" spans="2:8">
      <c r="B13315" s="2" t="s">
        <v>13763</v>
      </c>
      <c r="C13315" s="2">
        <v>15</v>
      </c>
      <c r="D13315" s="2" t="s">
        <v>460</v>
      </c>
      <c r="E13315" s="2"/>
      <c r="F13315" s="2"/>
      <c r="G13315" s="2"/>
      <c r="H13315" s="2"/>
    </row>
    <row r="13316" spans="2:8">
      <c r="B13316" s="2" t="s">
        <v>13764</v>
      </c>
      <c r="C13316" s="2">
        <v>25</v>
      </c>
      <c r="D13316" s="2" t="s">
        <v>460</v>
      </c>
      <c r="E13316" s="2"/>
      <c r="F13316" s="2"/>
      <c r="G13316" s="2"/>
      <c r="H13316" s="2"/>
    </row>
    <row r="13317" spans="2:8">
      <c r="B13317" s="2" t="s">
        <v>13765</v>
      </c>
      <c r="C13317" s="2">
        <v>24</v>
      </c>
      <c r="D13317" s="2" t="s">
        <v>460</v>
      </c>
      <c r="E13317" s="2"/>
      <c r="F13317" s="2"/>
      <c r="G13317" s="2"/>
      <c r="H13317" s="2"/>
    </row>
    <row r="13318" spans="2:8">
      <c r="B13318" s="2" t="s">
        <v>13766</v>
      </c>
      <c r="C13318" s="2">
        <v>21</v>
      </c>
      <c r="D13318" s="2" t="s">
        <v>460</v>
      </c>
      <c r="E13318" s="2"/>
      <c r="F13318" s="2"/>
      <c r="G13318" s="2"/>
      <c r="H13318" s="2"/>
    </row>
    <row r="13319" spans="2:8">
      <c r="B13319" s="2" t="s">
        <v>13767</v>
      </c>
      <c r="C13319" s="2">
        <v>21</v>
      </c>
      <c r="D13319" s="2" t="s">
        <v>460</v>
      </c>
      <c r="E13319" s="2"/>
      <c r="F13319" s="2"/>
      <c r="G13319" s="2"/>
      <c r="H13319" s="2"/>
    </row>
    <row r="13320" spans="2:8">
      <c r="B13320" s="2" t="s">
        <v>13768</v>
      </c>
      <c r="C13320" s="2">
        <v>20</v>
      </c>
      <c r="D13320" s="2" t="s">
        <v>460</v>
      </c>
      <c r="E13320" s="2"/>
      <c r="F13320" s="2"/>
      <c r="G13320" s="2"/>
      <c r="H13320" s="2"/>
    </row>
    <row r="13321" spans="2:8">
      <c r="B13321" s="2" t="s">
        <v>13769</v>
      </c>
      <c r="C13321" s="2">
        <v>19</v>
      </c>
      <c r="D13321" s="2" t="s">
        <v>460</v>
      </c>
      <c r="E13321" s="2"/>
      <c r="F13321" s="2"/>
      <c r="G13321" s="2"/>
      <c r="H13321" s="2"/>
    </row>
    <row r="13322" spans="2:8">
      <c r="B13322" s="2" t="s">
        <v>13770</v>
      </c>
      <c r="C13322" s="2">
        <v>17</v>
      </c>
      <c r="D13322" s="2" t="s">
        <v>460</v>
      </c>
      <c r="E13322" s="2"/>
      <c r="F13322" s="2"/>
      <c r="G13322" s="2"/>
      <c r="H13322" s="2"/>
    </row>
    <row r="13323" spans="2:8">
      <c r="B13323" s="2" t="s">
        <v>13771</v>
      </c>
      <c r="C13323" s="2">
        <v>18</v>
      </c>
      <c r="D13323" s="2" t="s">
        <v>460</v>
      </c>
      <c r="E13323" s="2"/>
      <c r="F13323" s="2"/>
      <c r="G13323" s="2"/>
      <c r="H13323" s="2"/>
    </row>
    <row r="13324" spans="2:8">
      <c r="B13324" s="2" t="s">
        <v>13772</v>
      </c>
      <c r="C13324" s="2">
        <v>17</v>
      </c>
      <c r="D13324" s="2" t="s">
        <v>460</v>
      </c>
      <c r="E13324" s="2"/>
      <c r="F13324" s="2"/>
      <c r="G13324" s="2"/>
      <c r="H13324" s="2"/>
    </row>
    <row r="13325" spans="2:8">
      <c r="B13325" s="2" t="s">
        <v>13773</v>
      </c>
      <c r="C13325" s="2">
        <v>30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31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15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17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19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8</v>
      </c>
      <c r="D13340" s="2" t="s">
        <v>460</v>
      </c>
      <c r="E13340" s="2"/>
      <c r="F13340" s="2"/>
      <c r="G13340" s="2"/>
      <c r="H13340" s="2"/>
    </row>
    <row r="13341" spans="2:8">
      <c r="B13341" s="2" t="s">
        <v>13789</v>
      </c>
      <c r="C13341" s="2">
        <v>7</v>
      </c>
      <c r="D13341" s="2" t="s">
        <v>460</v>
      </c>
      <c r="E13341" s="2"/>
      <c r="F13341" s="2"/>
      <c r="G13341" s="2"/>
      <c r="H13341" s="2"/>
    </row>
    <row r="13342" spans="2:8">
      <c r="B13342" s="2" t="s">
        <v>13790</v>
      </c>
      <c r="C13342" s="2">
        <v>7</v>
      </c>
      <c r="D13342" s="2" t="s">
        <v>460</v>
      </c>
      <c r="E13342" s="2"/>
      <c r="F13342" s="2"/>
      <c r="G13342" s="2"/>
      <c r="H13342" s="2"/>
    </row>
    <row r="13343" spans="2:8">
      <c r="B13343" s="2" t="s">
        <v>13791</v>
      </c>
      <c r="C13343" s="2">
        <v>15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15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16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27</v>
      </c>
      <c r="D13346" s="2" t="s">
        <v>460</v>
      </c>
      <c r="E13346" s="2"/>
      <c r="F13346" s="2"/>
      <c r="G13346" s="2"/>
      <c r="H13346" s="2"/>
    </row>
    <row r="13347" spans="2:8">
      <c r="B13347" s="2" t="s">
        <v>13795</v>
      </c>
      <c r="C13347" s="2">
        <v>29</v>
      </c>
      <c r="D13347" s="2" t="s">
        <v>460</v>
      </c>
      <c r="E13347" s="2"/>
      <c r="F13347" s="2"/>
      <c r="G13347" s="2"/>
      <c r="H13347" s="2"/>
    </row>
    <row r="13348" spans="2:8">
      <c r="B13348" s="2" t="s">
        <v>13796</v>
      </c>
      <c r="C13348" s="2">
        <v>28</v>
      </c>
      <c r="D13348" s="2" t="s">
        <v>460</v>
      </c>
      <c r="E13348" s="2"/>
      <c r="F13348" s="2"/>
      <c r="G13348" s="2"/>
      <c r="H13348" s="2"/>
    </row>
    <row r="13349" spans="2:8">
      <c r="B13349" s="2" t="s">
        <v>13797</v>
      </c>
      <c r="C13349" s="2">
        <v>26</v>
      </c>
      <c r="D13349" s="2" t="s">
        <v>460</v>
      </c>
      <c r="E13349" s="2"/>
      <c r="F13349" s="2"/>
      <c r="G13349" s="2"/>
      <c r="H13349" s="2"/>
    </row>
    <row r="13350" spans="2:8">
      <c r="B13350" s="2" t="s">
        <v>13798</v>
      </c>
      <c r="C13350" s="2">
        <v>24</v>
      </c>
      <c r="D13350" s="2" t="s">
        <v>460</v>
      </c>
      <c r="E13350" s="2"/>
      <c r="F13350" s="2"/>
      <c r="G13350" s="2"/>
      <c r="H13350" s="2"/>
    </row>
    <row r="13351" spans="2:8">
      <c r="B13351" s="2" t="s">
        <v>13799</v>
      </c>
      <c r="C13351" s="2">
        <v>14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16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19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19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10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10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11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25</v>
      </c>
      <c r="D13368" s="2" t="s">
        <v>460</v>
      </c>
      <c r="E13368" s="2"/>
      <c r="F13368" s="2"/>
      <c r="G13368" s="2"/>
      <c r="H13368" s="2"/>
    </row>
    <row r="13369" spans="2:8">
      <c r="B13369" s="2" t="s">
        <v>13817</v>
      </c>
      <c r="C13369" s="2">
        <v>7</v>
      </c>
      <c r="D13369" s="2" t="s">
        <v>460</v>
      </c>
      <c r="E13369" s="2"/>
      <c r="F13369" s="2"/>
      <c r="G13369" s="2"/>
      <c r="H13369" s="2"/>
    </row>
    <row r="13370" spans="2:8">
      <c r="B13370" s="2" t="s">
        <v>13818</v>
      </c>
      <c r="C13370" s="2">
        <v>13</v>
      </c>
      <c r="D13370" s="2" t="s">
        <v>460</v>
      </c>
      <c r="E13370" s="2"/>
      <c r="F13370" s="2"/>
      <c r="G13370" s="2"/>
      <c r="H13370" s="2"/>
    </row>
    <row r="13371" spans="2:8">
      <c r="B13371" s="2" t="s">
        <v>13819</v>
      </c>
      <c r="C13371" s="2">
        <v>13</v>
      </c>
      <c r="D13371" s="2" t="s">
        <v>460</v>
      </c>
      <c r="E13371" s="2"/>
      <c r="F13371" s="2"/>
      <c r="G13371" s="2"/>
      <c r="H13371" s="2"/>
    </row>
    <row r="13372" spans="2:8">
      <c r="B13372" s="2" t="s">
        <v>13820</v>
      </c>
      <c r="C13372" s="2">
        <v>11</v>
      </c>
      <c r="D13372" s="2" t="s">
        <v>460</v>
      </c>
      <c r="E13372" s="2"/>
      <c r="F13372" s="2"/>
      <c r="G13372" s="2"/>
      <c r="H13372" s="2"/>
    </row>
    <row r="13373" spans="2:8">
      <c r="B13373" s="2" t="s">
        <v>13821</v>
      </c>
      <c r="C13373" s="2">
        <v>11</v>
      </c>
      <c r="D13373" s="2" t="s">
        <v>460</v>
      </c>
      <c r="E13373" s="2"/>
      <c r="F13373" s="2"/>
      <c r="G13373" s="2"/>
      <c r="H13373" s="2"/>
    </row>
    <row r="13374" spans="2:8">
      <c r="B13374" s="2" t="s">
        <v>13822</v>
      </c>
      <c r="C13374" s="2">
        <v>12</v>
      </c>
      <c r="D13374" s="2" t="s">
        <v>460</v>
      </c>
      <c r="E13374" s="2"/>
      <c r="F13374" s="2"/>
      <c r="G13374" s="2"/>
      <c r="H13374" s="2"/>
    </row>
    <row r="13375" spans="2:8">
      <c r="B13375" s="2" t="s">
        <v>13823</v>
      </c>
      <c r="C13375" s="2">
        <v>21</v>
      </c>
      <c r="D13375" s="2" t="s">
        <v>460</v>
      </c>
      <c r="E13375" s="2"/>
      <c r="F13375" s="2"/>
      <c r="G13375" s="2"/>
      <c r="H13375" s="2"/>
    </row>
    <row r="13376" spans="2:8">
      <c r="B13376" s="2" t="s">
        <v>13824</v>
      </c>
      <c r="C13376" s="2">
        <v>23</v>
      </c>
      <c r="D13376" s="2" t="s">
        <v>460</v>
      </c>
      <c r="E13376" s="2"/>
      <c r="F13376" s="2"/>
      <c r="G13376" s="2"/>
      <c r="H13376" s="2"/>
    </row>
    <row r="13377" spans="2:8">
      <c r="B13377" s="2" t="s">
        <v>13825</v>
      </c>
      <c r="C13377" s="2">
        <v>25</v>
      </c>
      <c r="D13377" s="2" t="s">
        <v>460</v>
      </c>
      <c r="E13377" s="2"/>
      <c r="F13377" s="2"/>
      <c r="G13377" s="2"/>
      <c r="H13377" s="2"/>
    </row>
    <row r="13378" spans="2:8">
      <c r="B13378" s="2" t="s">
        <v>13826</v>
      </c>
      <c r="C13378" s="2">
        <v>25</v>
      </c>
      <c r="D13378" s="2" t="s">
        <v>460</v>
      </c>
      <c r="E13378" s="2"/>
      <c r="F13378" s="2"/>
      <c r="G13378" s="2"/>
      <c r="H13378" s="2"/>
    </row>
    <row r="13379" spans="2:8">
      <c r="B13379" s="2" t="s">
        <v>13827</v>
      </c>
      <c r="C13379" s="2">
        <v>26</v>
      </c>
      <c r="D13379" s="2" t="s">
        <v>460</v>
      </c>
      <c r="E13379" s="2"/>
      <c r="F13379" s="2"/>
      <c r="G13379" s="2"/>
      <c r="H13379" s="2"/>
    </row>
    <row r="13380" spans="2:8">
      <c r="B13380" s="2" t="s">
        <v>13828</v>
      </c>
      <c r="C13380" s="2">
        <v>26</v>
      </c>
      <c r="D13380" s="2" t="s">
        <v>460</v>
      </c>
      <c r="E13380" s="2"/>
      <c r="F13380" s="2"/>
      <c r="G13380" s="2"/>
      <c r="H13380" s="2"/>
    </row>
    <row r="13381" spans="2:8">
      <c r="B13381" s="2" t="s">
        <v>13829</v>
      </c>
      <c r="C13381" s="2">
        <v>25</v>
      </c>
      <c r="D13381" s="2" t="s">
        <v>460</v>
      </c>
      <c r="E13381" s="2"/>
      <c r="F13381" s="2"/>
      <c r="G13381" s="2"/>
      <c r="H13381" s="2"/>
    </row>
    <row r="13382" spans="2:8">
      <c r="B13382" s="2" t="s">
        <v>13830</v>
      </c>
      <c r="C13382" s="2">
        <v>24</v>
      </c>
      <c r="D13382" s="2" t="s">
        <v>460</v>
      </c>
      <c r="E13382" s="2"/>
      <c r="F13382" s="2"/>
      <c r="G13382" s="2"/>
      <c r="H13382" s="2"/>
    </row>
    <row r="13383" spans="2:8">
      <c r="B13383" s="2" t="s">
        <v>13831</v>
      </c>
      <c r="C13383" s="2">
        <v>14</v>
      </c>
      <c r="D13383" s="2" t="s">
        <v>460</v>
      </c>
      <c r="E13383" s="2"/>
      <c r="F13383" s="2"/>
      <c r="G13383" s="2"/>
      <c r="H13383" s="2"/>
    </row>
    <row r="13384" spans="2:8">
      <c r="B13384" s="2" t="s">
        <v>13832</v>
      </c>
      <c r="C13384" s="2">
        <v>14</v>
      </c>
      <c r="D13384" s="2" t="s">
        <v>460</v>
      </c>
      <c r="E13384" s="2"/>
      <c r="F13384" s="2"/>
      <c r="G13384" s="2"/>
      <c r="H13384" s="2"/>
    </row>
    <row r="13385" spans="2:8">
      <c r="B13385" s="2" t="s">
        <v>13833</v>
      </c>
      <c r="C13385" s="2">
        <v>14</v>
      </c>
      <c r="D13385" s="2" t="s">
        <v>460</v>
      </c>
      <c r="E13385" s="2"/>
      <c r="F13385" s="2"/>
      <c r="G13385" s="2"/>
      <c r="H13385" s="2"/>
    </row>
    <row r="13386" spans="2:8">
      <c r="B13386" s="2" t="s">
        <v>13834</v>
      </c>
      <c r="C13386" s="2">
        <v>15</v>
      </c>
      <c r="D13386" s="2" t="s">
        <v>460</v>
      </c>
      <c r="E13386" s="2"/>
      <c r="F13386" s="2"/>
      <c r="G13386" s="2"/>
      <c r="H13386" s="2"/>
    </row>
    <row r="13387" spans="2:8">
      <c r="B13387" s="2" t="s">
        <v>13835</v>
      </c>
      <c r="C13387" s="2">
        <v>15</v>
      </c>
      <c r="D13387" s="2" t="s">
        <v>460</v>
      </c>
      <c r="E13387" s="2"/>
      <c r="F13387" s="2"/>
      <c r="G13387" s="2"/>
      <c r="H13387" s="2"/>
    </row>
    <row r="13388" spans="2:8">
      <c r="B13388" s="2" t="s">
        <v>13836</v>
      </c>
      <c r="C13388" s="2">
        <v>15</v>
      </c>
      <c r="D13388" s="2" t="s">
        <v>460</v>
      </c>
      <c r="E13388" s="2"/>
      <c r="F13388" s="2"/>
      <c r="G13388" s="2"/>
      <c r="H13388" s="2"/>
    </row>
    <row r="13389" spans="2:8">
      <c r="B13389" s="2" t="s">
        <v>13837</v>
      </c>
      <c r="C13389" s="2">
        <v>14</v>
      </c>
      <c r="D13389" s="2" t="s">
        <v>460</v>
      </c>
      <c r="E13389" s="2"/>
      <c r="F13389" s="2"/>
      <c r="G13389" s="2"/>
      <c r="H13389" s="2"/>
    </row>
    <row r="13390" spans="2:8">
      <c r="B13390" s="2" t="s">
        <v>13838</v>
      </c>
      <c r="C13390" s="2">
        <v>14</v>
      </c>
      <c r="D13390" s="2" t="s">
        <v>460</v>
      </c>
      <c r="E13390" s="2"/>
      <c r="F13390" s="2"/>
      <c r="G13390" s="2"/>
      <c r="H13390" s="2"/>
    </row>
    <row r="13391" spans="2:8">
      <c r="B13391" s="2" t="s">
        <v>13839</v>
      </c>
      <c r="C13391" s="2">
        <v>14</v>
      </c>
      <c r="D13391" s="2" t="s">
        <v>460</v>
      </c>
      <c r="E13391" s="2"/>
      <c r="F13391" s="2"/>
      <c r="G13391" s="2"/>
      <c r="H13391" s="2"/>
    </row>
    <row r="13392" spans="2:8">
      <c r="B13392" s="2" t="s">
        <v>13840</v>
      </c>
      <c r="C13392" s="2">
        <v>19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19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23</v>
      </c>
      <c r="D13395" s="2" t="s">
        <v>460</v>
      </c>
      <c r="E13395" s="2"/>
      <c r="F13395" s="2"/>
      <c r="G13395" s="2"/>
      <c r="H13395" s="2"/>
    </row>
    <row r="13396" spans="2:8">
      <c r="B13396" s="2" t="s">
        <v>13844</v>
      </c>
      <c r="C13396" s="2">
        <v>22</v>
      </c>
      <c r="D13396" s="2" t="s">
        <v>460</v>
      </c>
      <c r="E13396" s="2"/>
      <c r="F13396" s="2"/>
      <c r="G13396" s="2"/>
      <c r="H13396" s="2"/>
    </row>
    <row r="13397" spans="2:8">
      <c r="B13397" s="2" t="s">
        <v>13845</v>
      </c>
      <c r="C13397" s="2">
        <v>22</v>
      </c>
      <c r="D13397" s="2" t="s">
        <v>460</v>
      </c>
      <c r="E13397" s="2"/>
      <c r="F13397" s="2"/>
      <c r="G13397" s="2"/>
      <c r="H13397" s="2"/>
    </row>
    <row r="13398" spans="2:8">
      <c r="B13398" s="2" t="s">
        <v>13846</v>
      </c>
      <c r="C13398" s="2">
        <v>21</v>
      </c>
      <c r="D13398" s="2" t="s">
        <v>460</v>
      </c>
      <c r="E13398" s="2"/>
      <c r="F13398" s="2"/>
      <c r="G13398" s="2"/>
      <c r="H13398" s="2"/>
    </row>
    <row r="13399" spans="2:8">
      <c r="B13399" s="2" t="s">
        <v>13847</v>
      </c>
      <c r="C13399" s="2">
        <v>20</v>
      </c>
      <c r="D13399" s="2" t="s">
        <v>460</v>
      </c>
      <c r="E13399" s="2"/>
      <c r="F13399" s="2"/>
      <c r="G13399" s="2"/>
      <c r="H13399" s="2"/>
    </row>
    <row r="13400" spans="2:8">
      <c r="B13400" s="2" t="s">
        <v>13848</v>
      </c>
      <c r="C13400" s="2">
        <v>19</v>
      </c>
      <c r="D13400" s="2" t="s">
        <v>460</v>
      </c>
      <c r="E13400" s="2"/>
      <c r="F13400" s="2"/>
      <c r="G13400" s="2"/>
      <c r="H13400" s="2"/>
    </row>
    <row r="13401" spans="2:8">
      <c r="B13401" s="2" t="s">
        <v>13849</v>
      </c>
      <c r="C13401" s="2">
        <v>19</v>
      </c>
      <c r="D13401" s="2" t="s">
        <v>460</v>
      </c>
      <c r="E13401" s="2"/>
      <c r="F13401" s="2"/>
      <c r="G13401" s="2"/>
      <c r="H13401" s="2"/>
    </row>
    <row r="13402" spans="2:8">
      <c r="B13402" s="2" t="s">
        <v>13850</v>
      </c>
      <c r="C13402" s="2">
        <v>17</v>
      </c>
      <c r="D13402" s="2" t="s">
        <v>460</v>
      </c>
      <c r="E13402" s="2"/>
      <c r="F13402" s="2"/>
      <c r="G13402" s="2"/>
      <c r="H13402" s="2"/>
    </row>
    <row r="13403" spans="2:8">
      <c r="B13403" s="2" t="s">
        <v>13851</v>
      </c>
      <c r="C13403" s="2">
        <v>17</v>
      </c>
      <c r="D13403" s="2" t="s">
        <v>460</v>
      </c>
      <c r="E13403" s="2"/>
      <c r="F13403" s="2"/>
      <c r="G13403" s="2"/>
      <c r="H13403" s="2"/>
    </row>
    <row r="13404" spans="2:8">
      <c r="B13404" s="2" t="s">
        <v>13852</v>
      </c>
      <c r="C13404" s="2">
        <v>15</v>
      </c>
      <c r="D13404" s="2" t="s">
        <v>460</v>
      </c>
      <c r="E13404" s="2"/>
      <c r="F13404" s="2"/>
      <c r="G13404" s="2"/>
      <c r="H13404" s="2"/>
    </row>
    <row r="13405" spans="2:8">
      <c r="B13405" s="2" t="s">
        <v>13853</v>
      </c>
      <c r="C13405" s="2">
        <v>15</v>
      </c>
      <c r="D13405" s="2" t="s">
        <v>460</v>
      </c>
      <c r="E13405" s="2"/>
      <c r="F13405" s="2"/>
      <c r="G13405" s="2"/>
      <c r="H13405" s="2"/>
    </row>
    <row r="13406" spans="2:8">
      <c r="B13406" s="2" t="s">
        <v>13854</v>
      </c>
      <c r="C13406" s="2">
        <v>24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14</v>
      </c>
      <c r="D13409" s="2" t="s">
        <v>460</v>
      </c>
      <c r="E13409" s="2"/>
      <c r="F13409" s="2"/>
      <c r="G13409" s="2"/>
      <c r="H13409" s="2"/>
    </row>
    <row r="13410" spans="2:8">
      <c r="B13410" s="2" t="s">
        <v>13858</v>
      </c>
      <c r="C13410" s="2">
        <v>18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18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19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18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11</v>
      </c>
      <c r="D13417" s="2" t="s">
        <v>460</v>
      </c>
      <c r="E13417" s="2"/>
      <c r="F13417" s="2"/>
      <c r="G13417" s="2"/>
      <c r="H13417" s="2"/>
    </row>
    <row r="13418" spans="2:8">
      <c r="B13418" s="2" t="s">
        <v>13866</v>
      </c>
      <c r="C13418" s="2">
        <v>11</v>
      </c>
      <c r="D13418" s="2" t="s">
        <v>460</v>
      </c>
      <c r="E13418" s="2"/>
      <c r="F13418" s="2"/>
      <c r="G13418" s="2"/>
      <c r="H13418" s="2"/>
    </row>
    <row r="13419" spans="2:8">
      <c r="B13419" s="2" t="s">
        <v>13867</v>
      </c>
      <c r="C13419" s="2">
        <v>10</v>
      </c>
      <c r="D13419" s="2" t="s">
        <v>460</v>
      </c>
      <c r="E13419" s="2"/>
      <c r="F13419" s="2"/>
      <c r="G13419" s="2"/>
      <c r="H13419" s="2"/>
    </row>
    <row r="13420" spans="2:8">
      <c r="B13420" s="2" t="s">
        <v>13868</v>
      </c>
      <c r="C13420" s="2">
        <v>36</v>
      </c>
      <c r="D13420" s="2" t="s">
        <v>460</v>
      </c>
      <c r="E13420" s="2"/>
      <c r="F13420" s="2"/>
      <c r="G13420" s="2"/>
      <c r="H13420" s="2"/>
    </row>
    <row r="13421" spans="2:8">
      <c r="B13421" s="2" t="s">
        <v>13869</v>
      </c>
      <c r="C13421" s="2">
        <v>22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23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23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23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26</v>
      </c>
      <c r="D13437" s="2" t="s">
        <v>460</v>
      </c>
      <c r="E13437" s="2"/>
      <c r="F13437" s="2"/>
      <c r="G13437" s="2"/>
      <c r="H13437" s="2"/>
    </row>
    <row r="13438" spans="2:8">
      <c r="B13438" s="2" t="s">
        <v>13886</v>
      </c>
      <c r="C13438" s="2">
        <v>31</v>
      </c>
      <c r="D13438" s="2" t="s">
        <v>460</v>
      </c>
      <c r="E13438" s="2"/>
      <c r="F13438" s="2"/>
      <c r="G13438" s="2"/>
      <c r="H13438" s="2"/>
    </row>
    <row r="13439" spans="2:8">
      <c r="B13439" s="2" t="s">
        <v>13887</v>
      </c>
      <c r="C13439" s="2">
        <v>30</v>
      </c>
      <c r="D13439" s="2" t="s">
        <v>460</v>
      </c>
      <c r="E13439" s="2"/>
      <c r="F13439" s="2"/>
      <c r="G13439" s="2"/>
      <c r="H13439" s="2"/>
    </row>
    <row r="13440" spans="2:8">
      <c r="B13440" s="2" t="s">
        <v>13888</v>
      </c>
      <c r="C13440" s="2">
        <v>28</v>
      </c>
      <c r="D13440" s="2" t="s">
        <v>460</v>
      </c>
      <c r="E13440" s="2"/>
      <c r="F13440" s="2"/>
      <c r="G13440" s="2"/>
      <c r="H13440" s="2"/>
    </row>
    <row r="13441" spans="2:8">
      <c r="B13441" s="2" t="s">
        <v>13889</v>
      </c>
      <c r="C13441" s="2">
        <v>26</v>
      </c>
      <c r="D13441" s="2" t="s">
        <v>460</v>
      </c>
      <c r="E13441" s="2"/>
      <c r="F13441" s="2"/>
      <c r="G13441" s="2"/>
      <c r="H13441" s="2"/>
    </row>
    <row r="13442" spans="2:8">
      <c r="B13442" s="2" t="s">
        <v>13890</v>
      </c>
      <c r="C13442" s="2">
        <v>25</v>
      </c>
      <c r="D13442" s="2" t="s">
        <v>460</v>
      </c>
      <c r="E13442" s="2"/>
      <c r="F13442" s="2"/>
      <c r="G13442" s="2"/>
      <c r="H13442" s="2"/>
    </row>
    <row r="13443" spans="2:8">
      <c r="B13443" s="2" t="s">
        <v>13891</v>
      </c>
      <c r="C13443" s="2">
        <v>22</v>
      </c>
      <c r="D13443" s="2" t="s">
        <v>460</v>
      </c>
      <c r="E13443" s="2"/>
      <c r="F13443" s="2"/>
      <c r="G13443" s="2"/>
      <c r="H13443" s="2"/>
    </row>
    <row r="13444" spans="2:8">
      <c r="B13444" s="2" t="s">
        <v>13892</v>
      </c>
      <c r="C13444" s="2">
        <v>24</v>
      </c>
      <c r="D13444" s="2" t="s">
        <v>460</v>
      </c>
      <c r="E13444" s="2"/>
      <c r="F13444" s="2"/>
      <c r="G13444" s="2"/>
      <c r="H13444" s="2"/>
    </row>
    <row r="13445" spans="2:8">
      <c r="B13445" s="2" t="s">
        <v>13893</v>
      </c>
      <c r="C13445" s="2">
        <v>24</v>
      </c>
      <c r="D13445" s="2" t="s">
        <v>460</v>
      </c>
      <c r="E13445" s="2"/>
      <c r="F13445" s="2"/>
      <c r="G13445" s="2"/>
      <c r="H13445" s="2"/>
    </row>
    <row r="13446" spans="2:8">
      <c r="B13446" s="2" t="s">
        <v>13894</v>
      </c>
      <c r="C13446" s="2">
        <v>23</v>
      </c>
      <c r="D13446" s="2" t="s">
        <v>460</v>
      </c>
      <c r="E13446" s="2"/>
      <c r="F13446" s="2"/>
      <c r="G13446" s="2"/>
      <c r="H13446" s="2"/>
    </row>
    <row r="13447" spans="2:8">
      <c r="B13447" s="2" t="s">
        <v>13895</v>
      </c>
      <c r="C13447" s="2">
        <v>21</v>
      </c>
      <c r="D13447" s="2" t="s">
        <v>460</v>
      </c>
      <c r="E13447" s="2"/>
      <c r="F13447" s="2"/>
      <c r="G13447" s="2"/>
      <c r="H13447" s="2"/>
    </row>
    <row r="13448" spans="2:8">
      <c r="B13448" s="2" t="s">
        <v>13896</v>
      </c>
      <c r="C13448" s="2">
        <v>20</v>
      </c>
      <c r="D13448" s="2" t="s">
        <v>460</v>
      </c>
      <c r="E13448" s="2"/>
      <c r="F13448" s="2"/>
      <c r="G13448" s="2"/>
      <c r="H13448" s="2"/>
    </row>
    <row r="13449" spans="2:8">
      <c r="B13449" s="2" t="s">
        <v>13897</v>
      </c>
      <c r="C13449" s="2">
        <v>18</v>
      </c>
      <c r="D13449" s="2" t="s">
        <v>460</v>
      </c>
      <c r="E13449" s="2"/>
      <c r="F13449" s="2"/>
      <c r="G13449" s="2"/>
      <c r="H13449" s="2"/>
    </row>
    <row r="13450" spans="2:8">
      <c r="B13450" s="2" t="s">
        <v>13898</v>
      </c>
      <c r="C13450" s="2">
        <v>17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17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17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12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10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6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10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11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17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20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18</v>
      </c>
      <c r="D13466" s="2" t="s">
        <v>460</v>
      </c>
      <c r="E13466" s="2"/>
      <c r="F13466" s="2"/>
      <c r="G13466" s="2"/>
      <c r="H13466" s="2"/>
    </row>
    <row r="13467" spans="2:8">
      <c r="B13467" s="2" t="s">
        <v>13915</v>
      </c>
      <c r="C13467" s="2">
        <v>20</v>
      </c>
      <c r="D13467" s="2" t="s">
        <v>460</v>
      </c>
      <c r="E13467" s="2"/>
      <c r="F13467" s="2"/>
      <c r="G13467" s="2"/>
      <c r="H13467" s="2"/>
    </row>
    <row r="13468" spans="2:8">
      <c r="B13468" s="2" t="s">
        <v>13916</v>
      </c>
      <c r="C13468" s="2">
        <v>21</v>
      </c>
      <c r="D13468" s="2" t="s">
        <v>460</v>
      </c>
      <c r="E13468" s="2"/>
      <c r="F13468" s="2"/>
      <c r="G13468" s="2"/>
      <c r="H13468" s="2"/>
    </row>
    <row r="13469" spans="2:8">
      <c r="B13469" s="2" t="s">
        <v>13917</v>
      </c>
      <c r="C13469" s="2">
        <v>21</v>
      </c>
      <c r="D13469" s="2" t="s">
        <v>460</v>
      </c>
      <c r="E13469" s="2"/>
      <c r="F13469" s="2"/>
      <c r="G13469" s="2"/>
      <c r="H13469" s="2"/>
    </row>
    <row r="13470" spans="2:8">
      <c r="B13470" s="2" t="s">
        <v>13918</v>
      </c>
      <c r="C13470" s="2">
        <v>21</v>
      </c>
      <c r="D13470" s="2" t="s">
        <v>460</v>
      </c>
      <c r="E13470" s="2"/>
      <c r="F13470" s="2"/>
      <c r="G13470" s="2"/>
      <c r="H13470" s="2"/>
    </row>
    <row r="13471" spans="2:8">
      <c r="B13471" s="2" t="s">
        <v>13919</v>
      </c>
      <c r="C13471" s="2">
        <v>20</v>
      </c>
      <c r="D13471" s="2" t="s">
        <v>460</v>
      </c>
      <c r="E13471" s="2"/>
      <c r="F13471" s="2"/>
      <c r="G13471" s="2"/>
      <c r="H13471" s="2"/>
    </row>
    <row r="13472" spans="2:8">
      <c r="B13472" s="2" t="s">
        <v>13920</v>
      </c>
      <c r="C13472" s="2">
        <v>19</v>
      </c>
      <c r="D13472" s="2" t="s">
        <v>460</v>
      </c>
      <c r="E13472" s="2"/>
      <c r="F13472" s="2"/>
      <c r="G13472" s="2"/>
      <c r="H13472" s="2"/>
    </row>
    <row r="13473" spans="2:8">
      <c r="B13473" s="2" t="s">
        <v>13921</v>
      </c>
      <c r="C13473" s="2">
        <v>18</v>
      </c>
      <c r="D13473" s="2" t="s">
        <v>460</v>
      </c>
      <c r="E13473" s="2"/>
      <c r="F13473" s="2"/>
      <c r="G13473" s="2"/>
      <c r="H13473" s="2"/>
    </row>
    <row r="13474" spans="2:8">
      <c r="B13474" s="2" t="s">
        <v>13922</v>
      </c>
      <c r="C13474" s="2">
        <v>18</v>
      </c>
      <c r="D13474" s="2" t="s">
        <v>460</v>
      </c>
      <c r="E13474" s="2"/>
      <c r="F13474" s="2"/>
      <c r="G13474" s="2"/>
      <c r="H13474" s="2"/>
    </row>
    <row r="13475" spans="2:8">
      <c r="B13475" s="2" t="s">
        <v>13923</v>
      </c>
      <c r="C13475" s="2">
        <v>17</v>
      </c>
      <c r="D13475" s="2" t="s">
        <v>460</v>
      </c>
      <c r="E13475" s="2"/>
      <c r="F13475" s="2"/>
      <c r="G13475" s="2"/>
      <c r="H13475" s="2"/>
    </row>
    <row r="13476" spans="2:8">
      <c r="B13476" s="2" t="s">
        <v>13924</v>
      </c>
      <c r="C13476" s="2">
        <v>17</v>
      </c>
      <c r="D13476" s="2" t="s">
        <v>460</v>
      </c>
      <c r="E13476" s="2"/>
      <c r="F13476" s="2"/>
      <c r="G13476" s="2"/>
      <c r="H13476" s="2"/>
    </row>
    <row r="13477" spans="2:8">
      <c r="B13477" s="2" t="s">
        <v>13925</v>
      </c>
      <c r="C13477" s="2">
        <v>27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20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18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18</v>
      </c>
      <c r="D13487" s="2" t="s">
        <v>460</v>
      </c>
      <c r="E13487" s="2"/>
      <c r="F13487" s="2"/>
      <c r="G13487" s="2"/>
      <c r="H13487" s="2"/>
    </row>
    <row r="13488" spans="2:8">
      <c r="B13488" s="2" t="s">
        <v>13936</v>
      </c>
      <c r="C13488" s="2">
        <v>18</v>
      </c>
      <c r="D13488" s="2" t="s">
        <v>460</v>
      </c>
      <c r="E13488" s="2"/>
      <c r="F13488" s="2"/>
      <c r="G13488" s="2"/>
      <c r="H13488" s="2"/>
    </row>
    <row r="13489" spans="2:8">
      <c r="B13489" s="2" t="s">
        <v>13937</v>
      </c>
      <c r="C13489" s="2">
        <v>17</v>
      </c>
      <c r="D13489" s="2" t="s">
        <v>460</v>
      </c>
      <c r="E13489" s="2"/>
      <c r="F13489" s="2"/>
      <c r="G13489" s="2"/>
      <c r="H13489" s="2"/>
    </row>
    <row r="13490" spans="2:8">
      <c r="B13490" s="2" t="s">
        <v>13938</v>
      </c>
      <c r="C13490" s="2">
        <v>10</v>
      </c>
      <c r="D13490" s="2" t="s">
        <v>460</v>
      </c>
      <c r="E13490" s="2"/>
      <c r="F13490" s="2"/>
      <c r="G13490" s="2"/>
      <c r="H13490" s="2"/>
    </row>
    <row r="13491" spans="2:8">
      <c r="B13491" s="2" t="s">
        <v>13939</v>
      </c>
      <c r="C13491" s="2">
        <v>16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11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10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17</v>
      </c>
      <c r="D13497" s="2" t="s">
        <v>460</v>
      </c>
      <c r="E13497" s="2"/>
      <c r="F13497" s="2"/>
      <c r="G13497" s="2"/>
      <c r="H13497" s="2"/>
    </row>
    <row r="13498" spans="2:8">
      <c r="B13498" s="2" t="s">
        <v>13946</v>
      </c>
      <c r="C13498" s="2">
        <v>19</v>
      </c>
      <c r="D13498" s="2" t="s">
        <v>460</v>
      </c>
      <c r="E13498" s="2"/>
      <c r="F13498" s="2"/>
      <c r="G13498" s="2"/>
      <c r="H13498" s="2"/>
    </row>
    <row r="13499" spans="2:8">
      <c r="B13499" s="2" t="s">
        <v>13947</v>
      </c>
      <c r="C13499" s="2">
        <v>21</v>
      </c>
      <c r="D13499" s="2" t="s">
        <v>460</v>
      </c>
      <c r="E13499" s="2"/>
      <c r="F13499" s="2"/>
      <c r="G13499" s="2"/>
      <c r="H13499" s="2"/>
    </row>
    <row r="13500" spans="2:8">
      <c r="B13500" s="2" t="s">
        <v>13948</v>
      </c>
      <c r="C13500" s="2">
        <v>21</v>
      </c>
      <c r="D13500" s="2" t="s">
        <v>460</v>
      </c>
      <c r="E13500" s="2"/>
      <c r="F13500" s="2"/>
      <c r="G13500" s="2"/>
      <c r="H13500" s="2"/>
    </row>
    <row r="13501" spans="2:8">
      <c r="B13501" s="2" t="s">
        <v>13949</v>
      </c>
      <c r="C13501" s="2">
        <v>20</v>
      </c>
      <c r="D13501" s="2" t="s">
        <v>460</v>
      </c>
      <c r="E13501" s="2"/>
      <c r="F13501" s="2"/>
      <c r="G13501" s="2"/>
      <c r="H13501" s="2"/>
    </row>
    <row r="13502" spans="2:8">
      <c r="B13502" s="2" t="s">
        <v>13950</v>
      </c>
      <c r="C13502" s="2">
        <v>20</v>
      </c>
      <c r="D13502" s="2" t="s">
        <v>460</v>
      </c>
      <c r="E13502" s="2"/>
      <c r="F13502" s="2"/>
      <c r="G13502" s="2"/>
      <c r="H13502" s="2"/>
    </row>
    <row r="13503" spans="2:8">
      <c r="B13503" s="2" t="s">
        <v>13951</v>
      </c>
      <c r="C13503" s="2">
        <v>20</v>
      </c>
      <c r="D13503" s="2" t="s">
        <v>460</v>
      </c>
      <c r="E13503" s="2"/>
      <c r="F13503" s="2"/>
      <c r="G13503" s="2"/>
      <c r="H13503" s="2"/>
    </row>
    <row r="13504" spans="2:8">
      <c r="B13504" s="2" t="s">
        <v>13952</v>
      </c>
      <c r="C13504" s="2">
        <v>20</v>
      </c>
      <c r="D13504" s="2" t="s">
        <v>460</v>
      </c>
      <c r="E13504" s="2"/>
      <c r="F13504" s="2"/>
      <c r="G13504" s="2"/>
      <c r="H13504" s="2"/>
    </row>
    <row r="13505" spans="2:8">
      <c r="B13505" s="2" t="s">
        <v>13953</v>
      </c>
      <c r="C13505" s="2">
        <v>19</v>
      </c>
      <c r="D13505" s="2" t="s">
        <v>460</v>
      </c>
      <c r="E13505" s="2"/>
      <c r="F13505" s="2"/>
      <c r="G13505" s="2"/>
      <c r="H13505" s="2"/>
    </row>
    <row r="13506" spans="2:8">
      <c r="B13506" s="2" t="s">
        <v>13954</v>
      </c>
      <c r="C13506" s="2">
        <v>18</v>
      </c>
      <c r="D13506" s="2" t="s">
        <v>460</v>
      </c>
      <c r="E13506" s="2"/>
      <c r="F13506" s="2"/>
      <c r="G13506" s="2"/>
      <c r="H13506" s="2"/>
    </row>
    <row r="13507" spans="2:8">
      <c r="B13507" s="2" t="s">
        <v>13955</v>
      </c>
      <c r="C13507" s="2">
        <v>16</v>
      </c>
      <c r="D13507" s="2" t="s">
        <v>460</v>
      </c>
      <c r="E13507" s="2"/>
      <c r="F13507" s="2"/>
      <c r="G13507" s="2"/>
      <c r="H13507" s="2"/>
    </row>
    <row r="13508" spans="2:8">
      <c r="B13508" s="2" t="s">
        <v>13956</v>
      </c>
      <c r="C13508" s="2">
        <v>11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10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15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15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15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16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13</v>
      </c>
      <c r="D13514" s="2" t="s">
        <v>460</v>
      </c>
      <c r="E13514" s="2"/>
      <c r="F13514" s="2"/>
      <c r="G13514" s="2"/>
      <c r="H13514" s="2"/>
    </row>
    <row r="13515" spans="2:8">
      <c r="B13515" s="2" t="s">
        <v>13963</v>
      </c>
      <c r="C13515" s="2">
        <v>13</v>
      </c>
      <c r="D13515" s="2" t="s">
        <v>460</v>
      </c>
      <c r="E13515" s="2"/>
      <c r="F13515" s="2"/>
      <c r="G13515" s="2"/>
      <c r="H13515" s="2"/>
    </row>
    <row r="13516" spans="2:8">
      <c r="B13516" s="2" t="s">
        <v>13964</v>
      </c>
      <c r="C13516" s="2">
        <v>13</v>
      </c>
      <c r="D13516" s="2" t="s">
        <v>460</v>
      </c>
      <c r="E13516" s="2"/>
      <c r="F13516" s="2"/>
      <c r="G13516" s="2"/>
      <c r="H13516" s="2"/>
    </row>
    <row r="13517" spans="2:8">
      <c r="B13517" s="2" t="s">
        <v>13965</v>
      </c>
      <c r="C13517" s="2">
        <v>11</v>
      </c>
      <c r="D13517" s="2" t="s">
        <v>460</v>
      </c>
      <c r="E13517" s="2"/>
      <c r="F13517" s="2"/>
      <c r="G13517" s="2"/>
      <c r="H13517" s="2"/>
    </row>
    <row r="13518" spans="2:8">
      <c r="B13518" s="2" t="s">
        <v>13966</v>
      </c>
      <c r="C13518" s="2">
        <v>11</v>
      </c>
      <c r="D13518" s="2" t="s">
        <v>460</v>
      </c>
      <c r="E13518" s="2"/>
      <c r="F13518" s="2"/>
      <c r="G13518" s="2"/>
      <c r="H13518" s="2"/>
    </row>
    <row r="13519" spans="2:8">
      <c r="B13519" s="2" t="s">
        <v>13967</v>
      </c>
      <c r="C13519" s="2">
        <v>10</v>
      </c>
      <c r="D13519" s="2" t="s">
        <v>460</v>
      </c>
      <c r="E13519" s="2"/>
      <c r="F13519" s="2"/>
      <c r="G13519" s="2"/>
      <c r="H13519" s="2"/>
    </row>
    <row r="13520" spans="2:8">
      <c r="B13520" s="2" t="s">
        <v>13968</v>
      </c>
      <c r="C13520" s="2">
        <v>18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19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19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19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20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19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20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20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19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19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28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15</v>
      </c>
      <c r="D13533" s="2" t="s">
        <v>460</v>
      </c>
      <c r="E13533" s="2"/>
      <c r="F13533" s="2"/>
      <c r="G13533" s="2"/>
      <c r="H13533" s="2"/>
    </row>
    <row r="13534" spans="2:8">
      <c r="B13534" s="2" t="s">
        <v>13982</v>
      </c>
      <c r="C13534" s="2">
        <v>9</v>
      </c>
      <c r="D13534" s="2" t="s">
        <v>460</v>
      </c>
      <c r="E13534" s="2"/>
      <c r="F13534" s="2"/>
      <c r="G13534" s="2"/>
      <c r="H13534" s="2"/>
    </row>
    <row r="13535" spans="2:8">
      <c r="B13535" s="2" t="s">
        <v>13983</v>
      </c>
      <c r="C13535" s="2">
        <v>9</v>
      </c>
      <c r="D13535" s="2" t="s">
        <v>460</v>
      </c>
      <c r="E13535" s="2"/>
      <c r="F13535" s="2"/>
      <c r="G13535" s="2"/>
      <c r="H13535" s="2"/>
    </row>
    <row r="13536" spans="2:8">
      <c r="B13536" s="2" t="s">
        <v>13984</v>
      </c>
      <c r="C13536" s="2">
        <v>9</v>
      </c>
      <c r="D13536" s="2" t="s">
        <v>460</v>
      </c>
      <c r="E13536" s="2"/>
      <c r="F13536" s="2"/>
      <c r="G13536" s="2"/>
      <c r="H13536" s="2"/>
    </row>
    <row r="13537" spans="2:8">
      <c r="B13537" s="2" t="s">
        <v>13985</v>
      </c>
      <c r="C13537" s="2">
        <v>8</v>
      </c>
      <c r="D13537" s="2" t="s">
        <v>460</v>
      </c>
      <c r="E13537" s="2"/>
      <c r="F13537" s="2"/>
      <c r="G13537" s="2"/>
      <c r="H13537" s="2"/>
    </row>
    <row r="13538" spans="2:8">
      <c r="B13538" s="2" t="s">
        <v>13986</v>
      </c>
      <c r="C13538" s="2">
        <v>21</v>
      </c>
      <c r="D13538" s="2" t="s">
        <v>460</v>
      </c>
      <c r="E13538" s="2"/>
      <c r="F13538" s="2"/>
      <c r="G13538" s="2"/>
      <c r="H13538" s="2"/>
    </row>
    <row r="13539" spans="2:8">
      <c r="B13539" s="2" t="s">
        <v>13987</v>
      </c>
      <c r="C13539" s="2">
        <v>20</v>
      </c>
      <c r="D13539" s="2" t="s">
        <v>460</v>
      </c>
      <c r="E13539" s="2"/>
      <c r="F13539" s="2"/>
      <c r="G13539" s="2"/>
      <c r="H13539" s="2"/>
    </row>
    <row r="13540" spans="2:8">
      <c r="B13540" s="2" t="s">
        <v>13988</v>
      </c>
      <c r="C13540" s="2">
        <v>20</v>
      </c>
      <c r="D13540" s="2" t="s">
        <v>460</v>
      </c>
      <c r="E13540" s="2"/>
      <c r="F13540" s="2"/>
      <c r="G13540" s="2"/>
      <c r="H13540" s="2"/>
    </row>
    <row r="13541" spans="2:8">
      <c r="B13541" s="2" t="s">
        <v>13989</v>
      </c>
      <c r="C13541" s="2">
        <v>20</v>
      </c>
      <c r="D13541" s="2" t="s">
        <v>460</v>
      </c>
      <c r="E13541" s="2"/>
      <c r="F13541" s="2"/>
      <c r="G13541" s="2"/>
      <c r="H13541" s="2"/>
    </row>
    <row r="13542" spans="2:8">
      <c r="B13542" s="2" t="s">
        <v>13990</v>
      </c>
      <c r="C13542" s="2">
        <v>20</v>
      </c>
      <c r="D13542" s="2" t="s">
        <v>460</v>
      </c>
      <c r="E13542" s="2"/>
      <c r="F13542" s="2"/>
      <c r="G13542" s="2"/>
      <c r="H13542" s="2"/>
    </row>
    <row r="13543" spans="2:8">
      <c r="B13543" s="2" t="s">
        <v>13991</v>
      </c>
      <c r="C13543" s="2">
        <v>19</v>
      </c>
      <c r="D13543" s="2" t="s">
        <v>460</v>
      </c>
      <c r="E13543" s="2"/>
      <c r="F13543" s="2"/>
      <c r="G13543" s="2"/>
      <c r="H13543" s="2"/>
    </row>
    <row r="13544" spans="2:8">
      <c r="B13544" s="2" t="s">
        <v>13992</v>
      </c>
      <c r="C13544" s="2">
        <v>12</v>
      </c>
      <c r="D13544" s="2" t="s">
        <v>460</v>
      </c>
      <c r="E13544" s="2"/>
      <c r="F13544" s="2"/>
      <c r="G13544" s="2"/>
      <c r="H13544" s="2"/>
    </row>
    <row r="13545" spans="2:8">
      <c r="B13545" s="2" t="s">
        <v>13993</v>
      </c>
      <c r="C13545" s="2">
        <v>10</v>
      </c>
      <c r="D13545" s="2" t="s">
        <v>460</v>
      </c>
      <c r="E13545" s="2"/>
      <c r="F13545" s="2"/>
      <c r="G13545" s="2"/>
      <c r="H13545" s="2"/>
    </row>
    <row r="13546" spans="2:8">
      <c r="B13546" s="2" t="s">
        <v>13994</v>
      </c>
      <c r="C13546" s="2">
        <v>13</v>
      </c>
      <c r="D13546" s="2" t="s">
        <v>460</v>
      </c>
      <c r="E13546" s="2"/>
      <c r="F13546" s="2"/>
      <c r="G13546" s="2"/>
      <c r="H13546" s="2"/>
    </row>
    <row r="13547" spans="2:8">
      <c r="B13547" s="2" t="s">
        <v>13995</v>
      </c>
      <c r="C13547" s="2">
        <v>18</v>
      </c>
      <c r="D13547" s="2" t="s">
        <v>460</v>
      </c>
      <c r="E13547" s="2"/>
      <c r="F13547" s="2"/>
      <c r="G13547" s="2"/>
      <c r="H13547" s="2"/>
    </row>
    <row r="13548" spans="2:8">
      <c r="B13548" s="2" t="s">
        <v>13996</v>
      </c>
      <c r="C13548" s="2">
        <v>19</v>
      </c>
      <c r="D13548" s="2" t="s">
        <v>460</v>
      </c>
      <c r="E13548" s="2"/>
      <c r="F13548" s="2"/>
      <c r="G13548" s="2"/>
      <c r="H13548" s="2"/>
    </row>
    <row r="13549" spans="2:8">
      <c r="B13549" s="2" t="s">
        <v>13997</v>
      </c>
      <c r="C13549" s="2">
        <v>19</v>
      </c>
      <c r="D13549" s="2" t="s">
        <v>460</v>
      </c>
      <c r="E13549" s="2"/>
      <c r="F13549" s="2"/>
      <c r="G13549" s="2"/>
      <c r="H13549" s="2"/>
    </row>
    <row r="13550" spans="2:8">
      <c r="B13550" s="2" t="s">
        <v>13998</v>
      </c>
      <c r="C13550" s="2">
        <v>19</v>
      </c>
      <c r="D13550" s="2" t="s">
        <v>460</v>
      </c>
      <c r="E13550" s="2"/>
      <c r="F13550" s="2"/>
      <c r="G13550" s="2"/>
      <c r="H13550" s="2"/>
    </row>
    <row r="13551" spans="2:8">
      <c r="B13551" s="2" t="s">
        <v>13999</v>
      </c>
      <c r="C13551" s="2">
        <v>25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10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11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11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11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11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11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11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14</v>
      </c>
      <c r="D13565" s="2" t="s">
        <v>460</v>
      </c>
      <c r="E13565" s="2"/>
      <c r="F13565" s="2"/>
      <c r="G13565" s="2"/>
      <c r="H13565" s="2"/>
    </row>
    <row r="13566" spans="2:8">
      <c r="B13566" s="2" t="s">
        <v>14014</v>
      </c>
      <c r="C13566" s="2">
        <v>14</v>
      </c>
      <c r="D13566" s="2" t="s">
        <v>460</v>
      </c>
      <c r="E13566" s="2"/>
      <c r="F13566" s="2"/>
      <c r="G13566" s="2"/>
      <c r="H13566" s="2"/>
    </row>
    <row r="13567" spans="2:8">
      <c r="B13567" s="2" t="s">
        <v>14015</v>
      </c>
      <c r="C13567" s="2">
        <v>11</v>
      </c>
      <c r="D13567" s="2" t="s">
        <v>460</v>
      </c>
      <c r="E13567" s="2"/>
      <c r="F13567" s="2"/>
      <c r="G13567" s="2"/>
      <c r="H13567" s="2"/>
    </row>
    <row r="13568" spans="2:8">
      <c r="B13568" s="2" t="s">
        <v>14016</v>
      </c>
      <c r="C13568" s="2">
        <v>12</v>
      </c>
      <c r="D13568" s="2" t="s">
        <v>460</v>
      </c>
      <c r="E13568" s="2"/>
      <c r="F13568" s="2"/>
      <c r="G13568" s="2"/>
      <c r="H13568" s="2"/>
    </row>
    <row r="13569" spans="2:8">
      <c r="B13569" s="2" t="s">
        <v>14017</v>
      </c>
      <c r="C13569" s="2">
        <v>11</v>
      </c>
      <c r="D13569" s="2" t="s">
        <v>460</v>
      </c>
      <c r="E13569" s="2"/>
      <c r="F13569" s="2"/>
      <c r="G13569" s="2"/>
      <c r="H13569" s="2"/>
    </row>
    <row r="13570" spans="2:8">
      <c r="B13570" s="2" t="s">
        <v>14018</v>
      </c>
      <c r="C13570" s="2">
        <v>11</v>
      </c>
      <c r="D13570" s="2" t="s">
        <v>460</v>
      </c>
      <c r="E13570" s="2"/>
      <c r="F13570" s="2"/>
      <c r="G13570" s="2"/>
      <c r="H13570" s="2"/>
    </row>
    <row r="13571" spans="2:8">
      <c r="B13571" s="2" t="s">
        <v>14019</v>
      </c>
      <c r="C13571" s="2">
        <v>14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16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17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18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19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18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19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19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15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15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16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18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16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16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12</v>
      </c>
      <c r="D13589" s="2" t="s">
        <v>460</v>
      </c>
      <c r="E13589" s="2"/>
      <c r="F13589" s="2"/>
      <c r="G13589" s="2"/>
      <c r="H13589" s="2"/>
    </row>
    <row r="13590" spans="2:8">
      <c r="B13590" s="2" t="s">
        <v>14038</v>
      </c>
      <c r="C13590" s="2">
        <v>11</v>
      </c>
      <c r="D13590" s="2" t="s">
        <v>460</v>
      </c>
      <c r="E13590" s="2"/>
      <c r="F13590" s="2"/>
      <c r="G13590" s="2"/>
      <c r="H13590" s="2"/>
    </row>
    <row r="13591" spans="2:8">
      <c r="B13591" s="2" t="s">
        <v>14039</v>
      </c>
      <c r="C13591" s="2">
        <v>10</v>
      </c>
      <c r="D13591" s="2" t="s">
        <v>460</v>
      </c>
      <c r="E13591" s="2"/>
      <c r="F13591" s="2"/>
      <c r="G13591" s="2"/>
      <c r="H13591" s="2"/>
    </row>
    <row r="13592" spans="2:8">
      <c r="B13592" s="2" t="s">
        <v>14040</v>
      </c>
      <c r="C13592" s="2">
        <v>15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17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18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18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19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14</v>
      </c>
      <c r="D13597" s="2" t="s">
        <v>460</v>
      </c>
      <c r="E13597" s="2"/>
      <c r="F13597" s="2"/>
      <c r="G13597" s="2"/>
      <c r="H13597" s="2"/>
    </row>
    <row r="13598" spans="2:8">
      <c r="B13598" s="2" t="s">
        <v>14046</v>
      </c>
      <c r="C13598" s="2">
        <v>21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14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17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18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18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18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18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18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17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17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20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19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17</v>
      </c>
      <c r="D13626" s="2" t="s">
        <v>460</v>
      </c>
      <c r="E13626" s="2"/>
      <c r="F13626" s="2"/>
      <c r="G13626" s="2"/>
      <c r="H13626" s="2"/>
    </row>
    <row r="13627" spans="2:8">
      <c r="B13627" s="2" t="s">
        <v>14075</v>
      </c>
      <c r="C13627" s="2">
        <v>22</v>
      </c>
      <c r="D13627" s="2" t="s">
        <v>460</v>
      </c>
      <c r="E13627" s="2"/>
      <c r="F13627" s="2"/>
      <c r="G13627" s="2"/>
      <c r="H13627" s="2"/>
    </row>
    <row r="13628" spans="2:8">
      <c r="B13628" s="2" t="s">
        <v>14076</v>
      </c>
      <c r="C13628" s="2">
        <v>21</v>
      </c>
      <c r="D13628" s="2" t="s">
        <v>460</v>
      </c>
      <c r="E13628" s="2"/>
      <c r="F13628" s="2"/>
      <c r="G13628" s="2"/>
      <c r="H13628" s="2"/>
    </row>
    <row r="13629" spans="2:8">
      <c r="B13629" s="2" t="s">
        <v>14077</v>
      </c>
      <c r="C13629" s="2">
        <v>21</v>
      </c>
      <c r="D13629" s="2" t="s">
        <v>460</v>
      </c>
      <c r="E13629" s="2"/>
      <c r="F13629" s="2"/>
      <c r="G13629" s="2"/>
      <c r="H13629" s="2"/>
    </row>
    <row r="13630" spans="2:8">
      <c r="B13630" s="2" t="s">
        <v>14078</v>
      </c>
      <c r="C13630" s="2">
        <v>23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18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14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11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12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14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14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14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15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12</v>
      </c>
      <c r="D13642" s="2" t="s">
        <v>460</v>
      </c>
      <c r="E13642" s="2"/>
      <c r="F13642" s="2"/>
      <c r="G13642" s="2"/>
      <c r="H13642" s="2"/>
    </row>
    <row r="13643" spans="2:8">
      <c r="B13643" s="2" t="s">
        <v>14091</v>
      </c>
      <c r="C13643" s="2">
        <v>12</v>
      </c>
      <c r="D13643" s="2" t="s">
        <v>460</v>
      </c>
      <c r="E13643" s="2"/>
      <c r="F13643" s="2"/>
      <c r="G13643" s="2"/>
      <c r="H13643" s="2"/>
    </row>
    <row r="13644" spans="2:8">
      <c r="B13644" s="2" t="s">
        <v>14092</v>
      </c>
      <c r="C13644" s="2">
        <v>11</v>
      </c>
      <c r="D13644" s="2" t="s">
        <v>460</v>
      </c>
      <c r="E13644" s="2"/>
      <c r="F13644" s="2"/>
      <c r="G13644" s="2"/>
      <c r="H13644" s="2"/>
    </row>
    <row r="13645" spans="2:8">
      <c r="B13645" s="2" t="s">
        <v>14093</v>
      </c>
      <c r="C13645" s="2">
        <v>11</v>
      </c>
      <c r="D13645" s="2" t="s">
        <v>460</v>
      </c>
      <c r="E13645" s="2"/>
      <c r="F13645" s="2"/>
      <c r="G13645" s="2"/>
      <c r="H13645" s="2"/>
    </row>
    <row r="13646" spans="2:8">
      <c r="B13646" s="2" t="s">
        <v>14094</v>
      </c>
      <c r="C13646" s="2">
        <v>29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17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16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11</v>
      </c>
      <c r="D13654" s="2" t="s">
        <v>460</v>
      </c>
      <c r="E13654" s="2"/>
      <c r="F13654" s="2"/>
      <c r="G13654" s="2"/>
      <c r="H13654" s="2"/>
    </row>
    <row r="13655" spans="2:8">
      <c r="B13655" s="2" t="s">
        <v>14103</v>
      </c>
      <c r="C13655" s="2">
        <v>10</v>
      </c>
      <c r="D13655" s="2" t="s">
        <v>460</v>
      </c>
      <c r="E13655" s="2"/>
      <c r="F13655" s="2"/>
      <c r="G13655" s="2"/>
      <c r="H13655" s="2"/>
    </row>
    <row r="13656" spans="2:8">
      <c r="B13656" s="2" t="s">
        <v>14104</v>
      </c>
      <c r="C13656" s="2">
        <v>10</v>
      </c>
      <c r="D13656" s="2" t="s">
        <v>460</v>
      </c>
      <c r="E13656" s="2"/>
      <c r="F13656" s="2"/>
      <c r="G13656" s="2"/>
      <c r="H13656" s="2"/>
    </row>
    <row r="13657" spans="2:8">
      <c r="B13657" s="2" t="s">
        <v>14105</v>
      </c>
      <c r="C13657" s="2">
        <v>8</v>
      </c>
      <c r="D13657" s="2" t="s">
        <v>460</v>
      </c>
      <c r="E13657" s="2"/>
      <c r="F13657" s="2"/>
      <c r="G13657" s="2"/>
      <c r="H13657" s="2"/>
    </row>
    <row r="13658" spans="2:8">
      <c r="B13658" s="2" t="s">
        <v>14106</v>
      </c>
      <c r="C13658" s="2">
        <v>7</v>
      </c>
      <c r="D13658" s="2" t="s">
        <v>460</v>
      </c>
      <c r="E13658" s="2"/>
      <c r="F13658" s="2"/>
      <c r="G13658" s="2"/>
      <c r="H13658" s="2"/>
    </row>
    <row r="13659" spans="2:8">
      <c r="B13659" s="2" t="s">
        <v>14107</v>
      </c>
      <c r="C13659" s="2">
        <v>5</v>
      </c>
      <c r="D13659" s="2" t="s">
        <v>460</v>
      </c>
      <c r="E13659" s="2"/>
      <c r="F13659" s="2"/>
      <c r="G13659" s="2"/>
      <c r="H13659" s="2"/>
    </row>
    <row r="13660" spans="2:8">
      <c r="B13660" s="2" t="s">
        <v>14108</v>
      </c>
      <c r="C13660" s="2">
        <v>17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15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12</v>
      </c>
      <c r="D13662" s="2" t="s">
        <v>460</v>
      </c>
      <c r="E13662" s="2"/>
      <c r="F13662" s="2"/>
      <c r="G13662" s="2"/>
      <c r="H13662" s="2"/>
    </row>
    <row r="13663" spans="2:8">
      <c r="B13663" s="2" t="s">
        <v>14111</v>
      </c>
      <c r="C13663" s="2">
        <v>15</v>
      </c>
      <c r="D13663" s="2" t="s">
        <v>460</v>
      </c>
      <c r="E13663" s="2"/>
      <c r="F13663" s="2"/>
      <c r="G13663" s="2"/>
      <c r="H13663" s="2"/>
    </row>
    <row r="13664" spans="2:8">
      <c r="B13664" s="2" t="s">
        <v>14112</v>
      </c>
      <c r="C13664" s="2">
        <v>12</v>
      </c>
      <c r="D13664" s="2" t="s">
        <v>460</v>
      </c>
      <c r="E13664" s="2"/>
      <c r="F13664" s="2"/>
      <c r="G13664" s="2"/>
      <c r="H13664" s="2"/>
    </row>
    <row r="13665" spans="2:8">
      <c r="B13665" s="2" t="s">
        <v>14113</v>
      </c>
      <c r="C13665" s="2">
        <v>13</v>
      </c>
      <c r="D13665" s="2" t="s">
        <v>460</v>
      </c>
      <c r="E13665" s="2"/>
      <c r="F13665" s="2"/>
      <c r="G13665" s="2"/>
      <c r="H13665" s="2"/>
    </row>
    <row r="13666" spans="2:8">
      <c r="B13666" s="2" t="s">
        <v>14114</v>
      </c>
      <c r="C13666" s="2">
        <v>13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13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13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13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13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13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14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14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15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14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14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15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16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15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15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19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11</v>
      </c>
      <c r="D13686" s="2" t="s">
        <v>460</v>
      </c>
      <c r="E13686" s="2"/>
      <c r="F13686" s="2"/>
      <c r="G13686" s="2"/>
      <c r="H13686" s="2"/>
    </row>
    <row r="13687" spans="2:8">
      <c r="B13687" s="2" t="s">
        <v>14135</v>
      </c>
      <c r="C13687" s="2">
        <v>11</v>
      </c>
      <c r="D13687" s="2" t="s">
        <v>460</v>
      </c>
      <c r="E13687" s="2"/>
      <c r="F13687" s="2"/>
      <c r="G13687" s="2"/>
      <c r="H13687" s="2"/>
    </row>
    <row r="13688" spans="2:8">
      <c r="B13688" s="2" t="s">
        <v>14136</v>
      </c>
      <c r="C13688" s="2">
        <v>10</v>
      </c>
      <c r="D13688" s="2" t="s">
        <v>460</v>
      </c>
      <c r="E13688" s="2"/>
      <c r="F13688" s="2"/>
      <c r="G13688" s="2"/>
      <c r="H13688" s="2"/>
    </row>
    <row r="13689" spans="2:8">
      <c r="B13689" s="2" t="s">
        <v>14137</v>
      </c>
      <c r="C13689" s="2">
        <v>10</v>
      </c>
      <c r="D13689" s="2" t="s">
        <v>460</v>
      </c>
      <c r="E13689" s="2"/>
      <c r="F13689" s="2"/>
      <c r="G13689" s="2"/>
      <c r="H13689" s="2"/>
    </row>
    <row r="13690" spans="2:8">
      <c r="B13690" s="2" t="s">
        <v>14138</v>
      </c>
      <c r="C13690" s="2">
        <v>17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19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21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19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18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19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19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18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18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17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13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14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13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13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19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14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15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16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18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15</v>
      </c>
      <c r="D13723" s="2" t="s">
        <v>460</v>
      </c>
      <c r="E13723" s="2"/>
      <c r="F13723" s="2"/>
      <c r="G13723" s="2"/>
      <c r="H13723" s="2"/>
    </row>
    <row r="13724" spans="2:8">
      <c r="B13724" s="2" t="s">
        <v>14172</v>
      </c>
      <c r="C13724" s="2">
        <v>14</v>
      </c>
      <c r="D13724" s="2" t="s">
        <v>460</v>
      </c>
      <c r="E13724" s="2"/>
      <c r="F13724" s="2"/>
      <c r="G13724" s="2"/>
      <c r="H13724" s="2"/>
    </row>
    <row r="13725" spans="2:8">
      <c r="B13725" s="2" t="s">
        <v>14173</v>
      </c>
      <c r="C13725" s="2">
        <v>8</v>
      </c>
      <c r="D13725" s="2" t="s">
        <v>460</v>
      </c>
      <c r="E13725" s="2"/>
      <c r="F13725" s="2"/>
      <c r="G13725" s="2"/>
      <c r="H13725" s="2"/>
    </row>
    <row r="13726" spans="2:8">
      <c r="B13726" s="2" t="s">
        <v>14174</v>
      </c>
      <c r="C13726" s="2">
        <v>8</v>
      </c>
      <c r="D13726" s="2" t="s">
        <v>460</v>
      </c>
      <c r="E13726" s="2"/>
      <c r="F13726" s="2"/>
      <c r="G13726" s="2"/>
      <c r="H13726" s="2"/>
    </row>
    <row r="13727" spans="2:8">
      <c r="B13727" s="2" t="s">
        <v>14175</v>
      </c>
      <c r="C13727" s="2">
        <v>7</v>
      </c>
      <c r="D13727" s="2" t="s">
        <v>460</v>
      </c>
      <c r="E13727" s="2"/>
      <c r="F13727" s="2"/>
      <c r="G13727" s="2"/>
      <c r="H13727" s="2"/>
    </row>
    <row r="13728" spans="2:8">
      <c r="B13728" s="2" t="s">
        <v>14176</v>
      </c>
      <c r="C13728" s="2">
        <v>10</v>
      </c>
      <c r="D13728" s="2" t="s">
        <v>460</v>
      </c>
      <c r="E13728" s="2"/>
      <c r="F13728" s="2"/>
      <c r="G13728" s="2"/>
      <c r="H13728" s="2"/>
    </row>
    <row r="13729" spans="2:8">
      <c r="B13729" s="2" t="s">
        <v>14177</v>
      </c>
      <c r="C13729" s="2">
        <v>11</v>
      </c>
      <c r="D13729" s="2" t="s">
        <v>460</v>
      </c>
      <c r="E13729" s="2"/>
      <c r="F13729" s="2"/>
      <c r="G13729" s="2"/>
      <c r="H13729" s="2"/>
    </row>
    <row r="13730" spans="2:8">
      <c r="B13730" s="2" t="s">
        <v>14178</v>
      </c>
      <c r="C13730" s="2">
        <v>11</v>
      </c>
      <c r="D13730" s="2" t="s">
        <v>460</v>
      </c>
      <c r="E13730" s="2"/>
      <c r="F13730" s="2"/>
      <c r="G13730" s="2"/>
      <c r="H13730" s="2"/>
    </row>
    <row r="13731" spans="2:8">
      <c r="B13731" s="2" t="s">
        <v>14179</v>
      </c>
      <c r="C13731" s="2">
        <v>11</v>
      </c>
      <c r="D13731" s="2" t="s">
        <v>460</v>
      </c>
      <c r="E13731" s="2"/>
      <c r="F13731" s="2"/>
      <c r="G13731" s="2"/>
      <c r="H13731" s="2"/>
    </row>
    <row r="13732" spans="2:8">
      <c r="B13732" s="2" t="s">
        <v>14180</v>
      </c>
      <c r="C13732" s="2">
        <v>20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11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12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12</v>
      </c>
      <c r="D13735" s="2" t="s">
        <v>460</v>
      </c>
      <c r="E13735" s="2"/>
      <c r="F13735" s="2"/>
      <c r="G13735" s="2"/>
      <c r="H13735" s="2"/>
    </row>
    <row r="13736" spans="2:8">
      <c r="B13736" s="2" t="s">
        <v>14184</v>
      </c>
      <c r="C13736" s="2">
        <v>12</v>
      </c>
      <c r="D13736" s="2" t="s">
        <v>460</v>
      </c>
      <c r="E13736" s="2"/>
      <c r="F13736" s="2"/>
      <c r="G13736" s="2"/>
      <c r="H13736" s="2"/>
    </row>
    <row r="13737" spans="2:8">
      <c r="B13737" s="2" t="s">
        <v>14185</v>
      </c>
      <c r="C13737" s="2">
        <v>10</v>
      </c>
      <c r="D13737" s="2" t="s">
        <v>460</v>
      </c>
      <c r="E13737" s="2"/>
      <c r="F13737" s="2"/>
      <c r="G13737" s="2"/>
      <c r="H13737" s="2"/>
    </row>
    <row r="13738" spans="2:8">
      <c r="B13738" s="2" t="s">
        <v>14186</v>
      </c>
      <c r="C13738" s="2">
        <v>9</v>
      </c>
      <c r="D13738" s="2" t="s">
        <v>460</v>
      </c>
      <c r="E13738" s="2"/>
      <c r="F13738" s="2"/>
      <c r="G13738" s="2"/>
      <c r="H13738" s="2"/>
    </row>
    <row r="13739" spans="2:8">
      <c r="B13739" s="2" t="s">
        <v>14187</v>
      </c>
      <c r="C13739" s="2">
        <v>17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18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19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19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18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18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11</v>
      </c>
      <c r="D13746" s="2" t="s">
        <v>460</v>
      </c>
      <c r="E13746" s="2"/>
      <c r="F13746" s="2"/>
      <c r="G13746" s="2"/>
      <c r="H13746" s="2"/>
    </row>
    <row r="13747" spans="2:8">
      <c r="B13747" s="2" t="s">
        <v>14195</v>
      </c>
      <c r="C13747" s="2">
        <v>10</v>
      </c>
      <c r="D13747" s="2" t="s">
        <v>460</v>
      </c>
      <c r="E13747" s="2"/>
      <c r="F13747" s="2"/>
      <c r="G13747" s="2"/>
      <c r="H13747" s="2"/>
    </row>
    <row r="13748" spans="2:8">
      <c r="B13748" s="2" t="s">
        <v>14196</v>
      </c>
      <c r="C13748" s="2">
        <v>9</v>
      </c>
      <c r="D13748" s="2" t="s">
        <v>460</v>
      </c>
      <c r="E13748" s="2"/>
      <c r="F13748" s="2"/>
      <c r="G13748" s="2"/>
      <c r="H13748" s="2"/>
    </row>
    <row r="13749" spans="2:8">
      <c r="B13749" s="2" t="s">
        <v>14197</v>
      </c>
      <c r="C13749" s="2">
        <v>18</v>
      </c>
      <c r="D13749" s="2" t="s">
        <v>460</v>
      </c>
      <c r="E13749" s="2"/>
      <c r="F13749" s="2"/>
      <c r="G13749" s="2"/>
      <c r="H13749" s="2"/>
    </row>
    <row r="13750" spans="2:8">
      <c r="B13750" s="2" t="s">
        <v>14198</v>
      </c>
      <c r="C13750" s="2">
        <v>14</v>
      </c>
      <c r="D13750" s="2" t="s">
        <v>460</v>
      </c>
      <c r="E13750" s="2"/>
      <c r="F13750" s="2"/>
      <c r="G13750" s="2"/>
      <c r="H13750" s="2"/>
    </row>
    <row r="13751" spans="2:8">
      <c r="B13751" s="2" t="s">
        <v>14199</v>
      </c>
      <c r="C13751" s="2">
        <v>15</v>
      </c>
      <c r="D13751" s="2" t="s">
        <v>460</v>
      </c>
      <c r="E13751" s="2"/>
      <c r="F13751" s="2"/>
      <c r="G13751" s="2"/>
      <c r="H13751" s="2"/>
    </row>
    <row r="13752" spans="2:8">
      <c r="B13752" s="2" t="s">
        <v>14200</v>
      </c>
      <c r="C13752" s="2">
        <v>8</v>
      </c>
      <c r="D13752" s="2" t="s">
        <v>460</v>
      </c>
      <c r="E13752" s="2"/>
      <c r="F13752" s="2"/>
      <c r="G13752" s="2"/>
      <c r="H13752" s="2"/>
    </row>
    <row r="13753" spans="2:8">
      <c r="B13753" s="2" t="s">
        <v>14201</v>
      </c>
      <c r="C13753" s="2">
        <v>5</v>
      </c>
      <c r="D13753" s="2" t="s">
        <v>460</v>
      </c>
      <c r="E13753" s="2"/>
      <c r="F13753" s="2"/>
      <c r="G13753" s="2"/>
      <c r="H13753" s="2"/>
    </row>
    <row r="13754" spans="2:8">
      <c r="B13754" s="2" t="s">
        <v>14202</v>
      </c>
      <c r="C13754" s="2">
        <v>7</v>
      </c>
      <c r="D13754" s="2" t="s">
        <v>460</v>
      </c>
      <c r="E13754" s="2"/>
      <c r="F13754" s="2"/>
      <c r="G13754" s="2"/>
      <c r="H13754" s="2"/>
    </row>
    <row r="13755" spans="2:8">
      <c r="B13755" s="2" t="s">
        <v>14203</v>
      </c>
      <c r="C13755" s="2">
        <v>6</v>
      </c>
      <c r="D13755" s="2" t="s">
        <v>460</v>
      </c>
      <c r="E13755" s="2"/>
      <c r="F13755" s="2"/>
      <c r="G13755" s="2"/>
      <c r="H13755" s="2"/>
    </row>
    <row r="13756" spans="2:8">
      <c r="B13756" s="2" t="s">
        <v>14204</v>
      </c>
      <c r="C13756" s="2">
        <v>5</v>
      </c>
      <c r="D13756" s="2" t="s">
        <v>460</v>
      </c>
      <c r="E13756" s="2"/>
      <c r="F13756" s="2"/>
      <c r="G13756" s="2"/>
      <c r="H13756" s="2"/>
    </row>
    <row r="13757" spans="2:8">
      <c r="B13757" s="2" t="s">
        <v>14205</v>
      </c>
      <c r="C13757" s="2">
        <v>5</v>
      </c>
      <c r="D13757" s="2" t="s">
        <v>460</v>
      </c>
      <c r="E13757" s="2"/>
      <c r="F13757" s="2"/>
      <c r="G13757" s="2"/>
      <c r="H13757" s="2"/>
    </row>
    <row r="13758" spans="2:8">
      <c r="B13758" s="2" t="s">
        <v>14206</v>
      </c>
      <c r="C13758" s="2">
        <v>17</v>
      </c>
      <c r="D13758" s="2" t="s">
        <v>460</v>
      </c>
      <c r="E13758" s="2"/>
      <c r="F13758" s="2"/>
      <c r="G13758" s="2"/>
      <c r="H13758" s="2"/>
    </row>
    <row r="13759" spans="2:8">
      <c r="B13759" s="2" t="s">
        <v>14207</v>
      </c>
      <c r="C13759" s="2">
        <v>16</v>
      </c>
      <c r="D13759" s="2" t="s">
        <v>460</v>
      </c>
      <c r="E13759" s="2"/>
      <c r="F13759" s="2"/>
      <c r="G13759" s="2"/>
      <c r="H13759" s="2"/>
    </row>
    <row r="13760" spans="2:8">
      <c r="B13760" s="2" t="s">
        <v>14208</v>
      </c>
      <c r="C13760" s="2">
        <v>15</v>
      </c>
      <c r="D13760" s="2" t="s">
        <v>460</v>
      </c>
      <c r="E13760" s="2"/>
      <c r="F13760" s="2"/>
      <c r="G13760" s="2"/>
      <c r="H13760" s="2"/>
    </row>
    <row r="13761" spans="2:8">
      <c r="B13761" s="2" t="s">
        <v>14209</v>
      </c>
      <c r="C13761" s="2">
        <v>16</v>
      </c>
      <c r="D13761" s="2" t="s">
        <v>460</v>
      </c>
      <c r="E13761" s="2"/>
      <c r="F13761" s="2"/>
      <c r="G13761" s="2"/>
      <c r="H13761" s="2"/>
    </row>
    <row r="13762" spans="2:8">
      <c r="B13762" s="2" t="s">
        <v>14210</v>
      </c>
      <c r="C13762" s="2">
        <v>16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17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17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18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17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9</v>
      </c>
      <c r="D13769" s="2" t="s">
        <v>460</v>
      </c>
      <c r="E13769" s="2"/>
      <c r="F13769" s="2"/>
      <c r="G13769" s="2"/>
      <c r="H13769" s="2"/>
    </row>
    <row r="13770" spans="2:8">
      <c r="B13770" s="2" t="s">
        <v>14218</v>
      </c>
      <c r="C13770" s="2">
        <v>10</v>
      </c>
      <c r="D13770" s="2" t="s">
        <v>460</v>
      </c>
      <c r="E13770" s="2"/>
      <c r="F13770" s="2"/>
      <c r="G13770" s="2"/>
      <c r="H13770" s="2"/>
    </row>
    <row r="13771" spans="2:8">
      <c r="B13771" s="2" t="s">
        <v>14219</v>
      </c>
      <c r="C13771" s="2">
        <v>9</v>
      </c>
      <c r="D13771" s="2" t="s">
        <v>460</v>
      </c>
      <c r="E13771" s="2"/>
      <c r="F13771" s="2"/>
      <c r="G13771" s="2"/>
      <c r="H13771" s="2"/>
    </row>
    <row r="13772" spans="2:8">
      <c r="B13772" s="2" t="s">
        <v>14220</v>
      </c>
      <c r="C13772" s="2">
        <v>9</v>
      </c>
      <c r="D13772" s="2" t="s">
        <v>460</v>
      </c>
      <c r="E13772" s="2"/>
      <c r="F13772" s="2"/>
      <c r="G13772" s="2"/>
      <c r="H13772" s="2"/>
    </row>
    <row r="13773" spans="2:8">
      <c r="B13773" s="2" t="s">
        <v>14221</v>
      </c>
      <c r="C13773" s="2">
        <v>18</v>
      </c>
      <c r="D13773" s="2" t="s">
        <v>460</v>
      </c>
      <c r="E13773" s="2"/>
      <c r="F13773" s="2"/>
      <c r="G13773" s="2"/>
      <c r="H13773" s="2"/>
    </row>
    <row r="13774" spans="2:8">
      <c r="B13774" s="2" t="s">
        <v>14222</v>
      </c>
      <c r="C13774" s="2">
        <v>7</v>
      </c>
      <c r="D13774" s="2" t="s">
        <v>460</v>
      </c>
      <c r="E13774" s="2"/>
      <c r="F13774" s="2"/>
      <c r="G13774" s="2"/>
      <c r="H13774" s="2"/>
    </row>
    <row r="13775" spans="2:8">
      <c r="B13775" s="2" t="s">
        <v>14223</v>
      </c>
      <c r="C13775" s="2">
        <v>12</v>
      </c>
      <c r="D13775" s="2" t="s">
        <v>460</v>
      </c>
      <c r="E13775" s="2"/>
      <c r="F13775" s="2"/>
      <c r="G13775" s="2"/>
      <c r="H13775" s="2"/>
    </row>
    <row r="13776" spans="2:8">
      <c r="B13776" s="2" t="s">
        <v>14224</v>
      </c>
      <c r="C13776" s="2">
        <v>11</v>
      </c>
      <c r="D13776" s="2" t="s">
        <v>460</v>
      </c>
      <c r="E13776" s="2"/>
      <c r="F13776" s="2"/>
      <c r="G13776" s="2"/>
      <c r="H13776" s="2"/>
    </row>
    <row r="13777" spans="2:8">
      <c r="B13777" s="2" t="s">
        <v>14225</v>
      </c>
      <c r="C13777" s="2">
        <v>22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10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12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12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12</v>
      </c>
      <c r="D13784" s="2" t="s">
        <v>460</v>
      </c>
      <c r="E13784" s="2"/>
      <c r="F13784" s="2"/>
      <c r="G13784" s="2"/>
      <c r="H13784" s="2"/>
    </row>
    <row r="13785" spans="2:8">
      <c r="B13785" s="2" t="s">
        <v>14233</v>
      </c>
      <c r="C13785" s="2">
        <v>11</v>
      </c>
      <c r="D13785" s="2" t="s">
        <v>460</v>
      </c>
      <c r="E13785" s="2"/>
      <c r="F13785" s="2"/>
      <c r="G13785" s="2"/>
      <c r="H13785" s="2"/>
    </row>
    <row r="13786" spans="2:8">
      <c r="B13786" s="2" t="s">
        <v>14234</v>
      </c>
      <c r="C13786" s="2">
        <v>10</v>
      </c>
      <c r="D13786" s="2" t="s">
        <v>460</v>
      </c>
      <c r="E13786" s="2"/>
      <c r="F13786" s="2"/>
      <c r="G13786" s="2"/>
      <c r="H13786" s="2"/>
    </row>
    <row r="13787" spans="2:8">
      <c r="B13787" s="2" t="s">
        <v>14235</v>
      </c>
      <c r="C13787" s="2">
        <v>10</v>
      </c>
      <c r="D13787" s="2" t="s">
        <v>460</v>
      </c>
      <c r="E13787" s="2"/>
      <c r="F13787" s="2"/>
      <c r="G13787" s="2"/>
      <c r="H13787" s="2"/>
    </row>
    <row r="13788" spans="2:8">
      <c r="B13788" s="2" t="s">
        <v>14236</v>
      </c>
      <c r="C13788" s="2">
        <v>10</v>
      </c>
      <c r="D13788" s="2" t="s">
        <v>460</v>
      </c>
      <c r="E13788" s="2"/>
      <c r="F13788" s="2"/>
      <c r="G13788" s="2"/>
      <c r="H13788" s="2"/>
    </row>
    <row r="13789" spans="2:8">
      <c r="B13789" s="2" t="s">
        <v>14237</v>
      </c>
      <c r="C13789" s="2">
        <v>15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17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12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12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12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13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13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17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18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18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10</v>
      </c>
      <c r="D13800" s="2" t="s">
        <v>460</v>
      </c>
      <c r="E13800" s="2"/>
      <c r="F13800" s="2"/>
      <c r="G13800" s="2"/>
      <c r="H13800" s="2"/>
    </row>
    <row r="13801" spans="2:8">
      <c r="B13801" s="2" t="s">
        <v>14249</v>
      </c>
      <c r="C13801" s="2">
        <v>10</v>
      </c>
      <c r="D13801" s="2" t="s">
        <v>460</v>
      </c>
      <c r="E13801" s="2"/>
      <c r="F13801" s="2"/>
      <c r="G13801" s="2"/>
      <c r="H13801" s="2"/>
    </row>
    <row r="13802" spans="2:8">
      <c r="B13802" s="2" t="s">
        <v>14250</v>
      </c>
      <c r="C13802" s="2">
        <v>18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12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15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15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15</v>
      </c>
      <c r="D13809" s="2" t="s">
        <v>460</v>
      </c>
      <c r="E13809" s="2"/>
      <c r="F13809" s="2"/>
      <c r="G13809" s="2"/>
      <c r="H13809" s="2"/>
    </row>
    <row r="13810" spans="2:8">
      <c r="B13810" s="2" t="s">
        <v>14258</v>
      </c>
      <c r="C13810" s="2">
        <v>16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17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19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14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12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11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12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11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12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9</v>
      </c>
      <c r="D13822" s="2" t="s">
        <v>460</v>
      </c>
      <c r="E13822" s="2"/>
      <c r="F13822" s="2"/>
      <c r="G13822" s="2"/>
      <c r="H13822" s="2"/>
    </row>
    <row r="13823" spans="2:8">
      <c r="B13823" s="2" t="s">
        <v>14271</v>
      </c>
      <c r="C13823" s="2">
        <v>11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12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12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12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10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9</v>
      </c>
      <c r="D13830" s="2" t="s">
        <v>460</v>
      </c>
      <c r="E13830" s="2"/>
      <c r="F13830" s="2"/>
      <c r="G13830" s="2"/>
      <c r="H13830" s="2"/>
    </row>
    <row r="13831" spans="2:8">
      <c r="B13831" s="2" t="s">
        <v>14279</v>
      </c>
      <c r="C13831" s="2">
        <v>12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14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14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15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5</v>
      </c>
      <c r="D13835" s="2" t="s">
        <v>460</v>
      </c>
      <c r="E13835" s="2"/>
      <c r="F13835" s="2"/>
      <c r="G13835" s="2"/>
      <c r="H13835" s="2"/>
    </row>
    <row r="13836" spans="2:8">
      <c r="B13836" s="2" t="s">
        <v>14284</v>
      </c>
      <c r="C13836" s="2">
        <v>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8</v>
      </c>
      <c r="D13839" s="2" t="s">
        <v>460</v>
      </c>
      <c r="E13839" s="2"/>
      <c r="F13839" s="2"/>
      <c r="G13839" s="2"/>
      <c r="H13839" s="2"/>
    </row>
    <row r="13840" spans="2:8">
      <c r="B13840" s="2" t="s">
        <v>14288</v>
      </c>
      <c r="C13840" s="2">
        <v>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15</v>
      </c>
      <c r="D13842" s="2" t="s">
        <v>460</v>
      </c>
      <c r="E13842" s="2"/>
      <c r="F13842" s="2"/>
      <c r="G13842" s="2"/>
      <c r="H13842" s="2"/>
    </row>
    <row r="13843" spans="2:8">
      <c r="B13843" s="2" t="s">
        <v>14291</v>
      </c>
      <c r="C13843" s="2">
        <v>14</v>
      </c>
      <c r="D13843" s="2" t="s">
        <v>460</v>
      </c>
      <c r="E13843" s="2"/>
      <c r="F13843" s="2"/>
      <c r="G13843" s="2"/>
      <c r="H13843" s="2"/>
    </row>
    <row r="13844" spans="2:8">
      <c r="B13844" s="2" t="s">
        <v>14292</v>
      </c>
      <c r="C13844" s="2">
        <v>14</v>
      </c>
      <c r="D13844" s="2" t="s">
        <v>460</v>
      </c>
      <c r="E13844" s="2"/>
      <c r="F13844" s="2"/>
      <c r="G13844" s="2"/>
      <c r="H13844" s="2"/>
    </row>
    <row r="13845" spans="2:8">
      <c r="B13845" s="2" t="s">
        <v>14293</v>
      </c>
      <c r="C13845" s="2">
        <v>10</v>
      </c>
      <c r="D13845" s="2" t="s">
        <v>460</v>
      </c>
      <c r="E13845" s="2"/>
      <c r="F13845" s="2"/>
      <c r="G13845" s="2"/>
      <c r="H13845" s="2"/>
    </row>
    <row r="13846" spans="2:8">
      <c r="B13846" s="2" t="s">
        <v>14294</v>
      </c>
      <c r="C13846" s="2">
        <v>11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16</v>
      </c>
      <c r="D13847" s="2" t="s">
        <v>460</v>
      </c>
      <c r="E13847" s="2"/>
      <c r="F13847" s="2"/>
      <c r="G13847" s="2"/>
      <c r="H13847" s="2"/>
    </row>
    <row r="13848" spans="2:8">
      <c r="B13848" s="2" t="s">
        <v>14296</v>
      </c>
      <c r="C13848" s="2">
        <v>15</v>
      </c>
      <c r="D13848" s="2" t="s">
        <v>460</v>
      </c>
      <c r="E13848" s="2"/>
      <c r="F13848" s="2"/>
      <c r="G13848" s="2"/>
      <c r="H13848" s="2"/>
    </row>
    <row r="13849" spans="2:8">
      <c r="B13849" s="2" t="s">
        <v>14297</v>
      </c>
      <c r="C13849" s="2">
        <v>5</v>
      </c>
      <c r="D13849" s="2" t="s">
        <v>460</v>
      </c>
      <c r="E13849" s="2"/>
      <c r="F13849" s="2"/>
      <c r="G13849" s="2"/>
      <c r="H13849" s="2"/>
    </row>
    <row r="13850" spans="2:8">
      <c r="B13850" s="2" t="s">
        <v>14298</v>
      </c>
      <c r="C13850" s="2">
        <v>13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14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14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16</v>
      </c>
      <c r="D13854" s="2" t="s">
        <v>460</v>
      </c>
      <c r="E13854" s="2"/>
      <c r="F13854" s="2"/>
      <c r="G13854" s="2"/>
      <c r="H13854" s="2"/>
    </row>
    <row r="13855" spans="2:8">
      <c r="B13855" s="2" t="s">
        <v>14303</v>
      </c>
      <c r="C13855" s="2">
        <v>14</v>
      </c>
      <c r="D13855" s="2" t="s">
        <v>460</v>
      </c>
      <c r="E13855" s="2"/>
      <c r="F13855" s="2"/>
      <c r="G13855" s="2"/>
      <c r="H13855" s="2"/>
    </row>
    <row r="13856" spans="2:8">
      <c r="B13856" s="2" t="s">
        <v>14304</v>
      </c>
      <c r="C13856" s="2">
        <v>12</v>
      </c>
      <c r="D13856" s="2" t="s">
        <v>460</v>
      </c>
      <c r="E13856" s="2"/>
      <c r="F13856" s="2"/>
      <c r="G13856" s="2"/>
      <c r="H13856" s="2"/>
    </row>
    <row r="13857" spans="2:8">
      <c r="B13857" s="2" t="s">
        <v>14305</v>
      </c>
      <c r="C13857" s="2">
        <v>5</v>
      </c>
      <c r="D13857" s="2" t="s">
        <v>460</v>
      </c>
      <c r="E13857" s="2"/>
      <c r="F13857" s="2"/>
      <c r="G13857" s="2"/>
      <c r="H13857" s="2"/>
    </row>
    <row r="13858" spans="2:8">
      <c r="B13858" s="2" t="s">
        <v>14306</v>
      </c>
      <c r="C13858" s="2">
        <v>14</v>
      </c>
      <c r="D13858" s="2" t="s">
        <v>460</v>
      </c>
      <c r="E13858" s="2"/>
      <c r="F13858" s="2"/>
      <c r="G13858" s="2"/>
      <c r="H13858" s="2"/>
    </row>
    <row r="13859" spans="2:8">
      <c r="B13859" s="2" t="s">
        <v>14307</v>
      </c>
      <c r="C13859" s="2">
        <v>15</v>
      </c>
      <c r="D13859" s="2" t="s">
        <v>460</v>
      </c>
      <c r="E13859" s="2"/>
      <c r="F13859" s="2"/>
      <c r="G13859" s="2"/>
      <c r="H13859" s="2"/>
    </row>
    <row r="13860" spans="2:8">
      <c r="B13860" s="2" t="s">
        <v>14308</v>
      </c>
      <c r="C13860" s="2">
        <v>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15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14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10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11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12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12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12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10</v>
      </c>
      <c r="D13870" s="2" t="s">
        <v>460</v>
      </c>
      <c r="E13870" s="2"/>
      <c r="F13870" s="2"/>
      <c r="G13870" s="2"/>
      <c r="H13870" s="2"/>
    </row>
    <row r="13871" spans="2:8">
      <c r="B13871" s="2" t="s">
        <v>14319</v>
      </c>
      <c r="C13871" s="2">
        <v>14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15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15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16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5</v>
      </c>
      <c r="D13875" s="2" t="s">
        <v>460</v>
      </c>
      <c r="E13875" s="2"/>
      <c r="F13875" s="2"/>
      <c r="G13875" s="2"/>
      <c r="H13875" s="2"/>
    </row>
    <row r="13876" spans="2:8">
      <c r="B13876" s="2" t="s">
        <v>14324</v>
      </c>
      <c r="C13876" s="2">
        <v>5</v>
      </c>
      <c r="D13876" s="2" t="s">
        <v>460</v>
      </c>
      <c r="E13876" s="2"/>
      <c r="F13876" s="2"/>
      <c r="G13876" s="2"/>
      <c r="H13876" s="2"/>
    </row>
    <row r="13877" spans="2:8">
      <c r="B13877" s="2" t="s">
        <v>14325</v>
      </c>
      <c r="C13877" s="2">
        <v>13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14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13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7</v>
      </c>
      <c r="D13880" s="2" t="s">
        <v>460</v>
      </c>
      <c r="E13880" s="2"/>
      <c r="F13880" s="2"/>
      <c r="G13880" s="2"/>
      <c r="H13880" s="2"/>
    </row>
    <row r="13881" spans="2:8">
      <c r="B13881" s="2" t="s">
        <v>14329</v>
      </c>
      <c r="C13881" s="2">
        <v>6</v>
      </c>
      <c r="D13881" s="2" t="s">
        <v>460</v>
      </c>
      <c r="E13881" s="2"/>
      <c r="F13881" s="2"/>
      <c r="G13881" s="2"/>
      <c r="H13881" s="2"/>
    </row>
    <row r="13882" spans="2:8">
      <c r="B13882" s="2" t="s">
        <v>14330</v>
      </c>
      <c r="C13882" s="2">
        <v>5</v>
      </c>
      <c r="D13882" s="2" t="s">
        <v>460</v>
      </c>
      <c r="E13882" s="2"/>
      <c r="F13882" s="2"/>
      <c r="G13882" s="2"/>
      <c r="H13882" s="2"/>
    </row>
    <row r="13883" spans="2:8">
      <c r="B13883" s="2" t="s">
        <v>14331</v>
      </c>
      <c r="C13883" s="2">
        <v>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12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10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11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6</v>
      </c>
      <c r="D13888" s="2" t="s">
        <v>460</v>
      </c>
      <c r="E13888" s="2"/>
      <c r="F13888" s="2"/>
      <c r="G13888" s="2"/>
      <c r="H13888" s="2"/>
    </row>
    <row r="13889" spans="2:8">
      <c r="B13889" s="2" t="s">
        <v>14337</v>
      </c>
      <c r="C13889" s="2">
        <v>6</v>
      </c>
      <c r="D13889" s="2" t="s">
        <v>460</v>
      </c>
      <c r="E13889" s="2"/>
      <c r="F13889" s="2"/>
      <c r="G13889" s="2"/>
      <c r="H13889" s="2"/>
    </row>
    <row r="13890" spans="2:8">
      <c r="B13890" s="2" t="s">
        <v>14338</v>
      </c>
      <c r="C13890" s="2">
        <v>18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17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10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5</v>
      </c>
      <c r="D13893" s="2" t="s">
        <v>460</v>
      </c>
      <c r="E13893" s="2"/>
      <c r="F13893" s="2"/>
      <c r="G13893" s="2"/>
      <c r="H13893" s="2"/>
    </row>
    <row r="13894" spans="2:8">
      <c r="B13894" s="2" t="s">
        <v>14342</v>
      </c>
      <c r="C13894" s="2">
        <v>5</v>
      </c>
      <c r="D13894" s="2" t="s">
        <v>460</v>
      </c>
      <c r="E13894" s="2"/>
      <c r="F13894" s="2"/>
      <c r="G13894" s="2"/>
      <c r="H13894" s="2"/>
    </row>
    <row r="13895" spans="2:8">
      <c r="B13895" s="2" t="s">
        <v>14343</v>
      </c>
      <c r="C13895" s="2">
        <v>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10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12</v>
      </c>
      <c r="D13898" s="2" t="s">
        <v>460</v>
      </c>
      <c r="E13898" s="2"/>
      <c r="F13898" s="2"/>
      <c r="G13898" s="2"/>
      <c r="H13898" s="2"/>
    </row>
    <row r="13899" spans="2:8">
      <c r="B13899" s="2" t="s">
        <v>14347</v>
      </c>
      <c r="C13899" s="2">
        <v>13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5</v>
      </c>
      <c r="D13900" s="2" t="s">
        <v>460</v>
      </c>
      <c r="E13900" s="2"/>
      <c r="F13900" s="2"/>
      <c r="G13900" s="2"/>
      <c r="H13900" s="2"/>
    </row>
    <row r="13901" spans="2:8">
      <c r="B13901" s="2" t="s">
        <v>14349</v>
      </c>
      <c r="C13901" s="2">
        <v>9</v>
      </c>
      <c r="D13901" s="2" t="s">
        <v>460</v>
      </c>
      <c r="E13901" s="2"/>
      <c r="F13901" s="2"/>
      <c r="G13901" s="2"/>
      <c r="H13901" s="2"/>
    </row>
    <row r="13902" spans="2:8">
      <c r="B13902" s="2" t="s">
        <v>14350</v>
      </c>
      <c r="C13902" s="2">
        <v>5</v>
      </c>
      <c r="D13902" s="2" t="s">
        <v>460</v>
      </c>
      <c r="E13902" s="2"/>
      <c r="F13902" s="2"/>
      <c r="G13902" s="2"/>
      <c r="H13902" s="2"/>
    </row>
    <row r="13903" spans="2:8">
      <c r="B13903" s="2" t="s">
        <v>14351</v>
      </c>
      <c r="C13903" s="2">
        <v>5</v>
      </c>
      <c r="D13903" s="2" t="s">
        <v>460</v>
      </c>
      <c r="E13903" s="2"/>
      <c r="F13903" s="2"/>
      <c r="G13903" s="2"/>
      <c r="H13903" s="2"/>
    </row>
    <row r="13904" spans="2:8">
      <c r="B13904" s="2" t="s">
        <v>14352</v>
      </c>
      <c r="C13904" s="2">
        <v>15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5</v>
      </c>
      <c r="D13905" s="2" t="s">
        <v>460</v>
      </c>
      <c r="E13905" s="2"/>
      <c r="F13905" s="2"/>
      <c r="G13905" s="2"/>
      <c r="H13905" s="2"/>
    </row>
    <row r="13906" spans="2:8">
      <c r="B13906" s="2" t="s">
        <v>14354</v>
      </c>
      <c r="C13906" s="2">
        <v>8</v>
      </c>
      <c r="D13906" s="2" t="s">
        <v>460</v>
      </c>
      <c r="E13906" s="2"/>
      <c r="F13906" s="2"/>
      <c r="G13906" s="2"/>
      <c r="H13906" s="2"/>
    </row>
    <row r="13907" spans="2:8">
      <c r="B13907" s="2" t="s">
        <v>14355</v>
      </c>
      <c r="C13907" s="2">
        <v>6</v>
      </c>
      <c r="D13907" s="2" t="s">
        <v>460</v>
      </c>
      <c r="E13907" s="2"/>
      <c r="F13907" s="2"/>
      <c r="G13907" s="2"/>
      <c r="H13907" s="2"/>
    </row>
    <row r="13908" spans="2:8">
      <c r="B13908" s="2" t="s">
        <v>14356</v>
      </c>
      <c r="C13908" s="2">
        <v>10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10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15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13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14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14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14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14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11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11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11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17</v>
      </c>
      <c r="D13929" s="2" t="s">
        <v>460</v>
      </c>
      <c r="E13929" s="2"/>
      <c r="F13929" s="2"/>
      <c r="G13929" s="2"/>
      <c r="H13929" s="2"/>
    </row>
    <row r="13930" spans="2:8">
      <c r="B13930" s="2" t="s">
        <v>14378</v>
      </c>
      <c r="C13930" s="2">
        <v>13</v>
      </c>
      <c r="D13930" s="2" t="s">
        <v>460</v>
      </c>
      <c r="E13930" s="2"/>
      <c r="F13930" s="2"/>
      <c r="G13930" s="2"/>
      <c r="H13930" s="2"/>
    </row>
    <row r="13931" spans="2:8">
      <c r="B13931" s="2" t="s">
        <v>14379</v>
      </c>
      <c r="C13931" s="2">
        <v>9</v>
      </c>
      <c r="D13931" s="2" t="s">
        <v>460</v>
      </c>
      <c r="E13931" s="2"/>
      <c r="F13931" s="2"/>
      <c r="G13931" s="2"/>
      <c r="H13931" s="2"/>
    </row>
    <row r="13932" spans="2:8">
      <c r="B13932" s="2" t="s">
        <v>14380</v>
      </c>
      <c r="C13932" s="2">
        <v>9</v>
      </c>
      <c r="D13932" s="2" t="s">
        <v>460</v>
      </c>
      <c r="E13932" s="2"/>
      <c r="F13932" s="2"/>
      <c r="G13932" s="2"/>
      <c r="H13932" s="2"/>
    </row>
    <row r="13933" spans="2:8">
      <c r="B13933" s="2" t="s">
        <v>14381</v>
      </c>
      <c r="C13933" s="2">
        <v>8</v>
      </c>
      <c r="D13933" s="2" t="s">
        <v>460</v>
      </c>
      <c r="E13933" s="2"/>
      <c r="F13933" s="2"/>
      <c r="G13933" s="2"/>
      <c r="H13933" s="2"/>
    </row>
    <row r="13934" spans="2:8">
      <c r="B13934" s="2" t="s">
        <v>14382</v>
      </c>
      <c r="C13934" s="2">
        <v>9</v>
      </c>
      <c r="D13934" s="2" t="s">
        <v>460</v>
      </c>
      <c r="E13934" s="2"/>
      <c r="F13934" s="2"/>
      <c r="G13934" s="2"/>
      <c r="H13934" s="2"/>
    </row>
    <row r="13935" spans="2:8">
      <c r="B13935" s="2" t="s">
        <v>14383</v>
      </c>
      <c r="C13935" s="2">
        <v>7</v>
      </c>
      <c r="D13935" s="2" t="s">
        <v>460</v>
      </c>
      <c r="E13935" s="2"/>
      <c r="F13935" s="2"/>
      <c r="G13935" s="2"/>
      <c r="H13935" s="2"/>
    </row>
    <row r="13936" spans="2:8">
      <c r="B13936" s="2" t="s">
        <v>14384</v>
      </c>
      <c r="C13936" s="2">
        <v>9</v>
      </c>
      <c r="D13936" s="2" t="s">
        <v>460</v>
      </c>
      <c r="E13936" s="2"/>
      <c r="F13936" s="2"/>
      <c r="G13936" s="2"/>
      <c r="H13936" s="2"/>
    </row>
    <row r="13937" spans="2:8">
      <c r="B13937" s="2" t="s">
        <v>14385</v>
      </c>
      <c r="C13937" s="2">
        <v>8</v>
      </c>
      <c r="D13937" s="2" t="s">
        <v>460</v>
      </c>
      <c r="E13937" s="2"/>
      <c r="F13937" s="2"/>
      <c r="G13937" s="2"/>
      <c r="H13937" s="2"/>
    </row>
    <row r="13938" spans="2:8">
      <c r="B13938" s="2" t="s">
        <v>14386</v>
      </c>
      <c r="C13938" s="2">
        <v>8</v>
      </c>
      <c r="D13938" s="2" t="s">
        <v>460</v>
      </c>
      <c r="E13938" s="2"/>
      <c r="F13938" s="2"/>
      <c r="G13938" s="2"/>
      <c r="H13938" s="2"/>
    </row>
    <row r="13939" spans="2:8">
      <c r="B13939" s="2" t="s">
        <v>14387</v>
      </c>
      <c r="C13939" s="2">
        <v>6</v>
      </c>
      <c r="D13939" s="2" t="s">
        <v>460</v>
      </c>
      <c r="E13939" s="2"/>
      <c r="F13939" s="2"/>
      <c r="G13939" s="2"/>
      <c r="H13939" s="2"/>
    </row>
    <row r="13940" spans="2:8">
      <c r="B13940" s="2" t="s">
        <v>14388</v>
      </c>
      <c r="C13940" s="2">
        <v>6</v>
      </c>
      <c r="D13940" s="2" t="s">
        <v>460</v>
      </c>
      <c r="E13940" s="2"/>
      <c r="F13940" s="2"/>
      <c r="G13940" s="2"/>
      <c r="H13940" s="2"/>
    </row>
    <row r="13941" spans="2:8">
      <c r="B13941" s="2" t="s">
        <v>14389</v>
      </c>
      <c r="C13941" s="2">
        <v>5</v>
      </c>
      <c r="D13941" s="2" t="s">
        <v>460</v>
      </c>
      <c r="E13941" s="2"/>
      <c r="F13941" s="2"/>
      <c r="G13941" s="2"/>
      <c r="H13941" s="2"/>
    </row>
    <row r="13942" spans="2:8">
      <c r="B13942" s="2" t="s">
        <v>14390</v>
      </c>
      <c r="C13942" s="2">
        <v>8</v>
      </c>
      <c r="D13942" s="2" t="s">
        <v>460</v>
      </c>
      <c r="E13942" s="2"/>
      <c r="F13942" s="2"/>
      <c r="G13942" s="2"/>
      <c r="H13942" s="2"/>
    </row>
    <row r="13943" spans="2:8">
      <c r="B13943" s="2" t="s">
        <v>14391</v>
      </c>
      <c r="C13943" s="2">
        <v>7</v>
      </c>
      <c r="D13943" s="2" t="s">
        <v>460</v>
      </c>
      <c r="E13943" s="2"/>
      <c r="F13943" s="2"/>
      <c r="G13943" s="2"/>
      <c r="H13943" s="2"/>
    </row>
    <row r="13944" spans="2:8">
      <c r="B13944" s="2" t="s">
        <v>14392</v>
      </c>
      <c r="C13944" s="2">
        <v>7</v>
      </c>
      <c r="D13944" s="2" t="s">
        <v>460</v>
      </c>
      <c r="E13944" s="2"/>
      <c r="F13944" s="2"/>
      <c r="G13944" s="2"/>
      <c r="H13944" s="2"/>
    </row>
    <row r="13945" spans="2:8">
      <c r="B13945" s="2" t="s">
        <v>14393</v>
      </c>
      <c r="C13945" s="2">
        <v>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13</v>
      </c>
      <c r="D13946" s="2" t="s">
        <v>460</v>
      </c>
      <c r="E13946" s="2"/>
      <c r="F13946" s="2"/>
      <c r="G13946" s="2"/>
      <c r="H13946" s="2"/>
    </row>
    <row r="13947" spans="2:8">
      <c r="B13947" s="2" t="s">
        <v>14395</v>
      </c>
      <c r="C13947" s="2">
        <v>6</v>
      </c>
      <c r="D13947" s="2" t="s">
        <v>460</v>
      </c>
      <c r="E13947" s="2"/>
      <c r="F13947" s="2"/>
      <c r="G13947" s="2"/>
      <c r="H13947" s="2"/>
    </row>
    <row r="13948" spans="2:8">
      <c r="B13948" s="2" t="s">
        <v>14396</v>
      </c>
      <c r="C13948" s="2">
        <v>6</v>
      </c>
      <c r="D13948" s="2" t="s">
        <v>460</v>
      </c>
      <c r="E13948" s="2"/>
      <c r="F13948" s="2"/>
      <c r="G13948" s="2"/>
      <c r="H13948" s="2"/>
    </row>
    <row r="13949" spans="2:8">
      <c r="B13949" s="2" t="s">
        <v>14397</v>
      </c>
      <c r="C13949" s="2">
        <v>6</v>
      </c>
      <c r="D13949" s="2" t="s">
        <v>460</v>
      </c>
      <c r="E13949" s="2"/>
      <c r="F13949" s="2"/>
      <c r="G13949" s="2"/>
      <c r="H13949" s="2"/>
    </row>
    <row r="13950" spans="2:8">
      <c r="B13950" s="2" t="s">
        <v>14398</v>
      </c>
      <c r="C13950" s="2">
        <v>28</v>
      </c>
      <c r="D13950" s="2" t="s">
        <v>460</v>
      </c>
      <c r="E13950" s="2"/>
      <c r="F13950" s="2"/>
      <c r="G13950" s="2"/>
      <c r="H13950" s="2"/>
    </row>
    <row r="13951" spans="2:8">
      <c r="B13951" s="2" t="s">
        <v>14399</v>
      </c>
      <c r="C13951" s="2">
        <v>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12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10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11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13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15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15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14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10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10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10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9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10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12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13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14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10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11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11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10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10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11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14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14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10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12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9</v>
      </c>
      <c r="D14018" s="2" t="s">
        <v>460</v>
      </c>
      <c r="E14018" s="2"/>
      <c r="F14018" s="2"/>
      <c r="G14018" s="2"/>
      <c r="H14018" s="2"/>
    </row>
    <row r="14019" spans="2:8">
      <c r="B14019" s="2" t="s">
        <v>14467</v>
      </c>
      <c r="C14019" s="2">
        <v>10</v>
      </c>
      <c r="D14019" s="2" t="s">
        <v>460</v>
      </c>
      <c r="E14019" s="2"/>
      <c r="F14019" s="2"/>
      <c r="G14019" s="2"/>
      <c r="H14019" s="2"/>
    </row>
    <row r="14020" spans="2:8">
      <c r="B14020" s="2" t="s">
        <v>14468</v>
      </c>
      <c r="C14020" s="2">
        <v>9</v>
      </c>
      <c r="D14020" s="2" t="s">
        <v>460</v>
      </c>
      <c r="E14020" s="2"/>
      <c r="F14020" s="2"/>
      <c r="G14020" s="2"/>
      <c r="H14020" s="2"/>
    </row>
    <row r="14021" spans="2:8">
      <c r="B14021" s="2" t="s">
        <v>14469</v>
      </c>
      <c r="C14021" s="2">
        <v>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14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15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14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11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10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10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10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10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10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10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5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13</v>
      </c>
      <c r="D14041" s="2" t="s">
        <v>460</v>
      </c>
      <c r="E14041" s="2"/>
      <c r="F14041" s="2"/>
      <c r="G14041" s="2"/>
      <c r="H14041" s="2"/>
    </row>
    <row r="14042" spans="2:8">
      <c r="B14042" s="2" t="s">
        <v>14490</v>
      </c>
      <c r="C14042" s="2">
        <v>13</v>
      </c>
      <c r="D14042" s="2" t="s">
        <v>460</v>
      </c>
      <c r="E14042" s="2"/>
      <c r="F14042" s="2"/>
      <c r="G14042" s="2"/>
      <c r="H14042" s="2"/>
    </row>
    <row r="14043" spans="2:8">
      <c r="B14043" s="2" t="s">
        <v>14491</v>
      </c>
      <c r="C14043" s="2">
        <v>13</v>
      </c>
      <c r="D14043" s="2" t="s">
        <v>460</v>
      </c>
      <c r="E14043" s="2"/>
      <c r="F14043" s="2"/>
      <c r="G14043" s="2"/>
      <c r="H14043" s="2"/>
    </row>
    <row r="14044" spans="2:8">
      <c r="B14044" s="2" t="s">
        <v>14492</v>
      </c>
      <c r="C14044" s="2">
        <v>10</v>
      </c>
      <c r="D14044" s="2" t="s">
        <v>460</v>
      </c>
      <c r="E14044" s="2"/>
      <c r="F14044" s="2"/>
      <c r="G14044" s="2"/>
      <c r="H14044" s="2"/>
    </row>
    <row r="14045" spans="2:8">
      <c r="B14045" s="2" t="s">
        <v>14493</v>
      </c>
      <c r="C14045" s="2">
        <v>9</v>
      </c>
      <c r="D14045" s="2" t="s">
        <v>460</v>
      </c>
      <c r="E14045" s="2"/>
      <c r="F14045" s="2"/>
      <c r="G14045" s="2"/>
      <c r="H14045" s="2"/>
    </row>
    <row r="14046" spans="2:8">
      <c r="B14046" s="2" t="s">
        <v>14494</v>
      </c>
      <c r="C14046" s="2">
        <v>9</v>
      </c>
      <c r="D14046" s="2" t="s">
        <v>460</v>
      </c>
      <c r="E14046" s="2"/>
      <c r="F14046" s="2"/>
      <c r="G14046" s="2"/>
      <c r="H14046" s="2"/>
    </row>
    <row r="14047" spans="2:8">
      <c r="B14047" s="2" t="s">
        <v>14495</v>
      </c>
      <c r="C14047" s="2">
        <v>10</v>
      </c>
      <c r="D14047" s="2" t="s">
        <v>460</v>
      </c>
      <c r="E14047" s="2"/>
      <c r="F14047" s="2"/>
      <c r="G14047" s="2"/>
      <c r="H14047" s="2"/>
    </row>
    <row r="14048" spans="2:8">
      <c r="B14048" s="2" t="s">
        <v>14496</v>
      </c>
      <c r="C14048" s="2">
        <v>9</v>
      </c>
      <c r="D14048" s="2" t="s">
        <v>460</v>
      </c>
      <c r="E14048" s="2"/>
      <c r="F14048" s="2"/>
      <c r="G14048" s="2"/>
      <c r="H14048" s="2"/>
    </row>
    <row r="14049" spans="2:8">
      <c r="B14049" s="2" t="s">
        <v>14497</v>
      </c>
      <c r="C14049" s="2">
        <v>11</v>
      </c>
      <c r="D14049" s="2" t="s">
        <v>460</v>
      </c>
      <c r="E14049" s="2"/>
      <c r="F14049" s="2"/>
      <c r="G14049" s="2"/>
      <c r="H14049" s="2"/>
    </row>
    <row r="14050" spans="2:8">
      <c r="B14050" s="2" t="s">
        <v>14498</v>
      </c>
      <c r="C14050" s="2">
        <v>9</v>
      </c>
      <c r="D14050" s="2" t="s">
        <v>460</v>
      </c>
      <c r="E14050" s="2"/>
      <c r="F14050" s="2"/>
      <c r="G14050" s="2"/>
      <c r="H14050" s="2"/>
    </row>
    <row r="14051" spans="2:8">
      <c r="B14051" s="2" t="s">
        <v>14499</v>
      </c>
      <c r="C14051" s="2">
        <v>11</v>
      </c>
      <c r="D14051" s="2" t="s">
        <v>460</v>
      </c>
      <c r="E14051" s="2"/>
      <c r="F14051" s="2"/>
      <c r="G14051" s="2"/>
      <c r="H14051" s="2"/>
    </row>
    <row r="14052" spans="2:8">
      <c r="B14052" s="2" t="s">
        <v>14500</v>
      </c>
      <c r="C14052" s="2">
        <v>9</v>
      </c>
      <c r="D14052" s="2" t="s">
        <v>460</v>
      </c>
      <c r="E14052" s="2"/>
      <c r="F14052" s="2"/>
      <c r="G14052" s="2"/>
      <c r="H14052" s="2"/>
    </row>
    <row r="14053" spans="2:8">
      <c r="B14053" s="2" t="s">
        <v>14501</v>
      </c>
      <c r="C14053" s="2">
        <v>9</v>
      </c>
      <c r="D14053" s="2" t="s">
        <v>460</v>
      </c>
      <c r="E14053" s="2"/>
      <c r="F14053" s="2"/>
      <c r="G14053" s="2"/>
      <c r="H14053" s="2"/>
    </row>
    <row r="14054" spans="2:8">
      <c r="B14054" s="2" t="s">
        <v>14502</v>
      </c>
      <c r="C14054" s="2">
        <v>9</v>
      </c>
      <c r="D14054" s="2" t="s">
        <v>460</v>
      </c>
      <c r="E14054" s="2"/>
      <c r="F14054" s="2"/>
      <c r="G14054" s="2"/>
      <c r="H14054" s="2"/>
    </row>
    <row r="14055" spans="2:8">
      <c r="B14055" s="2" t="s">
        <v>14503</v>
      </c>
      <c r="C14055" s="2">
        <v>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12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13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10</v>
      </c>
      <c r="D14062" s="2" t="s">
        <v>460</v>
      </c>
      <c r="E14062" s="2"/>
      <c r="F14062" s="2"/>
      <c r="G14062" s="2"/>
      <c r="H14062" s="2"/>
    </row>
    <row r="14063" spans="2:8">
      <c r="B14063" s="2" t="s">
        <v>14511</v>
      </c>
      <c r="C14063" s="2">
        <v>10</v>
      </c>
      <c r="D14063" s="2" t="s">
        <v>460</v>
      </c>
      <c r="E14063" s="2"/>
      <c r="F14063" s="2"/>
      <c r="G14063" s="2"/>
      <c r="H14063" s="2"/>
    </row>
    <row r="14064" spans="2:8">
      <c r="B14064" s="2" t="s">
        <v>14512</v>
      </c>
      <c r="C14064" s="2">
        <v>8</v>
      </c>
      <c r="D14064" s="2" t="s">
        <v>460</v>
      </c>
      <c r="E14064" s="2"/>
      <c r="F14064" s="2"/>
      <c r="G14064" s="2"/>
      <c r="H14064" s="2"/>
    </row>
    <row r="14065" spans="2:8">
      <c r="B14065" s="2" t="s">
        <v>14513</v>
      </c>
      <c r="C14065" s="2">
        <v>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13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14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11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12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12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10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11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11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12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13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12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13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12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12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11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11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11</v>
      </c>
      <c r="D14089" s="2" t="s">
        <v>460</v>
      </c>
      <c r="E14089" s="2"/>
      <c r="F14089" s="2"/>
      <c r="G14089" s="2"/>
      <c r="H14089" s="2"/>
    </row>
    <row r="14090" spans="2:8">
      <c r="B14090" s="2" t="s">
        <v>14538</v>
      </c>
      <c r="C14090" s="2">
        <v>11</v>
      </c>
      <c r="D14090" s="2" t="s">
        <v>460</v>
      </c>
      <c r="E14090" s="2"/>
      <c r="F14090" s="2"/>
      <c r="G14090" s="2"/>
      <c r="H14090" s="2"/>
    </row>
    <row r="14091" spans="2:8">
      <c r="B14091" s="2" t="s">
        <v>14539</v>
      </c>
      <c r="C14091" s="2">
        <v>10</v>
      </c>
      <c r="D14091" s="2" t="s">
        <v>460</v>
      </c>
      <c r="E14091" s="2"/>
      <c r="F14091" s="2"/>
      <c r="G14091" s="2"/>
      <c r="H14091" s="2"/>
    </row>
    <row r="14092" spans="2:8">
      <c r="B14092" s="2" t="s">
        <v>14540</v>
      </c>
      <c r="C14092" s="2">
        <v>11</v>
      </c>
      <c r="D14092" s="2" t="s">
        <v>460</v>
      </c>
      <c r="E14092" s="2"/>
      <c r="F14092" s="2"/>
      <c r="G14092" s="2"/>
      <c r="H14092" s="2"/>
    </row>
    <row r="14093" spans="2:8">
      <c r="B14093" s="2" t="s">
        <v>14541</v>
      </c>
      <c r="C14093" s="2">
        <v>11</v>
      </c>
      <c r="D14093" s="2" t="s">
        <v>460</v>
      </c>
      <c r="E14093" s="2"/>
      <c r="F14093" s="2"/>
      <c r="G14093" s="2"/>
      <c r="H14093" s="2"/>
    </row>
    <row r="14094" spans="2:8">
      <c r="B14094" s="2" t="s">
        <v>14542</v>
      </c>
      <c r="C14094" s="2">
        <v>8</v>
      </c>
      <c r="D14094" s="2" t="s">
        <v>460</v>
      </c>
      <c r="E14094" s="2"/>
      <c r="F14094" s="2"/>
      <c r="G14094" s="2"/>
      <c r="H14094" s="2"/>
    </row>
    <row r="14095" spans="2:8">
      <c r="B14095" s="2" t="s">
        <v>14543</v>
      </c>
      <c r="C14095" s="2">
        <v>8</v>
      </c>
      <c r="D14095" s="2" t="s">
        <v>460</v>
      </c>
      <c r="E14095" s="2"/>
      <c r="F14095" s="2"/>
      <c r="G14095" s="2"/>
      <c r="H14095" s="2"/>
    </row>
    <row r="14096" spans="2:8">
      <c r="B14096" s="2" t="s">
        <v>14544</v>
      </c>
      <c r="C14096" s="2">
        <v>6</v>
      </c>
      <c r="D14096" s="2" t="s">
        <v>460</v>
      </c>
      <c r="E14096" s="2"/>
      <c r="F14096" s="2"/>
      <c r="G14096" s="2"/>
      <c r="H14096" s="2"/>
    </row>
    <row r="14097" spans="2:8">
      <c r="B14097" s="2" t="s">
        <v>14545</v>
      </c>
      <c r="C14097" s="2">
        <v>5</v>
      </c>
      <c r="D14097" s="2" t="s">
        <v>460</v>
      </c>
      <c r="E14097" s="2"/>
      <c r="F14097" s="2"/>
      <c r="G14097" s="2"/>
      <c r="H14097" s="2"/>
    </row>
    <row r="14098" spans="2:8">
      <c r="B14098" s="2" t="s">
        <v>14546</v>
      </c>
      <c r="C14098" s="2">
        <v>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12</v>
      </c>
      <c r="D14100" s="2" t="s">
        <v>460</v>
      </c>
      <c r="E14100" s="2"/>
      <c r="F14100" s="2"/>
      <c r="G14100" s="2"/>
      <c r="H14100" s="2"/>
    </row>
    <row r="14101" spans="2:8">
      <c r="B14101" s="2" t="s">
        <v>14549</v>
      </c>
      <c r="C14101" s="2">
        <v>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10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9</v>
      </c>
      <c r="D14114" s="2" t="s">
        <v>460</v>
      </c>
      <c r="E14114" s="2"/>
      <c r="F14114" s="2"/>
      <c r="G14114" s="2"/>
      <c r="H14114" s="2"/>
    </row>
    <row r="14115" spans="2:8">
      <c r="B14115" s="2" t="s">
        <v>14563</v>
      </c>
      <c r="C14115" s="2">
        <v>12</v>
      </c>
      <c r="D14115" s="2" t="s">
        <v>460</v>
      </c>
      <c r="E14115" s="2"/>
      <c r="F14115" s="2"/>
      <c r="G14115" s="2"/>
      <c r="H14115" s="2"/>
    </row>
    <row r="14116" spans="2:8">
      <c r="B14116" s="2" t="s">
        <v>14564</v>
      </c>
      <c r="C14116" s="2">
        <v>8</v>
      </c>
      <c r="D14116" s="2" t="s">
        <v>460</v>
      </c>
      <c r="E14116" s="2"/>
      <c r="F14116" s="2"/>
      <c r="G14116" s="2"/>
      <c r="H14116" s="2"/>
    </row>
    <row r="14117" spans="2:8">
      <c r="B14117" s="2" t="s">
        <v>14565</v>
      </c>
      <c r="C14117" s="2">
        <v>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8</v>
      </c>
      <c r="D14121" s="2" t="s">
        <v>460</v>
      </c>
      <c r="E14121" s="2"/>
      <c r="F14121" s="2"/>
      <c r="G14121" s="2"/>
      <c r="H14121" s="2"/>
    </row>
    <row r="14122" spans="2:8">
      <c r="B14122" s="2" t="s">
        <v>14570</v>
      </c>
      <c r="C14122" s="2">
        <v>9</v>
      </c>
      <c r="D14122" s="2" t="s">
        <v>460</v>
      </c>
      <c r="E14122" s="2"/>
      <c r="F14122" s="2"/>
      <c r="G14122" s="2"/>
      <c r="H14122" s="2"/>
    </row>
    <row r="14123" spans="2:8">
      <c r="B14123" s="2" t="s">
        <v>14571</v>
      </c>
      <c r="C14123" s="2">
        <v>9</v>
      </c>
      <c r="D14123" s="2" t="s">
        <v>460</v>
      </c>
      <c r="E14123" s="2"/>
      <c r="F14123" s="2"/>
      <c r="G14123" s="2"/>
      <c r="H14123" s="2"/>
    </row>
    <row r="14124" spans="2:8">
      <c r="B14124" s="2" t="s">
        <v>14572</v>
      </c>
      <c r="C14124" s="2">
        <v>8</v>
      </c>
      <c r="D14124" s="2" t="s">
        <v>460</v>
      </c>
      <c r="E14124" s="2"/>
      <c r="F14124" s="2"/>
      <c r="G14124" s="2"/>
      <c r="H14124" s="2"/>
    </row>
    <row r="14125" spans="2:8">
      <c r="B14125" s="2" t="s">
        <v>14573</v>
      </c>
      <c r="C14125" s="2">
        <v>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9</v>
      </c>
      <c r="D14126" s="2" t="s">
        <v>460</v>
      </c>
      <c r="E14126" s="2"/>
      <c r="F14126" s="2"/>
      <c r="G14126" s="2"/>
      <c r="H14126" s="2"/>
    </row>
    <row r="14127" spans="2:8">
      <c r="B14127" s="2" t="s">
        <v>14575</v>
      </c>
      <c r="C14127" s="2">
        <v>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10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11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12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16</v>
      </c>
      <c r="D14135" s="2" t="s">
        <v>460</v>
      </c>
      <c r="E14135" s="2"/>
      <c r="F14135" s="2"/>
      <c r="G14135" s="2"/>
      <c r="H14135" s="2"/>
    </row>
    <row r="14136" spans="2:8">
      <c r="B14136" s="2" t="s">
        <v>14584</v>
      </c>
      <c r="C14136" s="2">
        <v>11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12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11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7</v>
      </c>
      <c r="D14151" s="2" t="s">
        <v>460</v>
      </c>
      <c r="E14151" s="2"/>
      <c r="F14151" s="2"/>
      <c r="G14151" s="2"/>
      <c r="H14151" s="2"/>
    </row>
    <row r="14152" spans="2:8">
      <c r="B14152" s="2" t="s">
        <v>14600</v>
      </c>
      <c r="C14152" s="2">
        <v>6</v>
      </c>
      <c r="D14152" s="2" t="s">
        <v>460</v>
      </c>
      <c r="E14152" s="2"/>
      <c r="F14152" s="2"/>
      <c r="G14152" s="2"/>
      <c r="H14152" s="2"/>
    </row>
    <row r="14153" spans="2:8">
      <c r="B14153" s="2" t="s">
        <v>14601</v>
      </c>
      <c r="C14153" s="2">
        <v>5</v>
      </c>
      <c r="D14153" s="2" t="s">
        <v>460</v>
      </c>
      <c r="E14153" s="2"/>
      <c r="F14153" s="2"/>
      <c r="G14153" s="2"/>
      <c r="H14153" s="2"/>
    </row>
    <row r="14154" spans="2:8">
      <c r="B14154" s="2" t="s">
        <v>14602</v>
      </c>
      <c r="C14154" s="2">
        <v>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5</v>
      </c>
      <c r="D14157" s="2" t="s">
        <v>460</v>
      </c>
      <c r="E14157" s="2"/>
      <c r="F14157" s="2"/>
      <c r="G14157" s="2"/>
      <c r="H14157" s="2"/>
    </row>
    <row r="14158" spans="2:8">
      <c r="B14158" s="2" t="s">
        <v>14606</v>
      </c>
      <c r="C14158" s="2">
        <v>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9</v>
      </c>
      <c r="D14159" s="2" t="s">
        <v>460</v>
      </c>
      <c r="E14159" s="2"/>
      <c r="F14159" s="2"/>
      <c r="G14159" s="2"/>
      <c r="H14159" s="2"/>
    </row>
    <row r="14160" spans="2:8">
      <c r="B14160" s="2" t="s">
        <v>14608</v>
      </c>
      <c r="C14160" s="2">
        <v>8</v>
      </c>
      <c r="D14160" s="2" t="s">
        <v>460</v>
      </c>
      <c r="E14160" s="2"/>
      <c r="F14160" s="2"/>
      <c r="G14160" s="2"/>
      <c r="H14160" s="2"/>
    </row>
    <row r="14161" spans="2:8">
      <c r="B14161" s="2" t="s">
        <v>14609</v>
      </c>
      <c r="C14161" s="2">
        <v>12</v>
      </c>
      <c r="D14161" s="2" t="s">
        <v>460</v>
      </c>
      <c r="E14161" s="2"/>
      <c r="F14161" s="2"/>
      <c r="G14161" s="2"/>
      <c r="H14161" s="2"/>
    </row>
    <row r="14162" spans="2:8">
      <c r="B14162" s="2" t="s">
        <v>14610</v>
      </c>
      <c r="C14162" s="2">
        <v>12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7</v>
      </c>
      <c r="D14163" s="2" t="s">
        <v>460</v>
      </c>
      <c r="E14163" s="2"/>
      <c r="F14163" s="2"/>
      <c r="G14163" s="2"/>
      <c r="H14163" s="2"/>
    </row>
    <row r="14164" spans="2:8">
      <c r="B14164" s="2" t="s">
        <v>14612</v>
      </c>
      <c r="C14164" s="2">
        <v>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10</v>
      </c>
      <c r="D14166" s="2" t="s">
        <v>460</v>
      </c>
      <c r="E14166" s="2"/>
      <c r="F14166" s="2"/>
      <c r="G14166" s="2"/>
      <c r="H14166" s="2"/>
    </row>
    <row r="14167" spans="2:8">
      <c r="B14167" s="2" t="s">
        <v>14615</v>
      </c>
      <c r="C14167" s="2">
        <v>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12</v>
      </c>
      <c r="D14168" s="2" t="s">
        <v>460</v>
      </c>
      <c r="E14168" s="2"/>
      <c r="F14168" s="2"/>
      <c r="G14168" s="2"/>
      <c r="H14168" s="2"/>
    </row>
    <row r="14169" spans="2:8">
      <c r="B14169" s="2" t="s">
        <v>14617</v>
      </c>
      <c r="C14169" s="2">
        <v>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20</v>
      </c>
      <c r="D14170" s="2" t="s">
        <v>460</v>
      </c>
      <c r="E14170" s="2"/>
      <c r="F14170" s="2"/>
      <c r="G14170" s="2"/>
      <c r="H14170" s="2"/>
    </row>
    <row r="14171" spans="2:8">
      <c r="B14171" s="2" t="s">
        <v>14619</v>
      </c>
      <c r="C14171" s="2">
        <v>19</v>
      </c>
      <c r="D14171" s="2" t="s">
        <v>460</v>
      </c>
      <c r="E14171" s="2"/>
      <c r="F14171" s="2"/>
      <c r="G14171" s="2"/>
      <c r="H14171" s="2"/>
    </row>
    <row r="14172" spans="2:8">
      <c r="B14172" s="2" t="s">
        <v>14620</v>
      </c>
      <c r="C14172" s="2">
        <v>20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5</v>
      </c>
      <c r="D14175" s="2" t="s">
        <v>460</v>
      </c>
      <c r="E14175" s="2"/>
      <c r="F14175" s="2"/>
      <c r="G14175" s="2"/>
      <c r="H14175" s="2"/>
    </row>
    <row r="14176" spans="2:8">
      <c r="B14176" s="2" t="s">
        <v>14624</v>
      </c>
      <c r="C14176" s="2">
        <v>15</v>
      </c>
      <c r="D14176" s="2" t="s">
        <v>460</v>
      </c>
      <c r="E14176" s="2"/>
      <c r="F14176" s="2"/>
      <c r="G14176" s="2"/>
      <c r="H14176" s="2"/>
    </row>
    <row r="14177" spans="2:8">
      <c r="B14177" s="2" t="s">
        <v>14625</v>
      </c>
      <c r="C14177" s="2">
        <v>14</v>
      </c>
      <c r="D14177" s="2" t="s">
        <v>460</v>
      </c>
      <c r="E14177" s="2"/>
      <c r="F14177" s="2"/>
      <c r="G14177" s="2"/>
      <c r="H14177" s="2"/>
    </row>
    <row r="14178" spans="2:8">
      <c r="B14178" s="2" t="s">
        <v>14626</v>
      </c>
      <c r="C14178" s="2">
        <v>12</v>
      </c>
      <c r="D14178" s="2" t="s">
        <v>460</v>
      </c>
      <c r="E14178" s="2"/>
      <c r="F14178" s="2"/>
      <c r="G14178" s="2"/>
      <c r="H14178" s="2"/>
    </row>
    <row r="14179" spans="2:8">
      <c r="B14179" s="2" t="s">
        <v>14627</v>
      </c>
      <c r="C14179" s="2">
        <v>10</v>
      </c>
      <c r="D14179" s="2" t="s">
        <v>460</v>
      </c>
      <c r="E14179" s="2"/>
      <c r="F14179" s="2"/>
      <c r="G14179" s="2"/>
      <c r="H14179" s="2"/>
    </row>
    <row r="14180" spans="2:8">
      <c r="B14180" s="2" t="s">
        <v>14628</v>
      </c>
      <c r="C14180" s="2">
        <v>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15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19</v>
      </c>
      <c r="D14190" s="2" t="s">
        <v>460</v>
      </c>
      <c r="E14190" s="2"/>
      <c r="F14190" s="2"/>
      <c r="G14190" s="2"/>
      <c r="H14190" s="2"/>
    </row>
    <row r="14191" spans="2:8">
      <c r="B14191" s="2" t="s">
        <v>14639</v>
      </c>
      <c r="C14191" s="2">
        <v>16</v>
      </c>
      <c r="D14191" s="2" t="s">
        <v>460</v>
      </c>
      <c r="E14191" s="2"/>
      <c r="F14191" s="2"/>
      <c r="G14191" s="2"/>
      <c r="H14191" s="2"/>
    </row>
    <row r="14192" spans="2:8">
      <c r="B14192" s="2" t="s">
        <v>14640</v>
      </c>
      <c r="C14192" s="2">
        <v>13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12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14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16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5</v>
      </c>
      <c r="D14196" s="2" t="s">
        <v>460</v>
      </c>
      <c r="E14196" s="2"/>
      <c r="F14196" s="2"/>
      <c r="G14196" s="2"/>
      <c r="H14196" s="2"/>
    </row>
    <row r="14197" spans="2:8">
      <c r="B14197" s="2" t="s">
        <v>14645</v>
      </c>
      <c r="C14197" s="2">
        <v>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10</v>
      </c>
      <c r="D14198" s="2" t="s">
        <v>460</v>
      </c>
      <c r="E14198" s="2"/>
      <c r="F14198" s="2"/>
      <c r="G14198" s="2"/>
      <c r="H14198" s="2"/>
    </row>
    <row r="14199" spans="2:8">
      <c r="B14199" s="2" t="s">
        <v>14647</v>
      </c>
      <c r="C14199" s="2">
        <v>10</v>
      </c>
      <c r="D14199" s="2" t="s">
        <v>460</v>
      </c>
      <c r="E14199" s="2"/>
      <c r="F14199" s="2"/>
      <c r="G14199" s="2"/>
      <c r="H14199" s="2"/>
    </row>
    <row r="14200" spans="2:8">
      <c r="B14200" s="2" t="s">
        <v>14648</v>
      </c>
      <c r="C14200" s="2">
        <v>11</v>
      </c>
      <c r="D14200" s="2" t="s">
        <v>460</v>
      </c>
      <c r="E14200" s="2"/>
      <c r="F14200" s="2"/>
      <c r="G14200" s="2"/>
      <c r="H14200" s="2"/>
    </row>
    <row r="14201" spans="2:8">
      <c r="B14201" s="2" t="s">
        <v>14649</v>
      </c>
      <c r="C14201" s="2">
        <v>11</v>
      </c>
      <c r="D14201" s="2" t="s">
        <v>460</v>
      </c>
      <c r="E14201" s="2"/>
      <c r="F14201" s="2"/>
      <c r="G14201" s="2"/>
      <c r="H14201" s="2"/>
    </row>
    <row r="14202" spans="2:8">
      <c r="B14202" s="2" t="s">
        <v>14650</v>
      </c>
      <c r="C14202" s="2">
        <v>6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11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10</v>
      </c>
      <c r="D14204" s="2" t="s">
        <v>460</v>
      </c>
      <c r="E14204" s="2"/>
      <c r="F14204" s="2"/>
      <c r="G14204" s="2"/>
      <c r="H14204" s="2"/>
    </row>
    <row r="14205" spans="2:8">
      <c r="B14205" s="2" t="s">
        <v>14653</v>
      </c>
      <c r="C14205" s="2">
        <v>9</v>
      </c>
      <c r="D14205" s="2" t="s">
        <v>460</v>
      </c>
      <c r="E14205" s="2"/>
      <c r="F14205" s="2"/>
      <c r="G14205" s="2"/>
      <c r="H14205" s="2"/>
    </row>
    <row r="14206" spans="2:8">
      <c r="B14206" s="2" t="s">
        <v>14654</v>
      </c>
      <c r="C14206" s="2">
        <v>8</v>
      </c>
      <c r="D14206" s="2" t="s">
        <v>460</v>
      </c>
      <c r="E14206" s="2"/>
      <c r="F14206" s="2"/>
      <c r="G14206" s="2"/>
      <c r="H14206" s="2"/>
    </row>
    <row r="14207" spans="2:8">
      <c r="B14207" s="2" t="s">
        <v>14655</v>
      </c>
      <c r="C14207" s="2">
        <v>12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14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6</v>
      </c>
      <c r="D14210" s="2" t="s">
        <v>460</v>
      </c>
      <c r="E14210" s="2"/>
      <c r="F14210" s="2"/>
      <c r="G14210" s="2"/>
      <c r="H14210" s="2"/>
    </row>
    <row r="14211" spans="2:8">
      <c r="B14211" s="2" t="s">
        <v>14659</v>
      </c>
      <c r="C14211" s="2">
        <v>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12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10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17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18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11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10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10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10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6</v>
      </c>
      <c r="D14224" s="2" t="s">
        <v>460</v>
      </c>
      <c r="E14224" s="2"/>
      <c r="F14224" s="2"/>
      <c r="G14224" s="2"/>
      <c r="H14224" s="2"/>
    </row>
    <row r="14225" spans="2:8">
      <c r="B14225" s="2" t="s">
        <v>14673</v>
      </c>
      <c r="C14225" s="2">
        <v>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14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12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13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13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16</v>
      </c>
      <c r="D14233" s="2" t="s">
        <v>460</v>
      </c>
      <c r="E14233" s="2"/>
      <c r="F14233" s="2"/>
      <c r="G14233" s="2"/>
      <c r="H14233" s="2"/>
    </row>
    <row r="14234" spans="2:8">
      <c r="B14234" s="2" t="s">
        <v>14682</v>
      </c>
      <c r="C14234" s="2">
        <v>16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17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13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15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19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15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14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5</v>
      </c>
      <c r="D14249" s="2" t="s">
        <v>460</v>
      </c>
      <c r="E14249" s="2"/>
      <c r="F14249" s="2"/>
      <c r="G14249" s="2"/>
      <c r="H14249" s="2"/>
    </row>
    <row r="14250" spans="2:8">
      <c r="B14250" s="2" t="s">
        <v>14698</v>
      </c>
      <c r="C14250" s="2">
        <v>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15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14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12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10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12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13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14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17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16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10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11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12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13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13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14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16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17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18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19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19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12</v>
      </c>
      <c r="D14281" s="2" t="s">
        <v>460</v>
      </c>
      <c r="E14281" s="2"/>
      <c r="F14281" s="2"/>
      <c r="G14281" s="2"/>
      <c r="H14281" s="2"/>
    </row>
    <row r="14282" spans="2:8">
      <c r="B14282" s="2" t="s">
        <v>14730</v>
      </c>
      <c r="C14282" s="2">
        <v>12</v>
      </c>
      <c r="D14282" s="2" t="s">
        <v>460</v>
      </c>
      <c r="E14282" s="2"/>
      <c r="F14282" s="2"/>
      <c r="G14282" s="2"/>
      <c r="H14282" s="2"/>
    </row>
    <row r="14283" spans="2:8">
      <c r="B14283" s="2" t="s">
        <v>14731</v>
      </c>
      <c r="C14283" s="2">
        <v>18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16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15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14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14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13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12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13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14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19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16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18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19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19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12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13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15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11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24</v>
      </c>
      <c r="D14308" s="2" t="s">
        <v>460</v>
      </c>
      <c r="E14308" s="2"/>
      <c r="F14308" s="2"/>
      <c r="G14308" s="2"/>
      <c r="H14308" s="2"/>
    </row>
    <row r="14309" spans="2:8">
      <c r="B14309" s="2" t="s">
        <v>14757</v>
      </c>
      <c r="C14309" s="2">
        <v>25</v>
      </c>
      <c r="D14309" s="2" t="s">
        <v>460</v>
      </c>
      <c r="E14309" s="2"/>
      <c r="F14309" s="2"/>
      <c r="G14309" s="2"/>
      <c r="H14309" s="2"/>
    </row>
    <row r="14310" spans="2:8">
      <c r="B14310" s="2" t="s">
        <v>14758</v>
      </c>
      <c r="C14310" s="2">
        <v>25</v>
      </c>
      <c r="D14310" s="2" t="s">
        <v>460</v>
      </c>
      <c r="E14310" s="2"/>
      <c r="F14310" s="2"/>
      <c r="G14310" s="2"/>
      <c r="H14310" s="2"/>
    </row>
    <row r="14311" spans="2:8">
      <c r="B14311" s="2" t="s">
        <v>14759</v>
      </c>
      <c r="C14311" s="2">
        <v>25</v>
      </c>
      <c r="D14311" s="2" t="s">
        <v>460</v>
      </c>
      <c r="E14311" s="2"/>
      <c r="F14311" s="2"/>
      <c r="G14311" s="2"/>
      <c r="H14311" s="2"/>
    </row>
    <row r="14312" spans="2:8">
      <c r="B14312" s="2" t="s">
        <v>14760</v>
      </c>
      <c r="C14312" s="2">
        <v>25</v>
      </c>
      <c r="D14312" s="2" t="s">
        <v>460</v>
      </c>
      <c r="E14312" s="2"/>
      <c r="F14312" s="2"/>
      <c r="G14312" s="2"/>
      <c r="H14312" s="2"/>
    </row>
    <row r="14313" spans="2:8">
      <c r="B14313" s="2" t="s">
        <v>14761</v>
      </c>
      <c r="C14313" s="2">
        <v>24</v>
      </c>
      <c r="D14313" s="2" t="s">
        <v>460</v>
      </c>
      <c r="E14313" s="2"/>
      <c r="F14313" s="2"/>
      <c r="G14313" s="2"/>
      <c r="H14313" s="2"/>
    </row>
    <row r="14314" spans="2:8">
      <c r="B14314" s="2" t="s">
        <v>14762</v>
      </c>
      <c r="C14314" s="2">
        <v>21</v>
      </c>
      <c r="D14314" s="2" t="s">
        <v>460</v>
      </c>
      <c r="E14314" s="2"/>
      <c r="F14314" s="2"/>
      <c r="G14314" s="2"/>
      <c r="H14314" s="2"/>
    </row>
    <row r="14315" spans="2:8">
      <c r="B14315" s="2" t="s">
        <v>14763</v>
      </c>
      <c r="C14315" s="2">
        <v>17</v>
      </c>
      <c r="D14315" s="2" t="s">
        <v>460</v>
      </c>
      <c r="E14315" s="2"/>
      <c r="F14315" s="2"/>
      <c r="G14315" s="2"/>
      <c r="H14315" s="2"/>
    </row>
    <row r="14316" spans="2:8">
      <c r="B14316" s="2" t="s">
        <v>14764</v>
      </c>
      <c r="C14316" s="2">
        <v>13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14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14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14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16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16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17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14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13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13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13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12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13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13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13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13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13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17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18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19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11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13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12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12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13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14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17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17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15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18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19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10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24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18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19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21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13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13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11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11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11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12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13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15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15</v>
      </c>
      <c r="D14378" s="2" t="s">
        <v>460</v>
      </c>
      <c r="E14378" s="2"/>
      <c r="F14378" s="2"/>
      <c r="G14378" s="2"/>
      <c r="H14378" s="2"/>
    </row>
    <row r="14379" spans="2:8">
      <c r="B14379" s="2" t="s">
        <v>14827</v>
      </c>
      <c r="C14379" s="2">
        <v>17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19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19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6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15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17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19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17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19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11</v>
      </c>
      <c r="D14397" s="2" t="s">
        <v>460</v>
      </c>
      <c r="E14397" s="2"/>
      <c r="F14397" s="2"/>
      <c r="G14397" s="2"/>
      <c r="H14397" s="2"/>
    </row>
    <row r="14398" spans="2:8">
      <c r="B14398" s="2" t="s">
        <v>14846</v>
      </c>
      <c r="C14398" s="2">
        <v>16</v>
      </c>
      <c r="D14398" s="2" t="s">
        <v>460</v>
      </c>
      <c r="E14398" s="2"/>
      <c r="F14398" s="2"/>
      <c r="G14398" s="2"/>
      <c r="H14398" s="2"/>
    </row>
    <row r="14399" spans="2:8">
      <c r="B14399" s="2" t="s">
        <v>14847</v>
      </c>
      <c r="C14399" s="2">
        <v>19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19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18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20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18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10</v>
      </c>
      <c r="D14405" s="2" t="s">
        <v>460</v>
      </c>
      <c r="E14405" s="2"/>
      <c r="F14405" s="2"/>
      <c r="G14405" s="2"/>
      <c r="H14405" s="2"/>
    </row>
    <row r="14406" spans="2:8">
      <c r="B14406" s="2" t="s">
        <v>14854</v>
      </c>
      <c r="C14406" s="2">
        <v>22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15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16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18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19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22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22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9</v>
      </c>
      <c r="D14417" s="2" t="s">
        <v>460</v>
      </c>
      <c r="E14417" s="2"/>
      <c r="F14417" s="2"/>
      <c r="G14417" s="2"/>
      <c r="H14417" s="2"/>
    </row>
    <row r="14418" spans="2:8">
      <c r="B14418" s="2" t="s">
        <v>14866</v>
      </c>
      <c r="C14418" s="2">
        <v>9</v>
      </c>
      <c r="D14418" s="2" t="s">
        <v>460</v>
      </c>
      <c r="E14418" s="2"/>
      <c r="F14418" s="2"/>
      <c r="G14418" s="2"/>
      <c r="H14418" s="2"/>
    </row>
    <row r="14419" spans="2:8">
      <c r="B14419" s="2" t="s">
        <v>14867</v>
      </c>
      <c r="C14419" s="2">
        <v>12</v>
      </c>
      <c r="D14419" s="2" t="s">
        <v>460</v>
      </c>
      <c r="E14419" s="2"/>
      <c r="F14419" s="2"/>
      <c r="G14419" s="2"/>
      <c r="H14419" s="2"/>
    </row>
    <row r="14420" spans="2:8">
      <c r="B14420" s="2" t="s">
        <v>14868</v>
      </c>
      <c r="C14420" s="2">
        <v>13</v>
      </c>
      <c r="D14420" s="2" t="s">
        <v>460</v>
      </c>
      <c r="E14420" s="2"/>
      <c r="F14420" s="2"/>
      <c r="G14420" s="2"/>
      <c r="H14420" s="2"/>
    </row>
    <row r="14421" spans="2:8">
      <c r="B14421" s="2" t="s">
        <v>14869</v>
      </c>
      <c r="C14421" s="2">
        <v>14</v>
      </c>
      <c r="D14421" s="2" t="s">
        <v>460</v>
      </c>
      <c r="E14421" s="2"/>
      <c r="F14421" s="2"/>
      <c r="G14421" s="2"/>
      <c r="H14421" s="2"/>
    </row>
    <row r="14422" spans="2:8">
      <c r="B14422" s="2" t="s">
        <v>14870</v>
      </c>
      <c r="C14422" s="2">
        <v>14</v>
      </c>
      <c r="D14422" s="2" t="s">
        <v>460</v>
      </c>
      <c r="E14422" s="2"/>
      <c r="F14422" s="2"/>
      <c r="G14422" s="2"/>
      <c r="H14422" s="2"/>
    </row>
    <row r="14423" spans="2:8">
      <c r="B14423" s="2" t="s">
        <v>14871</v>
      </c>
      <c r="C14423" s="2">
        <v>13</v>
      </c>
      <c r="D14423" s="2" t="s">
        <v>460</v>
      </c>
      <c r="E14423" s="2"/>
      <c r="F14423" s="2"/>
      <c r="G14423" s="2"/>
      <c r="H14423" s="2"/>
    </row>
    <row r="14424" spans="2:8">
      <c r="B14424" s="2" t="s">
        <v>14872</v>
      </c>
      <c r="C14424" s="2">
        <v>12</v>
      </c>
      <c r="D14424" s="2" t="s">
        <v>460</v>
      </c>
      <c r="E14424" s="2"/>
      <c r="F14424" s="2"/>
      <c r="G14424" s="2"/>
      <c r="H14424" s="2"/>
    </row>
    <row r="14425" spans="2:8">
      <c r="B14425" s="2" t="s">
        <v>14873</v>
      </c>
      <c r="C14425" s="2">
        <v>14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15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15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16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19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19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19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19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19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19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18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16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15</v>
      </c>
      <c r="D14440" s="2" t="s">
        <v>460</v>
      </c>
      <c r="E14440" s="2"/>
      <c r="F14440" s="2"/>
      <c r="G14440" s="2"/>
      <c r="H14440" s="2"/>
    </row>
    <row r="14441" spans="2:8">
      <c r="B14441" s="2" t="s">
        <v>14889</v>
      </c>
      <c r="C14441" s="2">
        <v>16</v>
      </c>
      <c r="D14441" s="2" t="s">
        <v>460</v>
      </c>
      <c r="E14441" s="2"/>
      <c r="F14441" s="2"/>
      <c r="G14441" s="2"/>
      <c r="H14441" s="2"/>
    </row>
    <row r="14442" spans="2:8">
      <c r="B14442" s="2" t="s">
        <v>14890</v>
      </c>
      <c r="C14442" s="2">
        <v>17</v>
      </c>
      <c r="D14442" s="2" t="s">
        <v>460</v>
      </c>
      <c r="E14442" s="2"/>
      <c r="F14442" s="2"/>
      <c r="G14442" s="2"/>
      <c r="H14442" s="2"/>
    </row>
    <row r="14443" spans="2:8">
      <c r="B14443" s="2" t="s">
        <v>14891</v>
      </c>
      <c r="C14443" s="2">
        <v>17</v>
      </c>
      <c r="D14443" s="2" t="s">
        <v>460</v>
      </c>
      <c r="E14443" s="2"/>
      <c r="F14443" s="2"/>
      <c r="G14443" s="2"/>
      <c r="H14443" s="2"/>
    </row>
    <row r="14444" spans="2:8">
      <c r="B14444" s="2" t="s">
        <v>14892</v>
      </c>
      <c r="C14444" s="2">
        <v>18</v>
      </c>
      <c r="D14444" s="2" t="s">
        <v>460</v>
      </c>
      <c r="E14444" s="2"/>
      <c r="F14444" s="2"/>
      <c r="G14444" s="2"/>
      <c r="H14444" s="2"/>
    </row>
    <row r="14445" spans="2:8">
      <c r="B14445" s="2" t="s">
        <v>14893</v>
      </c>
      <c r="C14445" s="2">
        <v>18</v>
      </c>
      <c r="D14445" s="2" t="s">
        <v>460</v>
      </c>
      <c r="E14445" s="2"/>
      <c r="F14445" s="2"/>
      <c r="G14445" s="2"/>
      <c r="H14445" s="2"/>
    </row>
    <row r="14446" spans="2:8">
      <c r="B14446" s="2" t="s">
        <v>14894</v>
      </c>
      <c r="C14446" s="2">
        <v>18</v>
      </c>
      <c r="D14446" s="2" t="s">
        <v>460</v>
      </c>
      <c r="E14446" s="2"/>
      <c r="F14446" s="2"/>
      <c r="G14446" s="2"/>
      <c r="H14446" s="2"/>
    </row>
    <row r="14447" spans="2:8">
      <c r="B14447" s="2" t="s">
        <v>14895</v>
      </c>
      <c r="C14447" s="2">
        <v>19</v>
      </c>
      <c r="D14447" s="2" t="s">
        <v>460</v>
      </c>
      <c r="E14447" s="2"/>
      <c r="F14447" s="2"/>
      <c r="G14447" s="2"/>
      <c r="H14447" s="2"/>
    </row>
    <row r="14448" spans="2:8">
      <c r="B14448" s="2" t="s">
        <v>14896</v>
      </c>
      <c r="C14448" s="2">
        <v>18</v>
      </c>
      <c r="D14448" s="2" t="s">
        <v>460</v>
      </c>
      <c r="E14448" s="2"/>
      <c r="F14448" s="2"/>
      <c r="G14448" s="2"/>
      <c r="H14448" s="2"/>
    </row>
    <row r="14449" spans="2:8">
      <c r="B14449" s="2" t="s">
        <v>14897</v>
      </c>
      <c r="C14449" s="2">
        <v>18</v>
      </c>
      <c r="D14449" s="2" t="s">
        <v>460</v>
      </c>
      <c r="E14449" s="2"/>
      <c r="F14449" s="2"/>
      <c r="G14449" s="2"/>
      <c r="H14449" s="2"/>
    </row>
    <row r="14450" spans="2:8">
      <c r="B14450" s="2" t="s">
        <v>14898</v>
      </c>
      <c r="C14450" s="2">
        <v>18</v>
      </c>
      <c r="D14450" s="2" t="s">
        <v>460</v>
      </c>
      <c r="E14450" s="2"/>
      <c r="F14450" s="2"/>
      <c r="G14450" s="2"/>
      <c r="H14450" s="2"/>
    </row>
    <row r="14451" spans="2:8">
      <c r="B14451" s="2" t="s">
        <v>14899</v>
      </c>
      <c r="C14451" s="2">
        <v>16</v>
      </c>
      <c r="D14451" s="2" t="s">
        <v>460</v>
      </c>
      <c r="E14451" s="2"/>
      <c r="F14451" s="2"/>
      <c r="G14451" s="2"/>
      <c r="H14451" s="2"/>
    </row>
    <row r="14452" spans="2:8">
      <c r="B14452" s="2" t="s">
        <v>14900</v>
      </c>
      <c r="C14452" s="2">
        <v>17</v>
      </c>
      <c r="D14452" s="2" t="s">
        <v>460</v>
      </c>
      <c r="E14452" s="2"/>
      <c r="F14452" s="2"/>
      <c r="G14452" s="2"/>
      <c r="H14452" s="2"/>
    </row>
    <row r="14453" spans="2:8">
      <c r="B14453" s="2" t="s">
        <v>14901</v>
      </c>
      <c r="C14453" s="2">
        <v>18</v>
      </c>
      <c r="D14453" s="2" t="s">
        <v>460</v>
      </c>
      <c r="E14453" s="2"/>
      <c r="F14453" s="2"/>
      <c r="G14453" s="2"/>
      <c r="H14453" s="2"/>
    </row>
    <row r="14454" spans="2:8">
      <c r="B14454" s="2" t="s">
        <v>14902</v>
      </c>
      <c r="C14454" s="2">
        <v>19</v>
      </c>
      <c r="D14454" s="2" t="s">
        <v>460</v>
      </c>
      <c r="E14454" s="2"/>
      <c r="F14454" s="2"/>
      <c r="G14454" s="2"/>
      <c r="H14454" s="2"/>
    </row>
    <row r="14455" spans="2:8">
      <c r="B14455" s="2" t="s">
        <v>14903</v>
      </c>
      <c r="C14455" s="2">
        <v>18</v>
      </c>
      <c r="D14455" s="2" t="s">
        <v>460</v>
      </c>
      <c r="E14455" s="2"/>
      <c r="F14455" s="2"/>
      <c r="G14455" s="2"/>
      <c r="H14455" s="2"/>
    </row>
    <row r="14456" spans="2:8">
      <c r="B14456" s="2" t="s">
        <v>14904</v>
      </c>
      <c r="C14456" s="2">
        <v>12</v>
      </c>
      <c r="D14456" s="2" t="s">
        <v>460</v>
      </c>
      <c r="E14456" s="2"/>
      <c r="F14456" s="2"/>
      <c r="G14456" s="2"/>
      <c r="H14456" s="2"/>
    </row>
    <row r="14457" spans="2:8">
      <c r="B14457" s="2" t="s">
        <v>14905</v>
      </c>
      <c r="C14457" s="2">
        <v>20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17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18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20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34</v>
      </c>
      <c r="D14462" s="2" t="s">
        <v>460</v>
      </c>
      <c r="E14462" s="2"/>
      <c r="F14462" s="2"/>
      <c r="G14462" s="2"/>
      <c r="H14462" s="2"/>
    </row>
    <row r="14463" spans="2:8">
      <c r="B14463" s="2" t="s">
        <v>14911</v>
      </c>
      <c r="C14463" s="2">
        <v>31</v>
      </c>
      <c r="D14463" s="2" t="s">
        <v>460</v>
      </c>
      <c r="E14463" s="2"/>
      <c r="F14463" s="2"/>
      <c r="G14463" s="2"/>
      <c r="H14463" s="2"/>
    </row>
    <row r="14464" spans="2:8">
      <c r="B14464" s="2" t="s">
        <v>14912</v>
      </c>
      <c r="C14464" s="2">
        <v>27</v>
      </c>
      <c r="D14464" s="2" t="s">
        <v>460</v>
      </c>
      <c r="E14464" s="2"/>
      <c r="F14464" s="2"/>
      <c r="G14464" s="2"/>
      <c r="H14464" s="2"/>
    </row>
    <row r="14465" spans="2:8">
      <c r="B14465" s="2" t="s">
        <v>14913</v>
      </c>
      <c r="C14465" s="2">
        <v>25</v>
      </c>
      <c r="D14465" s="2" t="s">
        <v>460</v>
      </c>
      <c r="E14465" s="2"/>
      <c r="F14465" s="2"/>
      <c r="G14465" s="2"/>
      <c r="H14465" s="2"/>
    </row>
    <row r="14466" spans="2:8">
      <c r="B14466" s="2" t="s">
        <v>14914</v>
      </c>
      <c r="C14466" s="2">
        <v>25</v>
      </c>
      <c r="D14466" s="2" t="s">
        <v>460</v>
      </c>
      <c r="E14466" s="2"/>
      <c r="F14466" s="2"/>
      <c r="G14466" s="2"/>
      <c r="H14466" s="2"/>
    </row>
    <row r="14467" spans="2:8">
      <c r="B14467" s="2" t="s">
        <v>14915</v>
      </c>
      <c r="C14467" s="2">
        <v>25</v>
      </c>
      <c r="D14467" s="2" t="s">
        <v>460</v>
      </c>
      <c r="E14467" s="2"/>
      <c r="F14467" s="2"/>
      <c r="G14467" s="2"/>
      <c r="H14467" s="2"/>
    </row>
    <row r="14468" spans="2:8">
      <c r="B14468" s="2" t="s">
        <v>14916</v>
      </c>
      <c r="C14468" s="2">
        <v>23</v>
      </c>
      <c r="D14468" s="2" t="s">
        <v>460</v>
      </c>
      <c r="E14468" s="2"/>
      <c r="F14468" s="2"/>
      <c r="G14468" s="2"/>
      <c r="H14468" s="2"/>
    </row>
    <row r="14469" spans="2:8">
      <c r="B14469" s="2" t="s">
        <v>14917</v>
      </c>
      <c r="C14469" s="2">
        <v>19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18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20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23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24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24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21</v>
      </c>
      <c r="D14483" s="2" t="s">
        <v>460</v>
      </c>
      <c r="E14483" s="2"/>
      <c r="F14483" s="2"/>
      <c r="G14483" s="2"/>
      <c r="H14483" s="2"/>
    </row>
    <row r="14484" spans="2:8">
      <c r="B14484" s="2" t="s">
        <v>14932</v>
      </c>
      <c r="C14484" s="2">
        <v>23</v>
      </c>
      <c r="D14484" s="2" t="s">
        <v>460</v>
      </c>
      <c r="E14484" s="2"/>
      <c r="F14484" s="2"/>
      <c r="G14484" s="2"/>
      <c r="H14484" s="2"/>
    </row>
    <row r="14485" spans="2:8">
      <c r="B14485" s="2" t="s">
        <v>14933</v>
      </c>
      <c r="C14485" s="2">
        <v>20</v>
      </c>
      <c r="D14485" s="2" t="s">
        <v>460</v>
      </c>
      <c r="E14485" s="2"/>
      <c r="F14485" s="2"/>
      <c r="G14485" s="2"/>
      <c r="H14485" s="2"/>
    </row>
    <row r="14486" spans="2:8">
      <c r="B14486" s="2" t="s">
        <v>14934</v>
      </c>
      <c r="C14486" s="2">
        <v>17</v>
      </c>
      <c r="D14486" s="2" t="s">
        <v>460</v>
      </c>
      <c r="E14486" s="2"/>
      <c r="F14486" s="2"/>
      <c r="G14486" s="2"/>
      <c r="H14486" s="2"/>
    </row>
    <row r="14487" spans="2:8">
      <c r="B14487" s="2" t="s">
        <v>14935</v>
      </c>
      <c r="C14487" s="2">
        <v>19</v>
      </c>
      <c r="D14487" s="2" t="s">
        <v>460</v>
      </c>
      <c r="E14487" s="2"/>
      <c r="F14487" s="2"/>
      <c r="G14487" s="2"/>
      <c r="H14487" s="2"/>
    </row>
    <row r="14488" spans="2:8">
      <c r="B14488" s="2" t="s">
        <v>14936</v>
      </c>
      <c r="C14488" s="2">
        <v>19</v>
      </c>
      <c r="D14488" s="2" t="s">
        <v>460</v>
      </c>
      <c r="E14488" s="2"/>
      <c r="F14488" s="2"/>
      <c r="G14488" s="2"/>
      <c r="H14488" s="2"/>
    </row>
    <row r="14489" spans="2:8">
      <c r="B14489" s="2" t="s">
        <v>14937</v>
      </c>
      <c r="C14489" s="2">
        <v>20</v>
      </c>
      <c r="D14489" s="2" t="s">
        <v>460</v>
      </c>
      <c r="E14489" s="2"/>
      <c r="F14489" s="2"/>
      <c r="G14489" s="2"/>
      <c r="H14489" s="2"/>
    </row>
    <row r="14490" spans="2:8">
      <c r="B14490" s="2" t="s">
        <v>14938</v>
      </c>
      <c r="C14490" s="2">
        <v>21</v>
      </c>
      <c r="D14490" s="2" t="s">
        <v>460</v>
      </c>
      <c r="E14490" s="2"/>
      <c r="F14490" s="2"/>
      <c r="G14490" s="2"/>
      <c r="H14490" s="2"/>
    </row>
    <row r="14491" spans="2:8">
      <c r="B14491" s="2" t="s">
        <v>14939</v>
      </c>
      <c r="C14491" s="2">
        <v>16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17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17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18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16</v>
      </c>
      <c r="D14495" s="2" t="s">
        <v>460</v>
      </c>
      <c r="E14495" s="2"/>
      <c r="F14495" s="2"/>
      <c r="G14495" s="2"/>
      <c r="H14495" s="2"/>
    </row>
    <row r="14496" spans="2:8">
      <c r="B14496" s="2" t="s">
        <v>14944</v>
      </c>
      <c r="C14496" s="2">
        <v>19</v>
      </c>
      <c r="D14496" s="2" t="s">
        <v>460</v>
      </c>
      <c r="E14496" s="2"/>
      <c r="F14496" s="2"/>
      <c r="G14496" s="2"/>
      <c r="H14496" s="2"/>
    </row>
    <row r="14497" spans="2:8">
      <c r="B14497" s="2" t="s">
        <v>14945</v>
      </c>
      <c r="C14497" s="2">
        <v>24</v>
      </c>
      <c r="D14497" s="2" t="s">
        <v>460</v>
      </c>
      <c r="E14497" s="2"/>
      <c r="F14497" s="2"/>
      <c r="G14497" s="2"/>
      <c r="H14497" s="2"/>
    </row>
    <row r="14498" spans="2:8">
      <c r="B14498" s="2" t="s">
        <v>14946</v>
      </c>
      <c r="C14498" s="2">
        <v>24</v>
      </c>
      <c r="D14498" s="2" t="s">
        <v>460</v>
      </c>
      <c r="E14498" s="2"/>
      <c r="F14498" s="2"/>
      <c r="G14498" s="2"/>
      <c r="H14498" s="2"/>
    </row>
    <row r="14499" spans="2:8">
      <c r="B14499" s="2" t="s">
        <v>14947</v>
      </c>
      <c r="C14499" s="2">
        <v>19</v>
      </c>
      <c r="D14499" s="2" t="s">
        <v>460</v>
      </c>
      <c r="E14499" s="2"/>
      <c r="F14499" s="2"/>
      <c r="G14499" s="2"/>
      <c r="H14499" s="2"/>
    </row>
    <row r="14500" spans="2:8">
      <c r="B14500" s="2" t="s">
        <v>14948</v>
      </c>
      <c r="C14500" s="2">
        <v>14</v>
      </c>
      <c r="D14500" s="2" t="s">
        <v>460</v>
      </c>
      <c r="E14500" s="2"/>
      <c r="F14500" s="2"/>
      <c r="G14500" s="2"/>
      <c r="H14500" s="2"/>
    </row>
    <row r="14501" spans="2:8">
      <c r="B14501" s="2" t="s">
        <v>14949</v>
      </c>
      <c r="C14501" s="2">
        <v>12</v>
      </c>
      <c r="D14501" s="2" t="s">
        <v>460</v>
      </c>
      <c r="E14501" s="2"/>
      <c r="F14501" s="2"/>
      <c r="G14501" s="2"/>
      <c r="H14501" s="2"/>
    </row>
    <row r="14502" spans="2:8">
      <c r="B14502" s="2" t="s">
        <v>14950</v>
      </c>
      <c r="C14502" s="2">
        <v>11</v>
      </c>
      <c r="D14502" s="2" t="s">
        <v>460</v>
      </c>
      <c r="E14502" s="2"/>
      <c r="F14502" s="2"/>
      <c r="G14502" s="2"/>
      <c r="H14502" s="2"/>
    </row>
    <row r="14503" spans="2:8">
      <c r="B14503" s="2" t="s">
        <v>14951</v>
      </c>
      <c r="C14503" s="2">
        <v>11</v>
      </c>
      <c r="D14503" s="2" t="s">
        <v>460</v>
      </c>
      <c r="E14503" s="2"/>
      <c r="F14503" s="2"/>
      <c r="G14503" s="2"/>
      <c r="H14503" s="2"/>
    </row>
    <row r="14504" spans="2:8">
      <c r="B14504" s="2" t="s">
        <v>14952</v>
      </c>
      <c r="C14504" s="2">
        <v>11</v>
      </c>
      <c r="D14504" s="2" t="s">
        <v>460</v>
      </c>
      <c r="E14504" s="2"/>
      <c r="F14504" s="2"/>
      <c r="G14504" s="2"/>
      <c r="H14504" s="2"/>
    </row>
    <row r="14505" spans="2:8">
      <c r="B14505" s="2" t="s">
        <v>14953</v>
      </c>
      <c r="C14505" s="2">
        <v>11</v>
      </c>
      <c r="D14505" s="2" t="s">
        <v>460</v>
      </c>
      <c r="E14505" s="2"/>
      <c r="F14505" s="2"/>
      <c r="G14505" s="2"/>
      <c r="H14505" s="2"/>
    </row>
    <row r="14506" spans="2:8">
      <c r="B14506" s="2" t="s">
        <v>14954</v>
      </c>
      <c r="C14506" s="2">
        <v>9</v>
      </c>
      <c r="D14506" s="2" t="s">
        <v>460</v>
      </c>
      <c r="E14506" s="2"/>
      <c r="F14506" s="2"/>
      <c r="G14506" s="2"/>
      <c r="H14506" s="2"/>
    </row>
    <row r="14507" spans="2:8">
      <c r="B14507" s="2" t="s">
        <v>14955</v>
      </c>
      <c r="C14507" s="2">
        <v>26</v>
      </c>
      <c r="D14507" s="2" t="s">
        <v>460</v>
      </c>
      <c r="E14507" s="2"/>
      <c r="F14507" s="2"/>
      <c r="G14507" s="2"/>
      <c r="H14507" s="2"/>
    </row>
    <row r="14508" spans="2:8">
      <c r="B14508" s="2" t="s">
        <v>14956</v>
      </c>
      <c r="C14508" s="2">
        <v>25</v>
      </c>
      <c r="D14508" s="2" t="s">
        <v>460</v>
      </c>
      <c r="E14508" s="2"/>
      <c r="F14508" s="2"/>
      <c r="G14508" s="2"/>
      <c r="H14508" s="2"/>
    </row>
    <row r="14509" spans="2:8">
      <c r="B14509" s="2" t="s">
        <v>14957</v>
      </c>
      <c r="C14509" s="2">
        <v>24</v>
      </c>
      <c r="D14509" s="2" t="s">
        <v>460</v>
      </c>
      <c r="E14509" s="2"/>
      <c r="F14509" s="2"/>
      <c r="G14509" s="2"/>
      <c r="H14509" s="2"/>
    </row>
    <row r="14510" spans="2:8">
      <c r="B14510" s="2" t="s">
        <v>14958</v>
      </c>
      <c r="C14510" s="2">
        <v>22</v>
      </c>
      <c r="D14510" s="2" t="s">
        <v>460</v>
      </c>
      <c r="E14510" s="2"/>
      <c r="F14510" s="2"/>
      <c r="G14510" s="2"/>
      <c r="H14510" s="2"/>
    </row>
    <row r="14511" spans="2:8">
      <c r="B14511" s="2" t="s">
        <v>14959</v>
      </c>
      <c r="C14511" s="2">
        <v>20</v>
      </c>
      <c r="D14511" s="2" t="s">
        <v>460</v>
      </c>
      <c r="E14511" s="2"/>
      <c r="F14511" s="2"/>
      <c r="G14511" s="2"/>
      <c r="H14511" s="2"/>
    </row>
    <row r="14512" spans="2:8">
      <c r="B14512" s="2" t="s">
        <v>14960</v>
      </c>
      <c r="C14512" s="2">
        <v>18</v>
      </c>
      <c r="D14512" s="2" t="s">
        <v>460</v>
      </c>
      <c r="E14512" s="2"/>
      <c r="F14512" s="2"/>
      <c r="G14512" s="2"/>
      <c r="H14512" s="2"/>
    </row>
    <row r="14513" spans="2:8">
      <c r="B14513" s="2" t="s">
        <v>14961</v>
      </c>
      <c r="C14513" s="2">
        <v>16</v>
      </c>
      <c r="D14513" s="2" t="s">
        <v>460</v>
      </c>
      <c r="E14513" s="2"/>
      <c r="F14513" s="2"/>
      <c r="G14513" s="2"/>
      <c r="H14513" s="2"/>
    </row>
    <row r="14514" spans="2:8">
      <c r="B14514" s="2" t="s">
        <v>14962</v>
      </c>
      <c r="C14514" s="2">
        <v>19</v>
      </c>
      <c r="D14514" s="2" t="s">
        <v>460</v>
      </c>
      <c r="E14514" s="2"/>
      <c r="F14514" s="2"/>
      <c r="G14514" s="2"/>
      <c r="H14514" s="2"/>
    </row>
    <row r="14515" spans="2:8">
      <c r="B14515" s="2" t="s">
        <v>14963</v>
      </c>
      <c r="C14515" s="2">
        <v>18</v>
      </c>
      <c r="D14515" s="2" t="s">
        <v>460</v>
      </c>
      <c r="E14515" s="2"/>
      <c r="F14515" s="2"/>
      <c r="G14515" s="2"/>
      <c r="H14515" s="2"/>
    </row>
    <row r="14516" spans="2:8">
      <c r="B14516" s="2" t="s">
        <v>14964</v>
      </c>
      <c r="C14516" s="2">
        <v>18</v>
      </c>
      <c r="D14516" s="2" t="s">
        <v>460</v>
      </c>
      <c r="E14516" s="2"/>
      <c r="F14516" s="2"/>
      <c r="G14516" s="2"/>
      <c r="H14516" s="2"/>
    </row>
    <row r="14517" spans="2:8">
      <c r="B14517" s="2" t="s">
        <v>14965</v>
      </c>
      <c r="C14517" s="2">
        <v>18</v>
      </c>
      <c r="D14517" s="2" t="s">
        <v>460</v>
      </c>
      <c r="E14517" s="2"/>
      <c r="F14517" s="2"/>
      <c r="G14517" s="2"/>
      <c r="H14517" s="2"/>
    </row>
    <row r="14518" spans="2:8">
      <c r="B14518" s="2" t="s">
        <v>14966</v>
      </c>
      <c r="C14518" s="2">
        <v>18</v>
      </c>
      <c r="D14518" s="2" t="s">
        <v>460</v>
      </c>
      <c r="E14518" s="2"/>
      <c r="F14518" s="2"/>
      <c r="G14518" s="2"/>
      <c r="H14518" s="2"/>
    </row>
    <row r="14519" spans="2:8">
      <c r="B14519" s="2" t="s">
        <v>14967</v>
      </c>
      <c r="C14519" s="2">
        <v>16</v>
      </c>
      <c r="D14519" s="2" t="s">
        <v>460</v>
      </c>
      <c r="E14519" s="2"/>
      <c r="F14519" s="2"/>
      <c r="G14519" s="2"/>
      <c r="H14519" s="2"/>
    </row>
    <row r="14520" spans="2:8">
      <c r="B14520" s="2" t="s">
        <v>14968</v>
      </c>
      <c r="C14520" s="2">
        <v>15</v>
      </c>
      <c r="D14520" s="2" t="s">
        <v>460</v>
      </c>
      <c r="E14520" s="2"/>
      <c r="F14520" s="2"/>
      <c r="G14520" s="2"/>
      <c r="H14520" s="2"/>
    </row>
    <row r="14521" spans="2:8">
      <c r="B14521" s="2" t="s">
        <v>14969</v>
      </c>
      <c r="C14521" s="2">
        <v>15</v>
      </c>
      <c r="D14521" s="2" t="s">
        <v>460</v>
      </c>
      <c r="E14521" s="2"/>
      <c r="F14521" s="2"/>
      <c r="G14521" s="2"/>
      <c r="H14521" s="2"/>
    </row>
    <row r="14522" spans="2:8">
      <c r="B14522" s="2" t="s">
        <v>14970</v>
      </c>
      <c r="C14522" s="2">
        <v>15</v>
      </c>
      <c r="D14522" s="2" t="s">
        <v>460</v>
      </c>
      <c r="E14522" s="2"/>
      <c r="F14522" s="2"/>
      <c r="G14522" s="2"/>
      <c r="H14522" s="2"/>
    </row>
    <row r="14523" spans="2:8">
      <c r="B14523" s="2" t="s">
        <v>14971</v>
      </c>
      <c r="C14523" s="2">
        <v>22</v>
      </c>
      <c r="D14523" s="2" t="s">
        <v>460</v>
      </c>
      <c r="E14523" s="2"/>
      <c r="F14523" s="2"/>
      <c r="G14523" s="2"/>
      <c r="H14523" s="2"/>
    </row>
    <row r="14524" spans="2:8">
      <c r="B14524" s="2" t="s">
        <v>14972</v>
      </c>
      <c r="C14524" s="2">
        <v>20</v>
      </c>
      <c r="D14524" s="2" t="s">
        <v>460</v>
      </c>
      <c r="E14524" s="2"/>
      <c r="F14524" s="2"/>
      <c r="G14524" s="2"/>
      <c r="H14524" s="2"/>
    </row>
    <row r="14525" spans="2:8">
      <c r="B14525" s="2" t="s">
        <v>14973</v>
      </c>
      <c r="C14525" s="2">
        <v>19</v>
      </c>
      <c r="D14525" s="2" t="s">
        <v>460</v>
      </c>
      <c r="E14525" s="2"/>
      <c r="F14525" s="2"/>
      <c r="G14525" s="2"/>
      <c r="H14525" s="2"/>
    </row>
    <row r="14526" spans="2:8">
      <c r="B14526" s="2" t="s">
        <v>14974</v>
      </c>
      <c r="C14526" s="2">
        <v>18</v>
      </c>
      <c r="D14526" s="2" t="s">
        <v>460</v>
      </c>
      <c r="E14526" s="2"/>
      <c r="F14526" s="2"/>
      <c r="G14526" s="2"/>
      <c r="H14526" s="2"/>
    </row>
    <row r="14527" spans="2:8">
      <c r="B14527" s="2" t="s">
        <v>14975</v>
      </c>
      <c r="C14527" s="2">
        <v>16</v>
      </c>
      <c r="D14527" s="2" t="s">
        <v>460</v>
      </c>
      <c r="E14527" s="2"/>
      <c r="F14527" s="2"/>
      <c r="G14527" s="2"/>
      <c r="H14527" s="2"/>
    </row>
    <row r="14528" spans="2:8">
      <c r="B14528" s="2" t="s">
        <v>14976</v>
      </c>
      <c r="C14528" s="2">
        <v>15</v>
      </c>
      <c r="D14528" s="2" t="s">
        <v>460</v>
      </c>
      <c r="E14528" s="2"/>
      <c r="F14528" s="2"/>
      <c r="G14528" s="2"/>
      <c r="H14528" s="2"/>
    </row>
    <row r="14529" spans="2:8">
      <c r="B14529" s="2" t="s">
        <v>14977</v>
      </c>
      <c r="C14529" s="2">
        <v>13</v>
      </c>
      <c r="D14529" s="2" t="s">
        <v>460</v>
      </c>
      <c r="E14529" s="2"/>
      <c r="F14529" s="2"/>
      <c r="G14529" s="2"/>
      <c r="H14529" s="2"/>
    </row>
    <row r="14530" spans="2:8">
      <c r="B14530" s="2" t="s">
        <v>14978</v>
      </c>
      <c r="C14530" s="2">
        <v>18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18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18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18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19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19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20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24</v>
      </c>
      <c r="D14537" s="2" t="s">
        <v>460</v>
      </c>
      <c r="E14537" s="2"/>
      <c r="F14537" s="2"/>
      <c r="G14537" s="2"/>
      <c r="H14537" s="2"/>
    </row>
    <row r="14538" spans="2:8">
      <c r="B14538" s="2" t="s">
        <v>14986</v>
      </c>
      <c r="C14538" s="2">
        <v>26</v>
      </c>
      <c r="D14538" s="2" t="s">
        <v>460</v>
      </c>
      <c r="E14538" s="2"/>
      <c r="F14538" s="2"/>
      <c r="G14538" s="2"/>
      <c r="H14538" s="2"/>
    </row>
    <row r="14539" spans="2:8">
      <c r="B14539" s="2" t="s">
        <v>14987</v>
      </c>
      <c r="C14539" s="2">
        <v>26</v>
      </c>
      <c r="D14539" s="2" t="s">
        <v>460</v>
      </c>
      <c r="E14539" s="2"/>
      <c r="F14539" s="2"/>
      <c r="G14539" s="2"/>
      <c r="H14539" s="2"/>
    </row>
    <row r="14540" spans="2:8">
      <c r="B14540" s="2" t="s">
        <v>14988</v>
      </c>
      <c r="C14540" s="2">
        <v>26</v>
      </c>
      <c r="D14540" s="2" t="s">
        <v>460</v>
      </c>
      <c r="E14540" s="2"/>
      <c r="F14540" s="2"/>
      <c r="G14540" s="2"/>
      <c r="H14540" s="2"/>
    </row>
    <row r="14541" spans="2:8">
      <c r="B14541" s="2" t="s">
        <v>14989</v>
      </c>
      <c r="C14541" s="2">
        <v>26</v>
      </c>
      <c r="D14541" s="2" t="s">
        <v>460</v>
      </c>
      <c r="E14541" s="2"/>
      <c r="F14541" s="2"/>
      <c r="G14541" s="2"/>
      <c r="H14541" s="2"/>
    </row>
    <row r="14542" spans="2:8">
      <c r="B14542" s="2" t="s">
        <v>14990</v>
      </c>
      <c r="C14542" s="2">
        <v>26</v>
      </c>
      <c r="D14542" s="2" t="s">
        <v>460</v>
      </c>
      <c r="E14542" s="2"/>
      <c r="F14542" s="2"/>
      <c r="G14542" s="2"/>
      <c r="H14542" s="2"/>
    </row>
    <row r="14543" spans="2:8">
      <c r="B14543" s="2" t="s">
        <v>14991</v>
      </c>
      <c r="C14543" s="2">
        <v>25</v>
      </c>
      <c r="D14543" s="2" t="s">
        <v>460</v>
      </c>
      <c r="E14543" s="2"/>
      <c r="F14543" s="2"/>
      <c r="G14543" s="2"/>
      <c r="H14543" s="2"/>
    </row>
    <row r="14544" spans="2:8">
      <c r="B14544" s="2" t="s">
        <v>14992</v>
      </c>
      <c r="C14544" s="2">
        <v>23</v>
      </c>
      <c r="D14544" s="2" t="s">
        <v>460</v>
      </c>
      <c r="E14544" s="2"/>
      <c r="F14544" s="2"/>
      <c r="G14544" s="2"/>
      <c r="H14544" s="2"/>
    </row>
    <row r="14545" spans="2:8">
      <c r="B14545" s="2" t="s">
        <v>14993</v>
      </c>
      <c r="C14545" s="2">
        <v>17</v>
      </c>
      <c r="D14545" s="2" t="s">
        <v>460</v>
      </c>
      <c r="E14545" s="2"/>
      <c r="F14545" s="2"/>
      <c r="G14545" s="2"/>
      <c r="H14545" s="2"/>
    </row>
    <row r="14546" spans="2:8">
      <c r="B14546" s="2" t="s">
        <v>14994</v>
      </c>
      <c r="C14546" s="2">
        <v>18</v>
      </c>
      <c r="D14546" s="2" t="s">
        <v>460</v>
      </c>
      <c r="E14546" s="2"/>
      <c r="F14546" s="2"/>
      <c r="G14546" s="2"/>
      <c r="H14546" s="2"/>
    </row>
    <row r="14547" spans="2:8">
      <c r="B14547" s="2" t="s">
        <v>14995</v>
      </c>
      <c r="C14547" s="2">
        <v>19</v>
      </c>
      <c r="D14547" s="2" t="s">
        <v>460</v>
      </c>
      <c r="E14547" s="2"/>
      <c r="F14547" s="2"/>
      <c r="G14547" s="2"/>
      <c r="H14547" s="2"/>
    </row>
    <row r="14548" spans="2:8">
      <c r="B14548" s="2" t="s">
        <v>14996</v>
      </c>
      <c r="C14548" s="2">
        <v>19</v>
      </c>
      <c r="D14548" s="2" t="s">
        <v>460</v>
      </c>
      <c r="E14548" s="2"/>
      <c r="F14548" s="2"/>
      <c r="G14548" s="2"/>
      <c r="H14548" s="2"/>
    </row>
    <row r="14549" spans="2:8">
      <c r="B14549" s="2" t="s">
        <v>14997</v>
      </c>
      <c r="C14549" s="2">
        <v>19</v>
      </c>
      <c r="D14549" s="2" t="s">
        <v>460</v>
      </c>
      <c r="E14549" s="2"/>
      <c r="F14549" s="2"/>
      <c r="G14549" s="2"/>
      <c r="H14549" s="2"/>
    </row>
    <row r="14550" spans="2:8">
      <c r="B14550" s="2" t="s">
        <v>14998</v>
      </c>
      <c r="C14550" s="2">
        <v>18</v>
      </c>
      <c r="D14550" s="2" t="s">
        <v>460</v>
      </c>
      <c r="E14550" s="2"/>
      <c r="F14550" s="2"/>
      <c r="G14550" s="2"/>
      <c r="H14550" s="2"/>
    </row>
    <row r="14551" spans="2:8">
      <c r="B14551" s="2" t="s">
        <v>14999</v>
      </c>
      <c r="C14551" s="2">
        <v>17</v>
      </c>
      <c r="D14551" s="2" t="s">
        <v>460</v>
      </c>
      <c r="E14551" s="2"/>
      <c r="F14551" s="2"/>
      <c r="G14551" s="2"/>
      <c r="H14551" s="2"/>
    </row>
    <row r="14552" spans="2:8">
      <c r="B14552" s="2" t="s">
        <v>15000</v>
      </c>
      <c r="C14552" s="2">
        <v>14</v>
      </c>
      <c r="D14552" s="2" t="s">
        <v>460</v>
      </c>
      <c r="E14552" s="2"/>
      <c r="F14552" s="2"/>
      <c r="G14552" s="2"/>
      <c r="H14552" s="2"/>
    </row>
    <row r="14553" spans="2:8">
      <c r="B14553" s="2" t="s">
        <v>15001</v>
      </c>
      <c r="C14553" s="2">
        <v>10</v>
      </c>
      <c r="D14553" s="2" t="s">
        <v>460</v>
      </c>
      <c r="E14553" s="2"/>
      <c r="F14553" s="2"/>
      <c r="G14553" s="2"/>
      <c r="H14553" s="2"/>
    </row>
    <row r="14554" spans="2:8">
      <c r="B14554" s="2" t="s">
        <v>15002</v>
      </c>
      <c r="C14554" s="2">
        <v>23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19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18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18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19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19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19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18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19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24</v>
      </c>
      <c r="D14567" s="2" t="s">
        <v>460</v>
      </c>
      <c r="E14567" s="2"/>
      <c r="F14567" s="2"/>
      <c r="G14567" s="2"/>
      <c r="H14567" s="2"/>
    </row>
    <row r="14568" spans="2:8">
      <c r="B14568" s="2" t="s">
        <v>15016</v>
      </c>
      <c r="C14568" s="2">
        <v>25</v>
      </c>
      <c r="D14568" s="2" t="s">
        <v>460</v>
      </c>
      <c r="E14568" s="2"/>
      <c r="F14568" s="2"/>
      <c r="G14568" s="2"/>
      <c r="H14568" s="2"/>
    </row>
    <row r="14569" spans="2:8">
      <c r="B14569" s="2" t="s">
        <v>15017</v>
      </c>
      <c r="C14569" s="2">
        <v>24</v>
      </c>
      <c r="D14569" s="2" t="s">
        <v>460</v>
      </c>
      <c r="E14569" s="2"/>
      <c r="F14569" s="2"/>
      <c r="G14569" s="2"/>
      <c r="H14569" s="2"/>
    </row>
    <row r="14570" spans="2:8">
      <c r="B14570" s="2" t="s">
        <v>15018</v>
      </c>
      <c r="C14570" s="2">
        <v>25</v>
      </c>
      <c r="D14570" s="2" t="s">
        <v>460</v>
      </c>
      <c r="E14570" s="2"/>
      <c r="F14570" s="2"/>
      <c r="G14570" s="2"/>
      <c r="H14570" s="2"/>
    </row>
    <row r="14571" spans="2:8">
      <c r="B14571" s="2" t="s">
        <v>15019</v>
      </c>
      <c r="C14571" s="2">
        <v>24</v>
      </c>
      <c r="D14571" s="2" t="s">
        <v>460</v>
      </c>
      <c r="E14571" s="2"/>
      <c r="F14571" s="2"/>
      <c r="G14571" s="2"/>
      <c r="H14571" s="2"/>
    </row>
    <row r="14572" spans="2:8">
      <c r="B14572" s="2" t="s">
        <v>15020</v>
      </c>
      <c r="C14572" s="2">
        <v>24</v>
      </c>
      <c r="D14572" s="2" t="s">
        <v>460</v>
      </c>
      <c r="E14572" s="2"/>
      <c r="F14572" s="2"/>
      <c r="G14572" s="2"/>
      <c r="H14572" s="2"/>
    </row>
    <row r="14573" spans="2:8">
      <c r="B14573" s="2" t="s">
        <v>15021</v>
      </c>
      <c r="C14573" s="2">
        <v>26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30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17</v>
      </c>
      <c r="D14580" s="2" t="s">
        <v>460</v>
      </c>
      <c r="E14580" s="2"/>
      <c r="F14580" s="2"/>
      <c r="G14580" s="2"/>
      <c r="H14580" s="2"/>
    </row>
    <row r="14581" spans="2:8">
      <c r="B14581" s="2" t="s">
        <v>15029</v>
      </c>
      <c r="C14581" s="2">
        <v>17</v>
      </c>
      <c r="D14581" s="2" t="s">
        <v>460</v>
      </c>
      <c r="E14581" s="2"/>
      <c r="F14581" s="2"/>
      <c r="G14581" s="2"/>
      <c r="H14581" s="2"/>
    </row>
    <row r="14582" spans="2:8">
      <c r="B14582" s="2" t="s">
        <v>15030</v>
      </c>
      <c r="C14582" s="2">
        <v>14</v>
      </c>
      <c r="D14582" s="2" t="s">
        <v>460</v>
      </c>
      <c r="E14582" s="2"/>
      <c r="F14582" s="2"/>
      <c r="G14582" s="2"/>
      <c r="H14582" s="2"/>
    </row>
    <row r="14583" spans="2:8">
      <c r="B14583" s="2" t="s">
        <v>15031</v>
      </c>
      <c r="C14583" s="2">
        <v>12</v>
      </c>
      <c r="D14583" s="2" t="s">
        <v>460</v>
      </c>
      <c r="E14583" s="2"/>
      <c r="F14583" s="2"/>
      <c r="G14583" s="2"/>
      <c r="H14583" s="2"/>
    </row>
    <row r="14584" spans="2:8">
      <c r="B14584" s="2" t="s">
        <v>15032</v>
      </c>
      <c r="C14584" s="2">
        <v>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25</v>
      </c>
      <c r="D14591" s="2" t="s">
        <v>460</v>
      </c>
      <c r="E14591" s="2"/>
      <c r="F14591" s="2"/>
      <c r="G14591" s="2"/>
      <c r="H14591" s="2"/>
    </row>
    <row r="14592" spans="2:8">
      <c r="B14592" s="2" t="s">
        <v>15040</v>
      </c>
      <c r="C14592" s="2">
        <v>25</v>
      </c>
      <c r="D14592" s="2" t="s">
        <v>460</v>
      </c>
      <c r="E14592" s="2"/>
      <c r="F14592" s="2"/>
      <c r="G14592" s="2"/>
      <c r="H14592" s="2"/>
    </row>
    <row r="14593" spans="2:8">
      <c r="B14593" s="2" t="s">
        <v>15041</v>
      </c>
      <c r="C14593" s="2">
        <v>22</v>
      </c>
      <c r="D14593" s="2" t="s">
        <v>460</v>
      </c>
      <c r="E14593" s="2"/>
      <c r="F14593" s="2"/>
      <c r="G14593" s="2"/>
      <c r="H14593" s="2"/>
    </row>
    <row r="14594" spans="2:8">
      <c r="B14594" s="2" t="s">
        <v>15042</v>
      </c>
      <c r="C14594" s="2">
        <v>22</v>
      </c>
      <c r="D14594" s="2" t="s">
        <v>460</v>
      </c>
      <c r="E14594" s="2"/>
      <c r="F14594" s="2"/>
      <c r="G14594" s="2"/>
      <c r="H14594" s="2"/>
    </row>
    <row r="14595" spans="2:8">
      <c r="B14595" s="2" t="s">
        <v>15043</v>
      </c>
      <c r="C14595" s="2">
        <v>21</v>
      </c>
      <c r="D14595" s="2" t="s">
        <v>460</v>
      </c>
      <c r="E14595" s="2"/>
      <c r="F14595" s="2"/>
      <c r="G14595" s="2"/>
      <c r="H14595" s="2"/>
    </row>
    <row r="14596" spans="2:8">
      <c r="B14596" s="2" t="s">
        <v>15044</v>
      </c>
      <c r="C14596" s="2">
        <v>21</v>
      </c>
      <c r="D14596" s="2" t="s">
        <v>460</v>
      </c>
      <c r="E14596" s="2"/>
      <c r="F14596" s="2"/>
      <c r="G14596" s="2"/>
      <c r="H14596" s="2"/>
    </row>
    <row r="14597" spans="2:8">
      <c r="B14597" s="2" t="s">
        <v>15045</v>
      </c>
      <c r="C14597" s="2">
        <v>20</v>
      </c>
      <c r="D14597" s="2" t="s">
        <v>460</v>
      </c>
      <c r="E14597" s="2"/>
      <c r="F14597" s="2"/>
      <c r="G14597" s="2"/>
      <c r="H14597" s="2"/>
    </row>
    <row r="14598" spans="2:8">
      <c r="B14598" s="2" t="s">
        <v>15046</v>
      </c>
      <c r="C14598" s="2">
        <v>17</v>
      </c>
      <c r="D14598" s="2" t="s">
        <v>460</v>
      </c>
      <c r="E14598" s="2"/>
      <c r="F14598" s="2"/>
      <c r="G14598" s="2"/>
      <c r="H14598" s="2"/>
    </row>
    <row r="14599" spans="2:8">
      <c r="B14599" s="2" t="s">
        <v>15047</v>
      </c>
      <c r="C14599" s="2">
        <v>14</v>
      </c>
      <c r="D14599" s="2" t="s">
        <v>460</v>
      </c>
      <c r="E14599" s="2"/>
      <c r="F14599" s="2"/>
      <c r="G14599" s="2"/>
      <c r="H14599" s="2"/>
    </row>
    <row r="14600" spans="2:8">
      <c r="B14600" s="2" t="s">
        <v>15048</v>
      </c>
      <c r="C14600" s="2">
        <v>18</v>
      </c>
      <c r="D14600" s="2" t="s">
        <v>460</v>
      </c>
      <c r="E14600" s="2"/>
      <c r="F14600" s="2"/>
      <c r="G14600" s="2"/>
      <c r="H14600" s="2"/>
    </row>
    <row r="14601" spans="2:8">
      <c r="B14601" s="2" t="s">
        <v>15049</v>
      </c>
      <c r="C14601" s="2">
        <v>17</v>
      </c>
      <c r="D14601" s="2" t="s">
        <v>460</v>
      </c>
      <c r="E14601" s="2"/>
      <c r="F14601" s="2"/>
      <c r="G14601" s="2"/>
      <c r="H14601" s="2"/>
    </row>
    <row r="14602" spans="2:8">
      <c r="B14602" s="2" t="s">
        <v>15050</v>
      </c>
      <c r="C14602" s="2">
        <v>14</v>
      </c>
      <c r="D14602" s="2" t="s">
        <v>460</v>
      </c>
      <c r="E14602" s="2"/>
      <c r="F14602" s="2"/>
      <c r="G14602" s="2"/>
      <c r="H14602" s="2"/>
    </row>
    <row r="14603" spans="2:8">
      <c r="B14603" s="2" t="s">
        <v>15051</v>
      </c>
      <c r="C14603" s="2">
        <v>30</v>
      </c>
      <c r="D14603" s="2" t="s">
        <v>460</v>
      </c>
      <c r="E14603" s="2"/>
      <c r="F14603" s="2"/>
      <c r="G14603" s="2"/>
      <c r="H14603" s="2"/>
    </row>
    <row r="14604" spans="2:8">
      <c r="B14604" s="2" t="s">
        <v>15052</v>
      </c>
      <c r="C14604" s="2">
        <v>31</v>
      </c>
      <c r="D14604" s="2" t="s">
        <v>460</v>
      </c>
      <c r="E14604" s="2"/>
      <c r="F14604" s="2"/>
      <c r="G14604" s="2"/>
      <c r="H14604" s="2"/>
    </row>
    <row r="14605" spans="2:8">
      <c r="B14605" s="2" t="s">
        <v>15053</v>
      </c>
      <c r="C14605" s="2">
        <v>30</v>
      </c>
      <c r="D14605" s="2" t="s">
        <v>460</v>
      </c>
      <c r="E14605" s="2"/>
      <c r="F14605" s="2"/>
      <c r="G14605" s="2"/>
      <c r="H14605" s="2"/>
    </row>
    <row r="14606" spans="2:8">
      <c r="B14606" s="2" t="s">
        <v>15054</v>
      </c>
      <c r="C14606" s="2">
        <v>28</v>
      </c>
      <c r="D14606" s="2" t="s">
        <v>460</v>
      </c>
      <c r="E14606" s="2"/>
      <c r="F14606" s="2"/>
      <c r="G14606" s="2"/>
      <c r="H14606" s="2"/>
    </row>
    <row r="14607" spans="2:8">
      <c r="B14607" s="2" t="s">
        <v>15055</v>
      </c>
      <c r="C14607" s="2">
        <v>24</v>
      </c>
      <c r="D14607" s="2" t="s">
        <v>460</v>
      </c>
      <c r="E14607" s="2"/>
      <c r="F14607" s="2"/>
      <c r="G14607" s="2"/>
      <c r="H14607" s="2"/>
    </row>
    <row r="14608" spans="2:8">
      <c r="B14608" s="2" t="s">
        <v>15056</v>
      </c>
      <c r="C14608" s="2">
        <v>14</v>
      </c>
      <c r="D14608" s="2" t="s">
        <v>460</v>
      </c>
      <c r="E14608" s="2"/>
      <c r="F14608" s="2"/>
      <c r="G14608" s="2"/>
      <c r="H14608" s="2"/>
    </row>
    <row r="14609" spans="2:8">
      <c r="B14609" s="2" t="s">
        <v>15057</v>
      </c>
      <c r="C14609" s="2">
        <v>12</v>
      </c>
      <c r="D14609" s="2" t="s">
        <v>460</v>
      </c>
      <c r="E14609" s="2"/>
      <c r="F14609" s="2"/>
      <c r="G14609" s="2"/>
      <c r="H14609" s="2"/>
    </row>
    <row r="14610" spans="2:8">
      <c r="B14610" s="2" t="s">
        <v>15058</v>
      </c>
      <c r="C14610" s="2">
        <v>19</v>
      </c>
      <c r="D14610" s="2" t="s">
        <v>460</v>
      </c>
      <c r="E14610" s="2"/>
      <c r="F14610" s="2"/>
      <c r="G14610" s="2"/>
      <c r="H14610" s="2"/>
    </row>
    <row r="14611" spans="2:8">
      <c r="B14611" s="2" t="s">
        <v>15059</v>
      </c>
      <c r="C14611" s="2">
        <v>18</v>
      </c>
      <c r="D14611" s="2" t="s">
        <v>460</v>
      </c>
      <c r="E14611" s="2"/>
      <c r="F14611" s="2"/>
      <c r="G14611" s="2"/>
      <c r="H14611" s="2"/>
    </row>
    <row r="14612" spans="2:8">
      <c r="B14612" s="2" t="s">
        <v>15060</v>
      </c>
      <c r="C14612" s="2">
        <v>17</v>
      </c>
      <c r="D14612" s="2" t="s">
        <v>460</v>
      </c>
      <c r="E14612" s="2"/>
      <c r="F14612" s="2"/>
      <c r="G14612" s="2"/>
      <c r="H14612" s="2"/>
    </row>
    <row r="14613" spans="2:8">
      <c r="B14613" s="2" t="s">
        <v>15061</v>
      </c>
      <c r="C14613" s="2">
        <v>43</v>
      </c>
      <c r="D14613" s="2" t="s">
        <v>460</v>
      </c>
      <c r="E14613" s="2"/>
      <c r="F14613" s="2"/>
      <c r="G14613" s="2"/>
      <c r="H14613" s="2"/>
    </row>
    <row r="14614" spans="2:8">
      <c r="B14614" s="2" t="s">
        <v>15062</v>
      </c>
      <c r="C14614" s="2">
        <v>38</v>
      </c>
      <c r="D14614" s="2" t="s">
        <v>460</v>
      </c>
      <c r="E14614" s="2"/>
      <c r="F14614" s="2"/>
      <c r="G14614" s="2"/>
      <c r="H14614" s="2"/>
    </row>
    <row r="14615" spans="2:8">
      <c r="B14615" s="2" t="s">
        <v>15063</v>
      </c>
      <c r="C14615" s="2">
        <v>30</v>
      </c>
      <c r="D14615" s="2" t="s">
        <v>460</v>
      </c>
      <c r="E14615" s="2"/>
      <c r="F14615" s="2"/>
      <c r="G14615" s="2"/>
      <c r="H14615" s="2"/>
    </row>
    <row r="14616" spans="2:8">
      <c r="B14616" s="2" t="s">
        <v>15064</v>
      </c>
      <c r="C14616" s="2">
        <v>28</v>
      </c>
      <c r="D14616" s="2" t="s">
        <v>460</v>
      </c>
      <c r="E14616" s="2"/>
      <c r="F14616" s="2"/>
      <c r="G14616" s="2"/>
      <c r="H14616" s="2"/>
    </row>
    <row r="14617" spans="2:8">
      <c r="B14617" s="2" t="s">
        <v>15065</v>
      </c>
      <c r="C14617" s="2">
        <v>29</v>
      </c>
      <c r="D14617" s="2" t="s">
        <v>460</v>
      </c>
      <c r="E14617" s="2"/>
      <c r="F14617" s="2"/>
      <c r="G14617" s="2"/>
      <c r="H14617" s="2"/>
    </row>
    <row r="14618" spans="2:8">
      <c r="B14618" s="2" t="s">
        <v>15066</v>
      </c>
      <c r="C14618" s="2">
        <v>30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32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30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14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14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16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15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15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15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14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15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15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15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15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15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13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11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20</v>
      </c>
      <c r="D14637" s="2" t="s">
        <v>460</v>
      </c>
      <c r="E14637" s="2"/>
      <c r="F14637" s="2"/>
      <c r="G14637" s="2"/>
      <c r="H14637" s="2"/>
    </row>
    <row r="14638" spans="2:8">
      <c r="B14638" s="2" t="s">
        <v>15086</v>
      </c>
      <c r="C14638" s="2">
        <v>21</v>
      </c>
      <c r="D14638" s="2" t="s">
        <v>460</v>
      </c>
      <c r="E14638" s="2"/>
      <c r="F14638" s="2"/>
      <c r="G14638" s="2"/>
      <c r="H14638" s="2"/>
    </row>
    <row r="14639" spans="2:8">
      <c r="B14639" s="2" t="s">
        <v>15087</v>
      </c>
      <c r="C14639" s="2">
        <v>22</v>
      </c>
      <c r="D14639" s="2" t="s">
        <v>460</v>
      </c>
      <c r="E14639" s="2"/>
      <c r="F14639" s="2"/>
      <c r="G14639" s="2"/>
      <c r="H14639" s="2"/>
    </row>
    <row r="14640" spans="2:8">
      <c r="B14640" s="2" t="s">
        <v>15088</v>
      </c>
      <c r="C14640" s="2">
        <v>22</v>
      </c>
      <c r="D14640" s="2" t="s">
        <v>460</v>
      </c>
      <c r="E14640" s="2"/>
      <c r="F14640" s="2"/>
      <c r="G14640" s="2"/>
      <c r="H14640" s="2"/>
    </row>
    <row r="14641" spans="2:8">
      <c r="B14641" s="2" t="s">
        <v>15089</v>
      </c>
      <c r="C14641" s="2">
        <v>22</v>
      </c>
      <c r="D14641" s="2" t="s">
        <v>460</v>
      </c>
      <c r="E14641" s="2"/>
      <c r="F14641" s="2"/>
      <c r="G14641" s="2"/>
      <c r="H14641" s="2"/>
    </row>
    <row r="14642" spans="2:8">
      <c r="B14642" s="2" t="s">
        <v>15090</v>
      </c>
      <c r="C14642" s="2">
        <v>21</v>
      </c>
      <c r="D14642" s="2" t="s">
        <v>460</v>
      </c>
      <c r="E14642" s="2"/>
      <c r="F14642" s="2"/>
      <c r="G14642" s="2"/>
      <c r="H14642" s="2"/>
    </row>
    <row r="14643" spans="2:8">
      <c r="B14643" s="2" t="s">
        <v>15091</v>
      </c>
      <c r="C14643" s="2">
        <v>20</v>
      </c>
      <c r="D14643" s="2" t="s">
        <v>460</v>
      </c>
      <c r="E14643" s="2"/>
      <c r="F14643" s="2"/>
      <c r="G14643" s="2"/>
      <c r="H14643" s="2"/>
    </row>
    <row r="14644" spans="2:8">
      <c r="B14644" s="2" t="s">
        <v>15092</v>
      </c>
      <c r="C14644" s="2">
        <v>18</v>
      </c>
      <c r="D14644" s="2" t="s">
        <v>460</v>
      </c>
      <c r="E14644" s="2"/>
      <c r="F14644" s="2"/>
      <c r="G14644" s="2"/>
      <c r="H14644" s="2"/>
    </row>
    <row r="14645" spans="2:8">
      <c r="B14645" s="2" t="s">
        <v>15093</v>
      </c>
      <c r="C14645" s="2">
        <v>18</v>
      </c>
      <c r="D14645" s="2" t="s">
        <v>460</v>
      </c>
      <c r="E14645" s="2"/>
      <c r="F14645" s="2"/>
      <c r="G14645" s="2"/>
      <c r="H14645" s="2"/>
    </row>
    <row r="14646" spans="2:8">
      <c r="B14646" s="2" t="s">
        <v>15094</v>
      </c>
      <c r="C14646" s="2">
        <v>17</v>
      </c>
      <c r="D14646" s="2" t="s">
        <v>460</v>
      </c>
      <c r="E14646" s="2"/>
      <c r="F14646" s="2"/>
      <c r="G14646" s="2"/>
      <c r="H14646" s="2"/>
    </row>
    <row r="14647" spans="2:8">
      <c r="B14647" s="2" t="s">
        <v>15095</v>
      </c>
      <c r="C14647" s="2">
        <v>20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24</v>
      </c>
      <c r="D14651" s="2" t="s">
        <v>460</v>
      </c>
      <c r="E14651" s="2"/>
      <c r="F14651" s="2"/>
      <c r="G14651" s="2"/>
      <c r="H14651" s="2"/>
    </row>
    <row r="14652" spans="2:8">
      <c r="B14652" s="2" t="s">
        <v>15100</v>
      </c>
      <c r="C14652" s="2">
        <v>24</v>
      </c>
      <c r="D14652" s="2" t="s">
        <v>460</v>
      </c>
      <c r="E14652" s="2"/>
      <c r="F14652" s="2"/>
      <c r="G14652" s="2"/>
      <c r="H14652" s="2"/>
    </row>
    <row r="14653" spans="2:8">
      <c r="B14653" s="2" t="s">
        <v>15101</v>
      </c>
      <c r="C14653" s="2">
        <v>24</v>
      </c>
      <c r="D14653" s="2" t="s">
        <v>460</v>
      </c>
      <c r="E14653" s="2"/>
      <c r="F14653" s="2"/>
      <c r="G14653" s="2"/>
      <c r="H14653" s="2"/>
    </row>
    <row r="14654" spans="2:8">
      <c r="B14654" s="2" t="s">
        <v>15102</v>
      </c>
      <c r="C14654" s="2">
        <v>21</v>
      </c>
      <c r="D14654" s="2" t="s">
        <v>460</v>
      </c>
      <c r="E14654" s="2"/>
      <c r="F14654" s="2"/>
      <c r="G14654" s="2"/>
      <c r="H14654" s="2"/>
    </row>
    <row r="14655" spans="2:8">
      <c r="B14655" s="2" t="s">
        <v>15103</v>
      </c>
      <c r="C14655" s="2">
        <v>23</v>
      </c>
      <c r="D14655" s="2" t="s">
        <v>460</v>
      </c>
      <c r="E14655" s="2"/>
      <c r="F14655" s="2"/>
      <c r="G14655" s="2"/>
      <c r="H14655" s="2"/>
    </row>
    <row r="14656" spans="2:8">
      <c r="B14656" s="2" t="s">
        <v>15104</v>
      </c>
      <c r="C14656" s="2">
        <v>25</v>
      </c>
      <c r="D14656" s="2" t="s">
        <v>460</v>
      </c>
      <c r="E14656" s="2"/>
      <c r="F14656" s="2"/>
      <c r="G14656" s="2"/>
      <c r="H14656" s="2"/>
    </row>
    <row r="14657" spans="2:8">
      <c r="B14657" s="2" t="s">
        <v>15105</v>
      </c>
      <c r="C14657" s="2">
        <v>21</v>
      </c>
      <c r="D14657" s="2" t="s">
        <v>460</v>
      </c>
      <c r="E14657" s="2"/>
      <c r="F14657" s="2"/>
      <c r="G14657" s="2"/>
      <c r="H14657" s="2"/>
    </row>
    <row r="14658" spans="2:8">
      <c r="B14658" s="2" t="s">
        <v>15106</v>
      </c>
      <c r="C14658" s="2">
        <v>29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34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28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23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16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33</v>
      </c>
      <c r="D14686" s="2" t="s">
        <v>460</v>
      </c>
      <c r="E14686" s="2"/>
      <c r="F14686" s="2"/>
      <c r="G14686" s="2"/>
      <c r="H14686" s="2"/>
    </row>
    <row r="14687" spans="2:8">
      <c r="B14687" s="2" t="s">
        <v>15135</v>
      </c>
      <c r="C14687" s="2">
        <v>34</v>
      </c>
      <c r="D14687" s="2" t="s">
        <v>460</v>
      </c>
      <c r="E14687" s="2"/>
      <c r="F14687" s="2"/>
      <c r="G14687" s="2"/>
      <c r="H14687" s="2"/>
    </row>
    <row r="14688" spans="2:8">
      <c r="B14688" s="2" t="s">
        <v>15136</v>
      </c>
      <c r="C14688" s="2">
        <v>38</v>
      </c>
      <c r="D14688" s="2" t="s">
        <v>460</v>
      </c>
      <c r="E14688" s="2"/>
      <c r="F14688" s="2"/>
      <c r="G14688" s="2"/>
      <c r="H14688" s="2"/>
    </row>
    <row r="14689" spans="2:8">
      <c r="B14689" s="2" t="s">
        <v>15137</v>
      </c>
      <c r="C14689" s="2">
        <v>37</v>
      </c>
      <c r="D14689" s="2" t="s">
        <v>460</v>
      </c>
      <c r="E14689" s="2"/>
      <c r="F14689" s="2"/>
      <c r="G14689" s="2"/>
      <c r="H14689" s="2"/>
    </row>
    <row r="14690" spans="2:8">
      <c r="B14690" s="2" t="s">
        <v>15138</v>
      </c>
      <c r="C14690" s="2">
        <v>36</v>
      </c>
      <c r="D14690" s="2" t="s">
        <v>460</v>
      </c>
      <c r="E14690" s="2"/>
      <c r="F14690" s="2"/>
      <c r="G14690" s="2"/>
      <c r="H14690" s="2"/>
    </row>
    <row r="14691" spans="2:8">
      <c r="B14691" s="2" t="s">
        <v>15139</v>
      </c>
      <c r="C14691" s="2">
        <v>11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11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11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11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13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19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23</v>
      </c>
      <c r="D14697" s="2" t="s">
        <v>460</v>
      </c>
      <c r="E14697" s="2"/>
      <c r="F14697" s="2"/>
      <c r="G14697" s="2"/>
      <c r="H14697" s="2"/>
    </row>
    <row r="14698" spans="2:8">
      <c r="B14698" s="2" t="s">
        <v>15146</v>
      </c>
      <c r="C14698" s="2">
        <v>25</v>
      </c>
      <c r="D14698" s="2" t="s">
        <v>460</v>
      </c>
      <c r="E14698" s="2"/>
      <c r="F14698" s="2"/>
      <c r="G14698" s="2"/>
      <c r="H14698" s="2"/>
    </row>
    <row r="14699" spans="2:8">
      <c r="B14699" s="2" t="s">
        <v>15147</v>
      </c>
      <c r="C14699" s="2">
        <v>27</v>
      </c>
      <c r="D14699" s="2" t="s">
        <v>460</v>
      </c>
      <c r="E14699" s="2"/>
      <c r="F14699" s="2"/>
      <c r="G14699" s="2"/>
      <c r="H14699" s="2"/>
    </row>
    <row r="14700" spans="2:8">
      <c r="B14700" s="2" t="s">
        <v>15148</v>
      </c>
      <c r="C14700" s="2">
        <v>28</v>
      </c>
      <c r="D14700" s="2" t="s">
        <v>460</v>
      </c>
      <c r="E14700" s="2"/>
      <c r="F14700" s="2"/>
      <c r="G14700" s="2"/>
      <c r="H14700" s="2"/>
    </row>
    <row r="14701" spans="2:8">
      <c r="B14701" s="2" t="s">
        <v>15149</v>
      </c>
      <c r="C14701" s="2">
        <v>29</v>
      </c>
      <c r="D14701" s="2" t="s">
        <v>460</v>
      </c>
      <c r="E14701" s="2"/>
      <c r="F14701" s="2"/>
      <c r="G14701" s="2"/>
      <c r="H14701" s="2"/>
    </row>
    <row r="14702" spans="2:8">
      <c r="B14702" s="2" t="s">
        <v>15150</v>
      </c>
      <c r="C14702" s="2">
        <v>28</v>
      </c>
      <c r="D14702" s="2" t="s">
        <v>460</v>
      </c>
      <c r="E14702" s="2"/>
      <c r="F14702" s="2"/>
      <c r="G14702" s="2"/>
      <c r="H14702" s="2"/>
    </row>
    <row r="14703" spans="2:8">
      <c r="B14703" s="2" t="s">
        <v>15151</v>
      </c>
      <c r="C14703" s="2">
        <v>27</v>
      </c>
      <c r="D14703" s="2" t="s">
        <v>460</v>
      </c>
      <c r="E14703" s="2"/>
      <c r="F14703" s="2"/>
      <c r="G14703" s="2"/>
      <c r="H14703" s="2"/>
    </row>
    <row r="14704" spans="2:8">
      <c r="B14704" s="2" t="s">
        <v>15152</v>
      </c>
      <c r="C14704" s="2">
        <v>32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36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37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37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37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30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30</v>
      </c>
      <c r="D14711" s="2" t="s">
        <v>460</v>
      </c>
      <c r="E14711" s="2"/>
      <c r="F14711" s="2"/>
      <c r="G14711" s="2"/>
      <c r="H14711" s="2"/>
    </row>
    <row r="14712" spans="2:8">
      <c r="B14712" s="2" t="s">
        <v>15160</v>
      </c>
      <c r="C14712" s="2">
        <v>35</v>
      </c>
      <c r="D14712" s="2" t="s">
        <v>460</v>
      </c>
      <c r="E14712" s="2"/>
      <c r="F14712" s="2"/>
      <c r="G14712" s="2"/>
      <c r="H14712" s="2"/>
    </row>
    <row r="14713" spans="2:8">
      <c r="B14713" s="2" t="s">
        <v>15161</v>
      </c>
      <c r="C14713" s="2">
        <v>35</v>
      </c>
      <c r="D14713" s="2" t="s">
        <v>460</v>
      </c>
      <c r="E14713" s="2"/>
      <c r="F14713" s="2"/>
      <c r="G14713" s="2"/>
      <c r="H14713" s="2"/>
    </row>
    <row r="14714" spans="2:8">
      <c r="B14714" s="2" t="s">
        <v>15162</v>
      </c>
      <c r="C14714" s="2">
        <v>36</v>
      </c>
      <c r="D14714" s="2" t="s">
        <v>460</v>
      </c>
      <c r="E14714" s="2"/>
      <c r="F14714" s="2"/>
      <c r="G14714" s="2"/>
      <c r="H14714" s="2"/>
    </row>
    <row r="14715" spans="2:8">
      <c r="B14715" s="2" t="s">
        <v>15163</v>
      </c>
      <c r="C14715" s="2">
        <v>33</v>
      </c>
      <c r="D14715" s="2" t="s">
        <v>460</v>
      </c>
      <c r="E14715" s="2"/>
      <c r="F14715" s="2"/>
      <c r="G14715" s="2"/>
      <c r="H14715" s="2"/>
    </row>
    <row r="14716" spans="2:8">
      <c r="B14716" s="2" t="s">
        <v>15164</v>
      </c>
      <c r="C14716" s="2">
        <v>30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29</v>
      </c>
      <c r="D14723" s="2" t="s">
        <v>460</v>
      </c>
      <c r="E14723" s="2"/>
      <c r="F14723" s="2"/>
      <c r="G14723" s="2"/>
      <c r="H14723" s="2"/>
    </row>
    <row r="14724" spans="2:8">
      <c r="B14724" s="2" t="s">
        <v>15172</v>
      </c>
      <c r="C14724" s="2">
        <v>32</v>
      </c>
      <c r="D14724" s="2" t="s">
        <v>460</v>
      </c>
      <c r="E14724" s="2"/>
      <c r="F14724" s="2"/>
      <c r="G14724" s="2"/>
      <c r="H14724" s="2"/>
    </row>
    <row r="14725" spans="2:8">
      <c r="B14725" s="2" t="s">
        <v>15173</v>
      </c>
      <c r="C14725" s="2">
        <v>35</v>
      </c>
      <c r="D14725" s="2" t="s">
        <v>460</v>
      </c>
      <c r="E14725" s="2"/>
      <c r="F14725" s="2"/>
      <c r="G14725" s="2"/>
      <c r="H14725" s="2"/>
    </row>
    <row r="14726" spans="2:8">
      <c r="B14726" s="2" t="s">
        <v>15174</v>
      </c>
      <c r="C14726" s="2">
        <v>35</v>
      </c>
      <c r="D14726" s="2" t="s">
        <v>460</v>
      </c>
      <c r="E14726" s="2"/>
      <c r="F14726" s="2"/>
      <c r="G14726" s="2"/>
      <c r="H14726" s="2"/>
    </row>
    <row r="14727" spans="2:8">
      <c r="B14727" s="2" t="s">
        <v>15175</v>
      </c>
      <c r="C14727" s="2">
        <v>31</v>
      </c>
      <c r="D14727" s="2" t="s">
        <v>460</v>
      </c>
      <c r="E14727" s="2"/>
      <c r="F14727" s="2"/>
      <c r="G14727" s="2"/>
      <c r="H14727" s="2"/>
    </row>
    <row r="14728" spans="2:8">
      <c r="B14728" s="2" t="s">
        <v>15176</v>
      </c>
      <c r="C14728" s="2">
        <v>27</v>
      </c>
      <c r="D14728" s="2" t="s">
        <v>460</v>
      </c>
      <c r="E14728" s="2"/>
      <c r="F14728" s="2"/>
      <c r="G14728" s="2"/>
      <c r="H14728" s="2"/>
    </row>
    <row r="14729" spans="2:8">
      <c r="B14729" s="2" t="s">
        <v>15177</v>
      </c>
      <c r="C14729" s="2">
        <v>23</v>
      </c>
      <c r="D14729" s="2" t="s">
        <v>460</v>
      </c>
      <c r="E14729" s="2"/>
      <c r="F14729" s="2"/>
      <c r="G14729" s="2"/>
      <c r="H14729" s="2"/>
    </row>
    <row r="14730" spans="2:8">
      <c r="B14730" s="2" t="s">
        <v>15178</v>
      </c>
      <c r="C14730" s="2">
        <v>26</v>
      </c>
      <c r="D14730" s="2" t="s">
        <v>460</v>
      </c>
      <c r="E14730" s="2"/>
      <c r="F14730" s="2"/>
      <c r="G14730" s="2"/>
      <c r="H14730" s="2"/>
    </row>
    <row r="14731" spans="2:8">
      <c r="B14731" s="2" t="s">
        <v>15179</v>
      </c>
      <c r="C14731" s="2">
        <v>26</v>
      </c>
      <c r="D14731" s="2" t="s">
        <v>460</v>
      </c>
      <c r="E14731" s="2"/>
      <c r="F14731" s="2"/>
      <c r="G14731" s="2"/>
      <c r="H14731" s="2"/>
    </row>
    <row r="14732" spans="2:8">
      <c r="B14732" s="2" t="s">
        <v>15180</v>
      </c>
      <c r="C14732" s="2">
        <v>25</v>
      </c>
      <c r="D14732" s="2" t="s">
        <v>460</v>
      </c>
      <c r="E14732" s="2"/>
      <c r="F14732" s="2"/>
      <c r="G14732" s="2"/>
      <c r="H14732" s="2"/>
    </row>
    <row r="14733" spans="2:8">
      <c r="B14733" s="2" t="s">
        <v>15181</v>
      </c>
      <c r="C14733" s="2">
        <v>24</v>
      </c>
      <c r="D14733" s="2" t="s">
        <v>460</v>
      </c>
      <c r="E14733" s="2"/>
      <c r="F14733" s="2"/>
      <c r="G14733" s="2"/>
      <c r="H14733" s="2"/>
    </row>
    <row r="14734" spans="2:8">
      <c r="B14734" s="2" t="s">
        <v>15182</v>
      </c>
      <c r="C14734" s="2">
        <v>22</v>
      </c>
      <c r="D14734" s="2" t="s">
        <v>460</v>
      </c>
      <c r="E14734" s="2"/>
      <c r="F14734" s="2"/>
      <c r="G14734" s="2"/>
      <c r="H14734" s="2"/>
    </row>
    <row r="14735" spans="2:8">
      <c r="B14735" s="2" t="s">
        <v>15183</v>
      </c>
      <c r="C14735" s="2">
        <v>19</v>
      </c>
      <c r="D14735" s="2" t="s">
        <v>460</v>
      </c>
      <c r="E14735" s="2"/>
      <c r="F14735" s="2"/>
      <c r="G14735" s="2"/>
      <c r="H14735" s="2"/>
    </row>
    <row r="14736" spans="2:8">
      <c r="B14736" s="2" t="s">
        <v>15184</v>
      </c>
      <c r="C14736" s="2">
        <v>18</v>
      </c>
      <c r="D14736" s="2" t="s">
        <v>460</v>
      </c>
      <c r="E14736" s="2"/>
      <c r="F14736" s="2"/>
      <c r="G14736" s="2"/>
      <c r="H14736" s="2"/>
    </row>
    <row r="14737" spans="2:8">
      <c r="B14737" s="2" t="s">
        <v>15185</v>
      </c>
      <c r="C14737" s="2">
        <v>24</v>
      </c>
      <c r="D14737" s="2" t="s">
        <v>460</v>
      </c>
      <c r="E14737" s="2"/>
      <c r="F14737" s="2"/>
      <c r="G14737" s="2"/>
      <c r="H14737" s="2"/>
    </row>
    <row r="14738" spans="2:8">
      <c r="B14738" s="2" t="s">
        <v>15186</v>
      </c>
      <c r="C14738" s="2">
        <v>30</v>
      </c>
      <c r="D14738" s="2" t="s">
        <v>460</v>
      </c>
      <c r="E14738" s="2"/>
      <c r="F14738" s="2"/>
      <c r="G14738" s="2"/>
      <c r="H14738" s="2"/>
    </row>
    <row r="14739" spans="2:8">
      <c r="B14739" s="2" t="s">
        <v>15187</v>
      </c>
      <c r="C14739" s="2">
        <v>29</v>
      </c>
      <c r="D14739" s="2" t="s">
        <v>460</v>
      </c>
      <c r="E14739" s="2"/>
      <c r="F14739" s="2"/>
      <c r="G14739" s="2"/>
      <c r="H14739" s="2"/>
    </row>
    <row r="14740" spans="2:8">
      <c r="B14740" s="2" t="s">
        <v>15188</v>
      </c>
      <c r="C14740" s="2">
        <v>29</v>
      </c>
      <c r="D14740" s="2" t="s">
        <v>460</v>
      </c>
      <c r="E14740" s="2"/>
      <c r="F14740" s="2"/>
      <c r="G14740" s="2"/>
      <c r="H14740" s="2"/>
    </row>
    <row r="14741" spans="2:8">
      <c r="B14741" s="2" t="s">
        <v>15189</v>
      </c>
      <c r="C14741" s="2">
        <v>27</v>
      </c>
      <c r="D14741" s="2" t="s">
        <v>460</v>
      </c>
      <c r="E14741" s="2"/>
      <c r="F14741" s="2"/>
      <c r="G14741" s="2"/>
      <c r="H14741" s="2"/>
    </row>
    <row r="14742" spans="2:8">
      <c r="B14742" s="2" t="s">
        <v>15190</v>
      </c>
      <c r="C14742" s="2">
        <v>26</v>
      </c>
      <c r="D14742" s="2" t="s">
        <v>460</v>
      </c>
      <c r="E14742" s="2"/>
      <c r="F14742" s="2"/>
      <c r="G14742" s="2"/>
      <c r="H14742" s="2"/>
    </row>
    <row r="14743" spans="2:8">
      <c r="B14743" s="2" t="s">
        <v>15191</v>
      </c>
      <c r="C14743" s="2">
        <v>27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31</v>
      </c>
      <c r="D14748" s="2" t="s">
        <v>460</v>
      </c>
      <c r="E14748" s="2"/>
      <c r="F14748" s="2"/>
      <c r="G14748" s="2"/>
      <c r="H14748" s="2"/>
    </row>
    <row r="14749" spans="2:8">
      <c r="B14749" s="2" t="s">
        <v>15197</v>
      </c>
      <c r="C14749" s="2">
        <v>34</v>
      </c>
      <c r="D14749" s="2" t="s">
        <v>460</v>
      </c>
      <c r="E14749" s="2"/>
      <c r="F14749" s="2"/>
      <c r="G14749" s="2"/>
      <c r="H14749" s="2"/>
    </row>
    <row r="14750" spans="2:8">
      <c r="B14750" s="2" t="s">
        <v>15198</v>
      </c>
      <c r="C14750" s="2">
        <v>33</v>
      </c>
      <c r="D14750" s="2" t="s">
        <v>460</v>
      </c>
      <c r="E14750" s="2"/>
      <c r="F14750" s="2"/>
      <c r="G14750" s="2"/>
      <c r="H14750" s="2"/>
    </row>
    <row r="14751" spans="2:8">
      <c r="B14751" s="2" t="s">
        <v>15199</v>
      </c>
      <c r="C14751" s="2">
        <v>31</v>
      </c>
      <c r="D14751" s="2" t="s">
        <v>460</v>
      </c>
      <c r="E14751" s="2"/>
      <c r="F14751" s="2"/>
      <c r="G14751" s="2"/>
      <c r="H14751" s="2"/>
    </row>
    <row r="14752" spans="2:8">
      <c r="B14752" s="2" t="s">
        <v>15200</v>
      </c>
      <c r="C14752" s="2">
        <v>26</v>
      </c>
      <c r="D14752" s="2" t="s">
        <v>460</v>
      </c>
      <c r="E14752" s="2"/>
      <c r="F14752" s="2"/>
      <c r="G14752" s="2"/>
      <c r="H14752" s="2"/>
    </row>
    <row r="14753" spans="2:8">
      <c r="B14753" s="2" t="s">
        <v>15201</v>
      </c>
      <c r="C14753" s="2">
        <v>34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37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33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20</v>
      </c>
      <c r="D14759" s="2" t="s">
        <v>460</v>
      </c>
      <c r="E14759" s="2"/>
      <c r="F14759" s="2"/>
      <c r="G14759" s="2"/>
      <c r="H14759" s="2"/>
    </row>
    <row r="14760" spans="2:8">
      <c r="B14760" s="2" t="s">
        <v>15208</v>
      </c>
      <c r="C14760" s="2">
        <v>21</v>
      </c>
      <c r="D14760" s="2" t="s">
        <v>460</v>
      </c>
      <c r="E14760" s="2"/>
      <c r="F14760" s="2"/>
      <c r="G14760" s="2"/>
      <c r="H14760" s="2"/>
    </row>
    <row r="14761" spans="2:8">
      <c r="B14761" s="2" t="s">
        <v>15209</v>
      </c>
      <c r="C14761" s="2">
        <v>23</v>
      </c>
      <c r="D14761" s="2" t="s">
        <v>460</v>
      </c>
      <c r="E14761" s="2"/>
      <c r="F14761" s="2"/>
      <c r="G14761" s="2"/>
      <c r="H14761" s="2"/>
    </row>
    <row r="14762" spans="2:8">
      <c r="B14762" s="2" t="s">
        <v>15210</v>
      </c>
      <c r="C14762" s="2">
        <v>23</v>
      </c>
      <c r="D14762" s="2" t="s">
        <v>460</v>
      </c>
      <c r="E14762" s="2"/>
      <c r="F14762" s="2"/>
      <c r="G14762" s="2"/>
      <c r="H14762" s="2"/>
    </row>
    <row r="14763" spans="2:8">
      <c r="B14763" s="2" t="s">
        <v>15211</v>
      </c>
      <c r="C14763" s="2">
        <v>24</v>
      </c>
      <c r="D14763" s="2" t="s">
        <v>460</v>
      </c>
      <c r="E14763" s="2"/>
      <c r="F14763" s="2"/>
      <c r="G14763" s="2"/>
      <c r="H14763" s="2"/>
    </row>
    <row r="14764" spans="2:8">
      <c r="B14764" s="2" t="s">
        <v>15212</v>
      </c>
      <c r="C14764" s="2">
        <v>24</v>
      </c>
      <c r="D14764" s="2" t="s">
        <v>460</v>
      </c>
      <c r="E14764" s="2"/>
      <c r="F14764" s="2"/>
      <c r="G14764" s="2"/>
      <c r="H14764" s="2"/>
    </row>
    <row r="14765" spans="2:8">
      <c r="B14765" s="2" t="s">
        <v>15213</v>
      </c>
      <c r="C14765" s="2">
        <v>24</v>
      </c>
      <c r="D14765" s="2" t="s">
        <v>460</v>
      </c>
      <c r="E14765" s="2"/>
      <c r="F14765" s="2"/>
      <c r="G14765" s="2"/>
      <c r="H14765" s="2"/>
    </row>
    <row r="14766" spans="2:8">
      <c r="B14766" s="2" t="s">
        <v>15214</v>
      </c>
      <c r="C14766" s="2">
        <v>24</v>
      </c>
      <c r="D14766" s="2" t="s">
        <v>460</v>
      </c>
      <c r="E14766" s="2"/>
      <c r="F14766" s="2"/>
      <c r="G14766" s="2"/>
      <c r="H14766" s="2"/>
    </row>
    <row r="14767" spans="2:8">
      <c r="B14767" s="2" t="s">
        <v>15215</v>
      </c>
      <c r="C14767" s="2">
        <v>36</v>
      </c>
      <c r="D14767" s="2" t="s">
        <v>460</v>
      </c>
      <c r="E14767" s="2"/>
      <c r="F14767" s="2"/>
      <c r="G14767" s="2"/>
      <c r="H14767" s="2"/>
    </row>
    <row r="14768" spans="2:8">
      <c r="B14768" s="2" t="s">
        <v>15216</v>
      </c>
      <c r="C14768" s="2">
        <v>40</v>
      </c>
      <c r="D14768" s="2" t="s">
        <v>460</v>
      </c>
      <c r="E14768" s="2"/>
      <c r="F14768" s="2"/>
      <c r="G14768" s="2"/>
      <c r="H14768" s="2"/>
    </row>
    <row r="14769" spans="2:8">
      <c r="B14769" s="2" t="s">
        <v>15217</v>
      </c>
      <c r="C14769" s="2">
        <v>44</v>
      </c>
      <c r="D14769" s="2" t="s">
        <v>460</v>
      </c>
      <c r="E14769" s="2"/>
      <c r="F14769" s="2"/>
      <c r="G14769" s="2"/>
      <c r="H14769" s="2"/>
    </row>
    <row r="14770" spans="2:8">
      <c r="B14770" s="2" t="s">
        <v>15218</v>
      </c>
      <c r="C14770" s="2">
        <v>43</v>
      </c>
      <c r="D14770" s="2" t="s">
        <v>460</v>
      </c>
      <c r="E14770" s="2"/>
      <c r="F14770" s="2"/>
      <c r="G14770" s="2"/>
      <c r="H14770" s="2"/>
    </row>
    <row r="14771" spans="2:8">
      <c r="B14771" s="2" t="s">
        <v>15219</v>
      </c>
      <c r="C14771" s="2">
        <v>37</v>
      </c>
      <c r="D14771" s="2" t="s">
        <v>460</v>
      </c>
      <c r="E14771" s="2"/>
      <c r="F14771" s="2"/>
      <c r="G14771" s="2"/>
      <c r="H14771" s="2"/>
    </row>
    <row r="14772" spans="2:8">
      <c r="B14772" s="2" t="s">
        <v>15220</v>
      </c>
      <c r="C14772" s="2">
        <v>29</v>
      </c>
      <c r="D14772" s="2" t="s">
        <v>460</v>
      </c>
      <c r="E14772" s="2"/>
      <c r="F14772" s="2"/>
      <c r="G14772" s="2"/>
      <c r="H14772" s="2"/>
    </row>
    <row r="14773" spans="2:8">
      <c r="B14773" s="2" t="s">
        <v>15221</v>
      </c>
      <c r="C14773" s="2">
        <v>34</v>
      </c>
      <c r="D14773" s="2" t="s">
        <v>460</v>
      </c>
      <c r="E14773" s="2"/>
      <c r="F14773" s="2"/>
      <c r="G14773" s="2"/>
      <c r="H14773" s="2"/>
    </row>
    <row r="14774" spans="2:8">
      <c r="B14774" s="2" t="s">
        <v>15222</v>
      </c>
      <c r="C14774" s="2">
        <v>37</v>
      </c>
      <c r="D14774" s="2" t="s">
        <v>460</v>
      </c>
      <c r="E14774" s="2"/>
      <c r="F14774" s="2"/>
      <c r="G14774" s="2"/>
      <c r="H14774" s="2"/>
    </row>
    <row r="14775" spans="2:8">
      <c r="B14775" s="2" t="s">
        <v>15223</v>
      </c>
      <c r="C14775" s="2">
        <v>38</v>
      </c>
      <c r="D14775" s="2" t="s">
        <v>460</v>
      </c>
      <c r="E14775" s="2"/>
      <c r="F14775" s="2"/>
      <c r="G14775" s="2"/>
      <c r="H14775" s="2"/>
    </row>
    <row r="14776" spans="2:8">
      <c r="B14776" s="2" t="s">
        <v>15224</v>
      </c>
      <c r="C14776" s="2">
        <v>37</v>
      </c>
      <c r="D14776" s="2" t="s">
        <v>460</v>
      </c>
      <c r="E14776" s="2"/>
      <c r="F14776" s="2"/>
      <c r="G14776" s="2"/>
      <c r="H14776" s="2"/>
    </row>
    <row r="14777" spans="2:8">
      <c r="B14777" s="2" t="s">
        <v>15225</v>
      </c>
      <c r="C14777" s="2">
        <v>34</v>
      </c>
      <c r="D14777" s="2" t="s">
        <v>460</v>
      </c>
      <c r="E14777" s="2"/>
      <c r="F14777" s="2"/>
      <c r="G14777" s="2"/>
      <c r="H14777" s="2"/>
    </row>
    <row r="14778" spans="2:8">
      <c r="B14778" s="2" t="s">
        <v>15226</v>
      </c>
      <c r="C14778" s="2">
        <v>34</v>
      </c>
      <c r="D14778" s="2" t="s">
        <v>460</v>
      </c>
      <c r="E14778" s="2"/>
      <c r="F14778" s="2"/>
      <c r="G14778" s="2"/>
      <c r="H14778" s="2"/>
    </row>
    <row r="14779" spans="2:8">
      <c r="B14779" s="2" t="s">
        <v>15227</v>
      </c>
      <c r="C14779" s="2">
        <v>38</v>
      </c>
      <c r="D14779" s="2" t="s">
        <v>460</v>
      </c>
      <c r="E14779" s="2"/>
      <c r="F14779" s="2"/>
      <c r="G14779" s="2"/>
      <c r="H14779" s="2"/>
    </row>
    <row r="14780" spans="2:8">
      <c r="B14780" s="2" t="s">
        <v>15228</v>
      </c>
      <c r="C14780" s="2">
        <v>40</v>
      </c>
      <c r="D14780" s="2" t="s">
        <v>460</v>
      </c>
      <c r="E14780" s="2"/>
      <c r="F14780" s="2"/>
      <c r="G14780" s="2"/>
      <c r="H14780" s="2"/>
    </row>
    <row r="14781" spans="2:8">
      <c r="B14781" s="2" t="s">
        <v>15229</v>
      </c>
      <c r="C14781" s="2">
        <v>34</v>
      </c>
      <c r="D14781" s="2" t="s">
        <v>460</v>
      </c>
      <c r="E14781" s="2"/>
      <c r="F14781" s="2"/>
      <c r="G14781" s="2"/>
      <c r="H14781" s="2"/>
    </row>
    <row r="14782" spans="2:8">
      <c r="B14782" s="2" t="s">
        <v>15230</v>
      </c>
      <c r="C14782" s="2">
        <v>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10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13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19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16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15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13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19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19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19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36</v>
      </c>
      <c r="D14798" s="2" t="s">
        <v>460</v>
      </c>
      <c r="E14798" s="2"/>
      <c r="F14798" s="2"/>
      <c r="G14798" s="2"/>
      <c r="H14798" s="2"/>
    </row>
    <row r="14799" spans="2:8">
      <c r="B14799" s="2" t="s">
        <v>15247</v>
      </c>
      <c r="C14799" s="2">
        <v>34</v>
      </c>
      <c r="D14799" s="2" t="s">
        <v>460</v>
      </c>
      <c r="E14799" s="2"/>
      <c r="F14799" s="2"/>
      <c r="G14799" s="2"/>
      <c r="H14799" s="2"/>
    </row>
    <row r="14800" spans="2:8">
      <c r="B14800" s="2" t="s">
        <v>15248</v>
      </c>
      <c r="C14800" s="2">
        <v>31</v>
      </c>
      <c r="D14800" s="2" t="s">
        <v>460</v>
      </c>
      <c r="E14800" s="2"/>
      <c r="F14800" s="2"/>
      <c r="G14800" s="2"/>
      <c r="H14800" s="2"/>
    </row>
    <row r="14801" spans="2:8">
      <c r="B14801" s="2" t="s">
        <v>15249</v>
      </c>
      <c r="C14801" s="2">
        <v>27</v>
      </c>
      <c r="D14801" s="2" t="s">
        <v>460</v>
      </c>
      <c r="E14801" s="2"/>
      <c r="F14801" s="2"/>
      <c r="G14801" s="2"/>
      <c r="H14801" s="2"/>
    </row>
    <row r="14802" spans="2:8">
      <c r="B14802" s="2" t="s">
        <v>15250</v>
      </c>
      <c r="C14802" s="2">
        <v>24</v>
      </c>
      <c r="D14802" s="2" t="s">
        <v>460</v>
      </c>
      <c r="E14802" s="2"/>
      <c r="F14802" s="2"/>
      <c r="G14802" s="2"/>
      <c r="H14802" s="2"/>
    </row>
    <row r="14803" spans="2:8">
      <c r="B14803" s="2" t="s">
        <v>15251</v>
      </c>
      <c r="C14803" s="2">
        <v>23</v>
      </c>
      <c r="D14803" s="2" t="s">
        <v>460</v>
      </c>
      <c r="E14803" s="2"/>
      <c r="F14803" s="2"/>
      <c r="G14803" s="2"/>
      <c r="H14803" s="2"/>
    </row>
    <row r="14804" spans="2:8">
      <c r="B14804" s="2" t="s">
        <v>15252</v>
      </c>
      <c r="C14804" s="2">
        <v>27</v>
      </c>
      <c r="D14804" s="2" t="s">
        <v>460</v>
      </c>
      <c r="E14804" s="2"/>
      <c r="F14804" s="2"/>
      <c r="G14804" s="2"/>
      <c r="H14804" s="2"/>
    </row>
    <row r="14805" spans="2:8">
      <c r="B14805" s="2" t="s">
        <v>15253</v>
      </c>
      <c r="C14805" s="2">
        <v>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11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17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18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14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10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10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10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12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16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14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17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19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18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17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15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16</v>
      </c>
      <c r="D14833" s="2" t="s">
        <v>460</v>
      </c>
      <c r="E14833" s="2"/>
      <c r="F14833" s="2"/>
      <c r="G14833" s="2"/>
      <c r="H14833" s="2"/>
    </row>
    <row r="14834" spans="2:8">
      <c r="B14834" s="2" t="s">
        <v>15282</v>
      </c>
      <c r="C14834" s="2">
        <v>17</v>
      </c>
      <c r="D14834" s="2" t="s">
        <v>460</v>
      </c>
      <c r="E14834" s="2"/>
      <c r="F14834" s="2"/>
      <c r="G14834" s="2"/>
      <c r="H14834" s="2"/>
    </row>
    <row r="14835" spans="2:8">
      <c r="B14835" s="2" t="s">
        <v>15283</v>
      </c>
      <c r="C14835" s="2">
        <v>17</v>
      </c>
      <c r="D14835" s="2" t="s">
        <v>460</v>
      </c>
      <c r="E14835" s="2"/>
      <c r="F14835" s="2"/>
      <c r="G14835" s="2"/>
      <c r="H14835" s="2"/>
    </row>
    <row r="14836" spans="2:8">
      <c r="B14836" s="2" t="s">
        <v>15284</v>
      </c>
      <c r="C14836" s="2">
        <v>18</v>
      </c>
      <c r="D14836" s="2" t="s">
        <v>460</v>
      </c>
      <c r="E14836" s="2"/>
      <c r="F14836" s="2"/>
      <c r="G14836" s="2"/>
      <c r="H14836" s="2"/>
    </row>
    <row r="14837" spans="2:8">
      <c r="B14837" s="2" t="s">
        <v>15285</v>
      </c>
      <c r="C14837" s="2">
        <v>19</v>
      </c>
      <c r="D14837" s="2" t="s">
        <v>460</v>
      </c>
      <c r="E14837" s="2"/>
      <c r="F14837" s="2"/>
      <c r="G14837" s="2"/>
      <c r="H14837" s="2"/>
    </row>
    <row r="14838" spans="2:8">
      <c r="B14838" s="2" t="s">
        <v>15286</v>
      </c>
      <c r="C14838" s="2">
        <v>20</v>
      </c>
      <c r="D14838" s="2" t="s">
        <v>460</v>
      </c>
      <c r="E14838" s="2"/>
      <c r="F14838" s="2"/>
      <c r="G14838" s="2"/>
      <c r="H14838" s="2"/>
    </row>
    <row r="14839" spans="2:8">
      <c r="B14839" s="2" t="s">
        <v>15287</v>
      </c>
      <c r="C14839" s="2">
        <v>22</v>
      </c>
      <c r="D14839" s="2" t="s">
        <v>460</v>
      </c>
      <c r="E14839" s="2"/>
      <c r="F14839" s="2"/>
      <c r="G14839" s="2"/>
      <c r="H14839" s="2"/>
    </row>
    <row r="14840" spans="2:8">
      <c r="B14840" s="2" t="s">
        <v>15288</v>
      </c>
      <c r="C14840" s="2">
        <v>22</v>
      </c>
      <c r="D14840" s="2" t="s">
        <v>460</v>
      </c>
      <c r="E14840" s="2"/>
      <c r="F14840" s="2"/>
      <c r="G14840" s="2"/>
      <c r="H14840" s="2"/>
    </row>
    <row r="14841" spans="2:8">
      <c r="B14841" s="2" t="s">
        <v>15289</v>
      </c>
      <c r="C14841" s="2">
        <v>22</v>
      </c>
      <c r="D14841" s="2" t="s">
        <v>460</v>
      </c>
      <c r="E14841" s="2"/>
      <c r="F14841" s="2"/>
      <c r="G14841" s="2"/>
      <c r="H14841" s="2"/>
    </row>
    <row r="14842" spans="2:8">
      <c r="B14842" s="2" t="s">
        <v>15290</v>
      </c>
      <c r="C14842" s="2">
        <v>19</v>
      </c>
      <c r="D14842" s="2" t="s">
        <v>460</v>
      </c>
      <c r="E14842" s="2"/>
      <c r="F14842" s="2"/>
      <c r="G14842" s="2"/>
      <c r="H14842" s="2"/>
    </row>
    <row r="14843" spans="2:8">
      <c r="B14843" s="2" t="s">
        <v>15291</v>
      </c>
      <c r="C14843" s="2">
        <v>18</v>
      </c>
      <c r="D14843" s="2" t="s">
        <v>460</v>
      </c>
      <c r="E14843" s="2"/>
      <c r="F14843" s="2"/>
      <c r="G14843" s="2"/>
      <c r="H14843" s="2"/>
    </row>
    <row r="14844" spans="2:8">
      <c r="B14844" s="2" t="s">
        <v>15292</v>
      </c>
      <c r="C14844" s="2">
        <v>17</v>
      </c>
      <c r="D14844" s="2" t="s">
        <v>460</v>
      </c>
      <c r="E14844" s="2"/>
      <c r="F14844" s="2"/>
      <c r="G14844" s="2"/>
      <c r="H14844" s="2"/>
    </row>
    <row r="14845" spans="2:8">
      <c r="B14845" s="2" t="s">
        <v>15293</v>
      </c>
      <c r="C14845" s="2">
        <v>23</v>
      </c>
      <c r="D14845" s="2" t="s">
        <v>460</v>
      </c>
      <c r="E14845" s="2"/>
      <c r="F14845" s="2"/>
      <c r="G14845" s="2"/>
      <c r="H14845" s="2"/>
    </row>
    <row r="14846" spans="2:8">
      <c r="B14846" s="2" t="s">
        <v>15294</v>
      </c>
      <c r="C14846" s="2">
        <v>27</v>
      </c>
      <c r="D14846" s="2" t="s">
        <v>460</v>
      </c>
      <c r="E14846" s="2"/>
      <c r="F14846" s="2"/>
      <c r="G14846" s="2"/>
      <c r="H14846" s="2"/>
    </row>
    <row r="14847" spans="2:8">
      <c r="B14847" s="2" t="s">
        <v>15295</v>
      </c>
      <c r="C14847" s="2">
        <v>32</v>
      </c>
      <c r="D14847" s="2" t="s">
        <v>460</v>
      </c>
      <c r="E14847" s="2"/>
      <c r="F14847" s="2"/>
      <c r="G14847" s="2"/>
      <c r="H14847" s="2"/>
    </row>
    <row r="14848" spans="2:8">
      <c r="B14848" s="2" t="s">
        <v>15296</v>
      </c>
      <c r="C14848" s="2">
        <v>36</v>
      </c>
      <c r="D14848" s="2" t="s">
        <v>460</v>
      </c>
      <c r="E14848" s="2"/>
      <c r="F14848" s="2"/>
      <c r="G14848" s="2"/>
      <c r="H14848" s="2"/>
    </row>
    <row r="14849" spans="2:8">
      <c r="B14849" s="2" t="s">
        <v>15297</v>
      </c>
      <c r="C14849" s="2">
        <v>38</v>
      </c>
      <c r="D14849" s="2" t="s">
        <v>460</v>
      </c>
      <c r="E14849" s="2"/>
      <c r="F14849" s="2"/>
      <c r="G14849" s="2"/>
      <c r="H14849" s="2"/>
    </row>
    <row r="14850" spans="2:8">
      <c r="B14850" s="2" t="s">
        <v>15298</v>
      </c>
      <c r="C14850" s="2">
        <v>38</v>
      </c>
      <c r="D14850" s="2" t="s">
        <v>460</v>
      </c>
      <c r="E14850" s="2"/>
      <c r="F14850" s="2"/>
      <c r="G14850" s="2"/>
      <c r="H14850" s="2"/>
    </row>
    <row r="14851" spans="2:8">
      <c r="B14851" s="2" t="s">
        <v>15299</v>
      </c>
      <c r="C14851" s="2">
        <v>35</v>
      </c>
      <c r="D14851" s="2" t="s">
        <v>460</v>
      </c>
      <c r="E14851" s="2"/>
      <c r="F14851" s="2"/>
      <c r="G14851" s="2"/>
      <c r="H14851" s="2"/>
    </row>
    <row r="14852" spans="2:8">
      <c r="B14852" s="2" t="s">
        <v>15300</v>
      </c>
      <c r="C14852" s="2">
        <v>30</v>
      </c>
      <c r="D14852" s="2" t="s">
        <v>460</v>
      </c>
      <c r="E14852" s="2"/>
      <c r="F14852" s="2"/>
      <c r="G14852" s="2"/>
      <c r="H14852" s="2"/>
    </row>
    <row r="14853" spans="2:8">
      <c r="B14853" s="2" t="s">
        <v>15301</v>
      </c>
      <c r="C14853" s="2">
        <v>27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19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18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39</v>
      </c>
      <c r="D14862" s="2" t="s">
        <v>460</v>
      </c>
      <c r="E14862" s="2"/>
      <c r="F14862" s="2"/>
      <c r="G14862" s="2"/>
      <c r="H14862" s="2"/>
    </row>
    <row r="14863" spans="2:8">
      <c r="B14863" s="2" t="s">
        <v>15311</v>
      </c>
      <c r="C14863" s="2">
        <v>42</v>
      </c>
      <c r="D14863" s="2" t="s">
        <v>460</v>
      </c>
      <c r="E14863" s="2"/>
      <c r="F14863" s="2"/>
      <c r="G14863" s="2"/>
      <c r="H14863" s="2"/>
    </row>
    <row r="14864" spans="2:8">
      <c r="B14864" s="2" t="s">
        <v>15312</v>
      </c>
      <c r="C14864" s="2">
        <v>38</v>
      </c>
      <c r="D14864" s="2" t="s">
        <v>460</v>
      </c>
      <c r="E14864" s="2"/>
      <c r="F14864" s="2"/>
      <c r="G14864" s="2"/>
      <c r="H14864" s="2"/>
    </row>
    <row r="14865" spans="2:8">
      <c r="B14865" s="2" t="s">
        <v>15313</v>
      </c>
      <c r="C14865" s="2">
        <v>34</v>
      </c>
      <c r="D14865" s="2" t="s">
        <v>460</v>
      </c>
      <c r="E14865" s="2"/>
      <c r="F14865" s="2"/>
      <c r="G14865" s="2"/>
      <c r="H14865" s="2"/>
    </row>
    <row r="14866" spans="2:8">
      <c r="B14866" s="2" t="s">
        <v>15314</v>
      </c>
      <c r="C14866" s="2">
        <v>29</v>
      </c>
      <c r="D14866" s="2" t="s">
        <v>460</v>
      </c>
      <c r="E14866" s="2"/>
      <c r="F14866" s="2"/>
      <c r="G14866" s="2"/>
      <c r="H14866" s="2"/>
    </row>
    <row r="14867" spans="2:8">
      <c r="B14867" s="2" t="s">
        <v>15315</v>
      </c>
      <c r="C14867" s="2">
        <v>36</v>
      </c>
      <c r="D14867" s="2" t="s">
        <v>460</v>
      </c>
      <c r="E14867" s="2"/>
      <c r="F14867" s="2"/>
      <c r="G14867" s="2"/>
      <c r="H14867" s="2"/>
    </row>
    <row r="14868" spans="2:8">
      <c r="B14868" s="2" t="s">
        <v>15316</v>
      </c>
      <c r="C14868" s="2">
        <v>37</v>
      </c>
      <c r="D14868" s="2" t="s">
        <v>460</v>
      </c>
      <c r="E14868" s="2"/>
      <c r="F14868" s="2"/>
      <c r="G14868" s="2"/>
      <c r="H14868" s="2"/>
    </row>
    <row r="14869" spans="2:8">
      <c r="B14869" s="2" t="s">
        <v>15317</v>
      </c>
      <c r="C14869" s="2">
        <v>37</v>
      </c>
      <c r="D14869" s="2" t="s">
        <v>460</v>
      </c>
      <c r="E14869" s="2"/>
      <c r="F14869" s="2"/>
      <c r="G14869" s="2"/>
      <c r="H14869" s="2"/>
    </row>
    <row r="14870" spans="2:8">
      <c r="B14870" s="2" t="s">
        <v>15318</v>
      </c>
      <c r="C14870" s="2">
        <v>36</v>
      </c>
      <c r="D14870" s="2" t="s">
        <v>460</v>
      </c>
      <c r="E14870" s="2"/>
      <c r="F14870" s="2"/>
      <c r="G14870" s="2"/>
      <c r="H14870" s="2"/>
    </row>
    <row r="14871" spans="2:8">
      <c r="B14871" s="2" t="s">
        <v>15319</v>
      </c>
      <c r="C14871" s="2">
        <v>32</v>
      </c>
      <c r="D14871" s="2" t="s">
        <v>460</v>
      </c>
      <c r="E14871" s="2"/>
      <c r="F14871" s="2"/>
      <c r="G14871" s="2"/>
      <c r="H14871" s="2"/>
    </row>
    <row r="14872" spans="2:8">
      <c r="B14872" s="2" t="s">
        <v>15320</v>
      </c>
      <c r="C14872" s="2">
        <v>29</v>
      </c>
      <c r="D14872" s="2" t="s">
        <v>460</v>
      </c>
      <c r="E14872" s="2"/>
      <c r="F14872" s="2"/>
      <c r="G14872" s="2"/>
      <c r="H14872" s="2"/>
    </row>
    <row r="14873" spans="2:8">
      <c r="B14873" s="2" t="s">
        <v>15321</v>
      </c>
      <c r="C14873" s="2">
        <v>29</v>
      </c>
      <c r="D14873" s="2" t="s">
        <v>460</v>
      </c>
      <c r="E14873" s="2"/>
      <c r="F14873" s="2"/>
      <c r="G14873" s="2"/>
      <c r="H14873" s="2"/>
    </row>
    <row r="14874" spans="2:8">
      <c r="B14874" s="2" t="s">
        <v>15322</v>
      </c>
      <c r="C14874" s="2">
        <v>31</v>
      </c>
      <c r="D14874" s="2" t="s">
        <v>460</v>
      </c>
      <c r="E14874" s="2"/>
      <c r="F14874" s="2"/>
      <c r="G14874" s="2"/>
      <c r="H14874" s="2"/>
    </row>
    <row r="14875" spans="2:8">
      <c r="B14875" s="2" t="s">
        <v>15323</v>
      </c>
      <c r="C14875" s="2">
        <v>32</v>
      </c>
      <c r="D14875" s="2" t="s">
        <v>460</v>
      </c>
      <c r="E14875" s="2"/>
      <c r="F14875" s="2"/>
      <c r="G14875" s="2"/>
      <c r="H14875" s="2"/>
    </row>
    <row r="14876" spans="2:8">
      <c r="B14876" s="2" t="s">
        <v>15324</v>
      </c>
      <c r="C14876" s="2">
        <v>31</v>
      </c>
      <c r="D14876" s="2" t="s">
        <v>460</v>
      </c>
      <c r="E14876" s="2"/>
      <c r="F14876" s="2"/>
      <c r="G14876" s="2"/>
      <c r="H14876" s="2"/>
    </row>
    <row r="14877" spans="2:8">
      <c r="B14877" s="2" t="s">
        <v>15325</v>
      </c>
      <c r="C14877" s="2">
        <v>32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33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33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33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37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38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38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38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35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33</v>
      </c>
      <c r="D14889" s="2" t="s">
        <v>460</v>
      </c>
      <c r="E14889" s="2"/>
      <c r="F14889" s="2"/>
      <c r="G14889" s="2"/>
      <c r="H14889" s="2"/>
    </row>
    <row r="14890" spans="2:8">
      <c r="B14890" s="2" t="s">
        <v>15338</v>
      </c>
      <c r="C14890" s="2">
        <v>39</v>
      </c>
      <c r="D14890" s="2" t="s">
        <v>460</v>
      </c>
      <c r="E14890" s="2"/>
      <c r="F14890" s="2"/>
      <c r="G14890" s="2"/>
      <c r="H14890" s="2"/>
    </row>
    <row r="14891" spans="2:8">
      <c r="B14891" s="2" t="s">
        <v>15339</v>
      </c>
      <c r="C14891" s="2">
        <v>40</v>
      </c>
      <c r="D14891" s="2" t="s">
        <v>460</v>
      </c>
      <c r="E14891" s="2"/>
      <c r="F14891" s="2"/>
      <c r="G14891" s="2"/>
      <c r="H14891" s="2"/>
    </row>
    <row r="14892" spans="2:8">
      <c r="B14892" s="2" t="s">
        <v>15340</v>
      </c>
      <c r="C14892" s="2">
        <v>41</v>
      </c>
      <c r="D14892" s="2" t="s">
        <v>460</v>
      </c>
      <c r="E14892" s="2"/>
      <c r="F14892" s="2"/>
      <c r="G14892" s="2"/>
      <c r="H14892" s="2"/>
    </row>
    <row r="14893" spans="2:8">
      <c r="B14893" s="2" t="s">
        <v>15341</v>
      </c>
      <c r="C14893" s="2">
        <v>39</v>
      </c>
      <c r="D14893" s="2" t="s">
        <v>460</v>
      </c>
      <c r="E14893" s="2"/>
      <c r="F14893" s="2"/>
      <c r="G14893" s="2"/>
      <c r="H14893" s="2"/>
    </row>
    <row r="14894" spans="2:8">
      <c r="B14894" s="2" t="s">
        <v>15342</v>
      </c>
      <c r="C14894" s="2">
        <v>34</v>
      </c>
      <c r="D14894" s="2" t="s">
        <v>460</v>
      </c>
      <c r="E14894" s="2"/>
      <c r="F14894" s="2"/>
      <c r="G14894" s="2"/>
      <c r="H14894" s="2"/>
    </row>
    <row r="14895" spans="2:8">
      <c r="B14895" s="2" t="s">
        <v>15343</v>
      </c>
      <c r="C14895" s="2">
        <v>31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37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17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22</v>
      </c>
      <c r="D14916" s="2" t="s">
        <v>460</v>
      </c>
      <c r="E14916" s="2"/>
      <c r="F14916" s="2"/>
      <c r="G14916" s="2"/>
      <c r="H14916" s="2"/>
    </row>
    <row r="14917" spans="2:8">
      <c r="B14917" s="2" t="s">
        <v>15365</v>
      </c>
      <c r="C14917" s="2">
        <v>19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22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28</v>
      </c>
      <c r="D14920" s="2" t="s">
        <v>460</v>
      </c>
      <c r="E14920" s="2"/>
      <c r="F14920" s="2"/>
      <c r="G14920" s="2"/>
      <c r="H14920" s="2"/>
    </row>
    <row r="14921" spans="2:8">
      <c r="B14921" s="2" t="s">
        <v>15369</v>
      </c>
      <c r="C14921" s="2">
        <v>27</v>
      </c>
      <c r="D14921" s="2" t="s">
        <v>460</v>
      </c>
      <c r="E14921" s="2"/>
      <c r="F14921" s="2"/>
      <c r="G14921" s="2"/>
      <c r="H14921" s="2"/>
    </row>
    <row r="14922" spans="2:8">
      <c r="B14922" s="2" t="s">
        <v>15370</v>
      </c>
      <c r="C14922" s="2">
        <v>28</v>
      </c>
      <c r="D14922" s="2" t="s">
        <v>460</v>
      </c>
      <c r="E14922" s="2"/>
      <c r="F14922" s="2"/>
      <c r="G14922" s="2"/>
      <c r="H14922" s="2"/>
    </row>
    <row r="14923" spans="2:8">
      <c r="B14923" s="2" t="s">
        <v>15371</v>
      </c>
      <c r="C14923" s="2">
        <v>26</v>
      </c>
      <c r="D14923" s="2" t="s">
        <v>460</v>
      </c>
      <c r="E14923" s="2"/>
      <c r="F14923" s="2"/>
      <c r="G14923" s="2"/>
      <c r="H14923" s="2"/>
    </row>
    <row r="14924" spans="2:8">
      <c r="B14924" s="2" t="s">
        <v>15372</v>
      </c>
      <c r="C14924" s="2">
        <v>23</v>
      </c>
      <c r="D14924" s="2" t="s">
        <v>460</v>
      </c>
      <c r="E14924" s="2"/>
      <c r="F14924" s="2"/>
      <c r="G14924" s="2"/>
      <c r="H14924" s="2"/>
    </row>
    <row r="14925" spans="2:8">
      <c r="B14925" s="2" t="s">
        <v>15373</v>
      </c>
      <c r="C14925" s="2">
        <v>35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36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37</v>
      </c>
      <c r="D14930" s="2" t="s">
        <v>460</v>
      </c>
      <c r="E14930" s="2"/>
      <c r="F14930" s="2"/>
      <c r="G14930" s="2"/>
      <c r="H14930" s="2"/>
    </row>
    <row r="14931" spans="2:8">
      <c r="B14931" s="2" t="s">
        <v>15379</v>
      </c>
      <c r="C14931" s="2">
        <v>41</v>
      </c>
      <c r="D14931" s="2" t="s">
        <v>460</v>
      </c>
      <c r="E14931" s="2"/>
      <c r="F14931" s="2"/>
      <c r="G14931" s="2"/>
      <c r="H14931" s="2"/>
    </row>
    <row r="14932" spans="2:8">
      <c r="B14932" s="2" t="s">
        <v>15380</v>
      </c>
      <c r="C14932" s="2">
        <v>39</v>
      </c>
      <c r="D14932" s="2" t="s">
        <v>460</v>
      </c>
      <c r="E14932" s="2"/>
      <c r="F14932" s="2"/>
      <c r="G14932" s="2"/>
      <c r="H14932" s="2"/>
    </row>
    <row r="14933" spans="2:8">
      <c r="B14933" s="2" t="s">
        <v>15381</v>
      </c>
      <c r="C14933" s="2">
        <v>39</v>
      </c>
      <c r="D14933" s="2" t="s">
        <v>460</v>
      </c>
      <c r="E14933" s="2"/>
      <c r="F14933" s="2"/>
      <c r="G14933" s="2"/>
      <c r="H14933" s="2"/>
    </row>
    <row r="14934" spans="2:8">
      <c r="B14934" s="2" t="s">
        <v>15382</v>
      </c>
      <c r="C14934" s="2">
        <v>24</v>
      </c>
      <c r="D14934" s="2" t="s">
        <v>460</v>
      </c>
      <c r="E14934" s="2"/>
      <c r="F14934" s="2"/>
      <c r="G14934" s="2"/>
      <c r="H14934" s="2"/>
    </row>
    <row r="14935" spans="2:8">
      <c r="B14935" s="2" t="s">
        <v>15383</v>
      </c>
      <c r="C14935" s="2">
        <v>26</v>
      </c>
      <c r="D14935" s="2" t="s">
        <v>460</v>
      </c>
      <c r="E14935" s="2"/>
      <c r="F14935" s="2"/>
      <c r="G14935" s="2"/>
      <c r="H14935" s="2"/>
    </row>
    <row r="14936" spans="2:8">
      <c r="B14936" s="2" t="s">
        <v>15384</v>
      </c>
      <c r="C14936" s="2">
        <v>26</v>
      </c>
      <c r="D14936" s="2" t="s">
        <v>460</v>
      </c>
      <c r="E14936" s="2"/>
      <c r="F14936" s="2"/>
      <c r="G14936" s="2"/>
      <c r="H14936" s="2"/>
    </row>
    <row r="14937" spans="2:8">
      <c r="B14937" s="2" t="s">
        <v>15385</v>
      </c>
      <c r="C14937" s="2">
        <v>25</v>
      </c>
      <c r="D14937" s="2" t="s">
        <v>460</v>
      </c>
      <c r="E14937" s="2"/>
      <c r="F14937" s="2"/>
      <c r="G14937" s="2"/>
      <c r="H14937" s="2"/>
    </row>
    <row r="14938" spans="2:8">
      <c r="B14938" s="2" t="s">
        <v>15386</v>
      </c>
      <c r="C14938" s="2">
        <v>25</v>
      </c>
      <c r="D14938" s="2" t="s">
        <v>460</v>
      </c>
      <c r="E14938" s="2"/>
      <c r="F14938" s="2"/>
      <c r="G14938" s="2"/>
      <c r="H14938" s="2"/>
    </row>
    <row r="14939" spans="2:8">
      <c r="B14939" s="2" t="s">
        <v>15387</v>
      </c>
      <c r="C14939" s="2">
        <v>24</v>
      </c>
      <c r="D14939" s="2" t="s">
        <v>460</v>
      </c>
      <c r="E14939" s="2"/>
      <c r="F14939" s="2"/>
      <c r="G14939" s="2"/>
      <c r="H14939" s="2"/>
    </row>
    <row r="14940" spans="2:8">
      <c r="B14940" s="2" t="s">
        <v>15388</v>
      </c>
      <c r="C14940" s="2">
        <v>22</v>
      </c>
      <c r="D14940" s="2" t="s">
        <v>460</v>
      </c>
      <c r="E14940" s="2"/>
      <c r="F14940" s="2"/>
      <c r="G14940" s="2"/>
      <c r="H14940" s="2"/>
    </row>
    <row r="14941" spans="2:8">
      <c r="B14941" s="2" t="s">
        <v>15389</v>
      </c>
      <c r="C14941" s="2">
        <v>27</v>
      </c>
      <c r="D14941" s="2" t="s">
        <v>460</v>
      </c>
      <c r="E14941" s="2"/>
      <c r="F14941" s="2"/>
      <c r="G14941" s="2"/>
      <c r="H14941" s="2"/>
    </row>
    <row r="14942" spans="2:8">
      <c r="B14942" s="2" t="s">
        <v>15390</v>
      </c>
      <c r="C14942" s="2">
        <v>30</v>
      </c>
      <c r="D14942" s="2" t="s">
        <v>460</v>
      </c>
      <c r="E14942" s="2"/>
      <c r="F14942" s="2"/>
      <c r="G14942" s="2"/>
      <c r="H14942" s="2"/>
    </row>
    <row r="14943" spans="2:8">
      <c r="B14943" s="2" t="s">
        <v>15391</v>
      </c>
      <c r="C14943" s="2">
        <v>28</v>
      </c>
      <c r="D14943" s="2" t="s">
        <v>460</v>
      </c>
      <c r="E14943" s="2"/>
      <c r="F14943" s="2"/>
      <c r="G14943" s="2"/>
      <c r="H14943" s="2"/>
    </row>
    <row r="14944" spans="2:8">
      <c r="B14944" s="2" t="s">
        <v>15392</v>
      </c>
      <c r="C14944" s="2">
        <v>29</v>
      </c>
      <c r="D14944" s="2" t="s">
        <v>460</v>
      </c>
      <c r="E14944" s="2"/>
      <c r="F14944" s="2"/>
      <c r="G14944" s="2"/>
      <c r="H14944" s="2"/>
    </row>
    <row r="14945" spans="2:8">
      <c r="B14945" s="2" t="s">
        <v>15393</v>
      </c>
      <c r="C14945" s="2">
        <v>29</v>
      </c>
      <c r="D14945" s="2" t="s">
        <v>460</v>
      </c>
      <c r="E14945" s="2"/>
      <c r="F14945" s="2"/>
      <c r="G14945" s="2"/>
      <c r="H14945" s="2"/>
    </row>
    <row r="14946" spans="2:8">
      <c r="B14946" s="2" t="s">
        <v>15394</v>
      </c>
      <c r="C14946" s="2">
        <v>27</v>
      </c>
      <c r="D14946" s="2" t="s">
        <v>460</v>
      </c>
      <c r="E14946" s="2"/>
      <c r="F14946" s="2"/>
      <c r="G14946" s="2"/>
      <c r="H14946" s="2"/>
    </row>
    <row r="14947" spans="2:8">
      <c r="B14947" s="2" t="s">
        <v>15395</v>
      </c>
      <c r="C14947" s="2">
        <v>27</v>
      </c>
      <c r="D14947" s="2" t="s">
        <v>460</v>
      </c>
      <c r="E14947" s="2"/>
      <c r="F14947" s="2"/>
      <c r="G14947" s="2"/>
      <c r="H14947" s="2"/>
    </row>
    <row r="14948" spans="2:8">
      <c r="B14948" s="2" t="s">
        <v>15396</v>
      </c>
      <c r="C14948" s="2">
        <v>26</v>
      </c>
      <c r="D14948" s="2" t="s">
        <v>460</v>
      </c>
      <c r="E14948" s="2"/>
      <c r="F14948" s="2"/>
      <c r="G14948" s="2"/>
      <c r="H14948" s="2"/>
    </row>
    <row r="14949" spans="2:8">
      <c r="B14949" s="2" t="s">
        <v>15397</v>
      </c>
      <c r="C14949" s="2">
        <v>25</v>
      </c>
      <c r="D14949" s="2" t="s">
        <v>460</v>
      </c>
      <c r="E14949" s="2"/>
      <c r="F14949" s="2"/>
      <c r="G14949" s="2"/>
      <c r="H14949" s="2"/>
    </row>
    <row r="14950" spans="2:8">
      <c r="B14950" s="2" t="s">
        <v>15398</v>
      </c>
      <c r="C14950" s="2">
        <v>28</v>
      </c>
      <c r="D14950" s="2" t="s">
        <v>460</v>
      </c>
      <c r="E14950" s="2"/>
      <c r="F14950" s="2"/>
      <c r="G14950" s="2"/>
      <c r="H14950" s="2"/>
    </row>
    <row r="14951" spans="2:8">
      <c r="B14951" s="2" t="s">
        <v>15399</v>
      </c>
      <c r="C14951" s="2">
        <v>30</v>
      </c>
      <c r="D14951" s="2" t="s">
        <v>460</v>
      </c>
      <c r="E14951" s="2"/>
      <c r="F14951" s="2"/>
      <c r="G14951" s="2"/>
      <c r="H14951" s="2"/>
    </row>
    <row r="14952" spans="2:8">
      <c r="B14952" s="2" t="s">
        <v>15400</v>
      </c>
      <c r="C14952" s="2">
        <v>32</v>
      </c>
      <c r="D14952" s="2" t="s">
        <v>460</v>
      </c>
      <c r="E14952" s="2"/>
      <c r="F14952" s="2"/>
      <c r="G14952" s="2"/>
      <c r="H14952" s="2"/>
    </row>
    <row r="14953" spans="2:8">
      <c r="B14953" s="2" t="s">
        <v>15401</v>
      </c>
      <c r="C14953" s="2">
        <v>31</v>
      </c>
      <c r="D14953" s="2" t="s">
        <v>460</v>
      </c>
      <c r="E14953" s="2"/>
      <c r="F14953" s="2"/>
      <c r="G14953" s="2"/>
      <c r="H14953" s="2"/>
    </row>
    <row r="14954" spans="2:8">
      <c r="B14954" s="2" t="s">
        <v>15402</v>
      </c>
      <c r="C14954" s="2">
        <v>29</v>
      </c>
      <c r="D14954" s="2" t="s">
        <v>460</v>
      </c>
      <c r="E14954" s="2"/>
      <c r="F14954" s="2"/>
      <c r="G14954" s="2"/>
      <c r="H14954" s="2"/>
    </row>
    <row r="14955" spans="2:8">
      <c r="B14955" s="2" t="s">
        <v>15403</v>
      </c>
      <c r="C14955" s="2">
        <v>24</v>
      </c>
      <c r="D14955" s="2" t="s">
        <v>460</v>
      </c>
      <c r="E14955" s="2"/>
      <c r="F14955" s="2"/>
      <c r="G14955" s="2"/>
      <c r="H14955" s="2"/>
    </row>
    <row r="14956" spans="2:8">
      <c r="B14956" s="2" t="s">
        <v>15404</v>
      </c>
      <c r="C14956" s="2">
        <v>33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32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32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40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41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42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30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28</v>
      </c>
      <c r="D14967" s="2" t="s">
        <v>460</v>
      </c>
      <c r="E14967" s="2"/>
      <c r="F14967" s="2"/>
      <c r="G14967" s="2"/>
      <c r="H14967" s="2"/>
    </row>
    <row r="14968" spans="2:8">
      <c r="B14968" s="2" t="s">
        <v>15416</v>
      </c>
      <c r="C14968" s="2">
        <v>29</v>
      </c>
      <c r="D14968" s="2" t="s">
        <v>460</v>
      </c>
      <c r="E14968" s="2"/>
      <c r="F14968" s="2"/>
      <c r="G14968" s="2"/>
      <c r="H14968" s="2"/>
    </row>
    <row r="14969" spans="2:8">
      <c r="B14969" s="2" t="s">
        <v>15417</v>
      </c>
      <c r="C14969" s="2">
        <v>30</v>
      </c>
      <c r="D14969" s="2" t="s">
        <v>460</v>
      </c>
      <c r="E14969" s="2"/>
      <c r="F14969" s="2"/>
      <c r="G14969" s="2"/>
      <c r="H14969" s="2"/>
    </row>
    <row r="14970" spans="2:8">
      <c r="B14970" s="2" t="s">
        <v>15418</v>
      </c>
      <c r="C14970" s="2">
        <v>30</v>
      </c>
      <c r="D14970" s="2" t="s">
        <v>460</v>
      </c>
      <c r="E14970" s="2"/>
      <c r="F14970" s="2"/>
      <c r="G14970" s="2"/>
      <c r="H14970" s="2"/>
    </row>
    <row r="14971" spans="2:8">
      <c r="B14971" s="2" t="s">
        <v>15419</v>
      </c>
      <c r="C14971" s="2">
        <v>30</v>
      </c>
      <c r="D14971" s="2" t="s">
        <v>460</v>
      </c>
      <c r="E14971" s="2"/>
      <c r="F14971" s="2"/>
      <c r="G14971" s="2"/>
      <c r="H14971" s="2"/>
    </row>
    <row r="14972" spans="2:8">
      <c r="B14972" s="2" t="s">
        <v>15420</v>
      </c>
      <c r="C14972" s="2">
        <v>29</v>
      </c>
      <c r="D14972" s="2" t="s">
        <v>460</v>
      </c>
      <c r="E14972" s="2"/>
      <c r="F14972" s="2"/>
      <c r="G14972" s="2"/>
      <c r="H14972" s="2"/>
    </row>
    <row r="14973" spans="2:8">
      <c r="B14973" s="2" t="s">
        <v>15421</v>
      </c>
      <c r="C14973" s="2">
        <v>29</v>
      </c>
      <c r="D14973" s="2" t="s">
        <v>460</v>
      </c>
      <c r="E14973" s="2"/>
      <c r="F14973" s="2"/>
      <c r="G14973" s="2"/>
      <c r="H14973" s="2"/>
    </row>
    <row r="14974" spans="2:8">
      <c r="B14974" s="2" t="s">
        <v>15422</v>
      </c>
      <c r="C14974" s="2">
        <v>24</v>
      </c>
      <c r="D14974" s="2" t="s">
        <v>460</v>
      </c>
      <c r="E14974" s="2"/>
      <c r="F14974" s="2"/>
      <c r="G14974" s="2"/>
      <c r="H14974" s="2"/>
    </row>
    <row r="14975" spans="2:8">
      <c r="B14975" s="2" t="s">
        <v>15423</v>
      </c>
      <c r="C14975" s="2">
        <v>22</v>
      </c>
      <c r="D14975" s="2" t="s">
        <v>460</v>
      </c>
      <c r="E14975" s="2"/>
      <c r="F14975" s="2"/>
      <c r="G14975" s="2"/>
      <c r="H14975" s="2"/>
    </row>
    <row r="14976" spans="2:8">
      <c r="B14976" s="2" t="s">
        <v>15424</v>
      </c>
      <c r="C14976" s="2">
        <v>25</v>
      </c>
      <c r="D14976" s="2" t="s">
        <v>460</v>
      </c>
      <c r="E14976" s="2"/>
      <c r="F14976" s="2"/>
      <c r="G14976" s="2"/>
      <c r="H14976" s="2"/>
    </row>
    <row r="14977" spans="2:8">
      <c r="B14977" s="2" t="s">
        <v>15425</v>
      </c>
      <c r="C14977" s="2">
        <v>28</v>
      </c>
      <c r="D14977" s="2" t="s">
        <v>460</v>
      </c>
      <c r="E14977" s="2"/>
      <c r="F14977" s="2"/>
      <c r="G14977" s="2"/>
      <c r="H14977" s="2"/>
    </row>
    <row r="14978" spans="2:8">
      <c r="B14978" s="2" t="s">
        <v>15426</v>
      </c>
      <c r="C14978" s="2">
        <v>31</v>
      </c>
      <c r="D14978" s="2" t="s">
        <v>460</v>
      </c>
      <c r="E14978" s="2"/>
      <c r="F14978" s="2"/>
      <c r="G14978" s="2"/>
      <c r="H14978" s="2"/>
    </row>
    <row r="14979" spans="2:8">
      <c r="B14979" s="2" t="s">
        <v>15427</v>
      </c>
      <c r="C14979" s="2">
        <v>33</v>
      </c>
      <c r="D14979" s="2" t="s">
        <v>460</v>
      </c>
      <c r="E14979" s="2"/>
      <c r="F14979" s="2"/>
      <c r="G14979" s="2"/>
      <c r="H14979" s="2"/>
    </row>
    <row r="14980" spans="2:8">
      <c r="B14980" s="2" t="s">
        <v>15428</v>
      </c>
      <c r="C14980" s="2">
        <v>29</v>
      </c>
      <c r="D14980" s="2" t="s">
        <v>460</v>
      </c>
      <c r="E14980" s="2"/>
      <c r="F14980" s="2"/>
      <c r="G14980" s="2"/>
      <c r="H14980" s="2"/>
    </row>
    <row r="14981" spans="2:8">
      <c r="B14981" s="2" t="s">
        <v>15429</v>
      </c>
      <c r="C14981" s="2">
        <v>27</v>
      </c>
      <c r="D14981" s="2" t="s">
        <v>460</v>
      </c>
      <c r="E14981" s="2"/>
      <c r="F14981" s="2"/>
      <c r="G14981" s="2"/>
      <c r="H14981" s="2"/>
    </row>
    <row r="14982" spans="2:8">
      <c r="B14982" s="2" t="s">
        <v>15430</v>
      </c>
      <c r="C14982" s="2">
        <v>25</v>
      </c>
      <c r="D14982" s="2" t="s">
        <v>460</v>
      </c>
      <c r="E14982" s="2"/>
      <c r="F14982" s="2"/>
      <c r="G14982" s="2"/>
      <c r="H14982" s="2"/>
    </row>
    <row r="14983" spans="2:8">
      <c r="B14983" s="2" t="s">
        <v>15431</v>
      </c>
      <c r="C14983" s="2">
        <v>20</v>
      </c>
      <c r="D14983" s="2" t="s">
        <v>460</v>
      </c>
      <c r="E14983" s="2"/>
      <c r="F14983" s="2"/>
      <c r="G14983" s="2"/>
      <c r="H14983" s="2"/>
    </row>
    <row r="14984" spans="2:8">
      <c r="B14984" s="2" t="s">
        <v>15432</v>
      </c>
      <c r="C14984" s="2">
        <v>21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35</v>
      </c>
      <c r="D14988" s="2" t="s">
        <v>460</v>
      </c>
      <c r="E14988" s="2"/>
      <c r="F14988" s="2"/>
      <c r="G14988" s="2"/>
      <c r="H14988" s="2"/>
    </row>
    <row r="14989" spans="2:8">
      <c r="B14989" s="2" t="s">
        <v>15437</v>
      </c>
      <c r="C14989" s="2">
        <v>37</v>
      </c>
      <c r="D14989" s="2" t="s">
        <v>460</v>
      </c>
      <c r="E14989" s="2"/>
      <c r="F14989" s="2"/>
      <c r="G14989" s="2"/>
      <c r="H14989" s="2"/>
    </row>
    <row r="14990" spans="2:8">
      <c r="B14990" s="2" t="s">
        <v>15438</v>
      </c>
      <c r="C14990" s="2">
        <v>36</v>
      </c>
      <c r="D14990" s="2" t="s">
        <v>460</v>
      </c>
      <c r="E14990" s="2"/>
      <c r="F14990" s="2"/>
      <c r="G14990" s="2"/>
      <c r="H14990" s="2"/>
    </row>
    <row r="14991" spans="2:8">
      <c r="B14991" s="2" t="s">
        <v>15439</v>
      </c>
      <c r="C14991" s="2">
        <v>37</v>
      </c>
      <c r="D14991" s="2" t="s">
        <v>460</v>
      </c>
      <c r="E14991" s="2"/>
      <c r="F14991" s="2"/>
      <c r="G14991" s="2"/>
      <c r="H14991" s="2"/>
    </row>
    <row r="14992" spans="2:8">
      <c r="B14992" s="2" t="s">
        <v>15440</v>
      </c>
      <c r="C14992" s="2">
        <v>32</v>
      </c>
      <c r="D14992" s="2" t="s">
        <v>460</v>
      </c>
      <c r="E14992" s="2"/>
      <c r="F14992" s="2"/>
      <c r="G14992" s="2"/>
      <c r="H14992" s="2"/>
    </row>
    <row r="14993" spans="2:8">
      <c r="B14993" s="2" t="s">
        <v>15441</v>
      </c>
      <c r="C14993" s="2">
        <v>28</v>
      </c>
      <c r="D14993" s="2" t="s">
        <v>460</v>
      </c>
      <c r="E14993" s="2"/>
      <c r="F14993" s="2"/>
      <c r="G14993" s="2"/>
      <c r="H14993" s="2"/>
    </row>
    <row r="14994" spans="2:8">
      <c r="B14994" s="2" t="s">
        <v>15442</v>
      </c>
      <c r="C14994" s="2">
        <v>33</v>
      </c>
      <c r="D14994" s="2" t="s">
        <v>460</v>
      </c>
      <c r="E14994" s="2"/>
      <c r="F14994" s="2"/>
      <c r="G14994" s="2"/>
      <c r="H14994" s="2"/>
    </row>
    <row r="14995" spans="2:8">
      <c r="B14995" s="2" t="s">
        <v>15443</v>
      </c>
      <c r="C14995" s="2">
        <v>36</v>
      </c>
      <c r="D14995" s="2" t="s">
        <v>460</v>
      </c>
      <c r="E14995" s="2"/>
      <c r="F14995" s="2"/>
      <c r="G14995" s="2"/>
      <c r="H14995" s="2"/>
    </row>
    <row r="14996" spans="2:8">
      <c r="B14996" s="2" t="s">
        <v>15444</v>
      </c>
      <c r="C14996" s="2">
        <v>39</v>
      </c>
      <c r="D14996" s="2" t="s">
        <v>460</v>
      </c>
      <c r="E14996" s="2"/>
      <c r="F14996" s="2"/>
      <c r="G14996" s="2"/>
      <c r="H14996" s="2"/>
    </row>
    <row r="14997" spans="2:8">
      <c r="B14997" s="2" t="s">
        <v>15445</v>
      </c>
      <c r="C14997" s="2">
        <v>40</v>
      </c>
      <c r="D14997" s="2" t="s">
        <v>460</v>
      </c>
      <c r="E14997" s="2"/>
      <c r="F14997" s="2"/>
      <c r="G14997" s="2"/>
      <c r="H14997" s="2"/>
    </row>
    <row r="14998" spans="2:8">
      <c r="B14998" s="2" t="s">
        <v>15446</v>
      </c>
      <c r="C14998" s="2">
        <v>43</v>
      </c>
      <c r="D14998" s="2" t="s">
        <v>460</v>
      </c>
      <c r="E14998" s="2"/>
      <c r="F14998" s="2"/>
      <c r="G14998" s="2"/>
      <c r="H14998" s="2"/>
    </row>
    <row r="14999" spans="2:8">
      <c r="B14999" s="2" t="s">
        <v>15447</v>
      </c>
      <c r="C14999" s="2">
        <v>40</v>
      </c>
      <c r="D14999" s="2" t="s">
        <v>460</v>
      </c>
      <c r="E14999" s="2"/>
      <c r="F14999" s="2"/>
      <c r="G14999" s="2"/>
      <c r="H14999" s="2"/>
    </row>
    <row r="15000" spans="2:8">
      <c r="B15000" s="2" t="s">
        <v>15448</v>
      </c>
      <c r="C15000" s="2">
        <v>23</v>
      </c>
      <c r="D15000" s="2" t="s">
        <v>460</v>
      </c>
      <c r="E15000" s="2"/>
      <c r="F15000" s="2"/>
      <c r="G15000" s="2"/>
      <c r="H15000" s="2"/>
    </row>
    <row r="15001" spans="2:8">
      <c r="B15001" s="2" t="s">
        <v>15449</v>
      </c>
      <c r="C15001" s="2">
        <v>28</v>
      </c>
      <c r="D15001" s="2" t="s">
        <v>460</v>
      </c>
      <c r="E15001" s="2"/>
      <c r="F15001" s="2"/>
      <c r="G15001" s="2"/>
      <c r="H15001" s="2"/>
    </row>
    <row r="15002" spans="2:8">
      <c r="B15002" s="2" t="s">
        <v>15450</v>
      </c>
      <c r="C15002" s="2">
        <v>33</v>
      </c>
      <c r="D15002" s="2" t="s">
        <v>460</v>
      </c>
      <c r="E15002" s="2"/>
      <c r="F15002" s="2"/>
      <c r="G15002" s="2"/>
      <c r="H15002" s="2"/>
    </row>
    <row r="15003" spans="2:8">
      <c r="B15003" s="2" t="s">
        <v>15451</v>
      </c>
      <c r="C15003" s="2">
        <v>32</v>
      </c>
      <c r="D15003" s="2" t="s">
        <v>460</v>
      </c>
      <c r="E15003" s="2"/>
      <c r="F15003" s="2"/>
      <c r="G15003" s="2"/>
      <c r="H15003" s="2"/>
    </row>
    <row r="15004" spans="2:8">
      <c r="B15004" s="2" t="s">
        <v>15452</v>
      </c>
      <c r="C15004" s="2">
        <v>32</v>
      </c>
      <c r="D15004" s="2" t="s">
        <v>460</v>
      </c>
      <c r="E15004" s="2"/>
      <c r="F15004" s="2"/>
      <c r="G15004" s="2"/>
      <c r="H15004" s="2"/>
    </row>
    <row r="15005" spans="2:8">
      <c r="B15005" s="2" t="s">
        <v>15453</v>
      </c>
      <c r="C15005" s="2">
        <v>30</v>
      </c>
      <c r="D15005" s="2" t="s">
        <v>460</v>
      </c>
      <c r="E15005" s="2"/>
      <c r="F15005" s="2"/>
      <c r="G15005" s="2"/>
      <c r="H15005" s="2"/>
    </row>
    <row r="15006" spans="2:8">
      <c r="B15006" s="2" t="s">
        <v>15454</v>
      </c>
      <c r="C15006" s="2">
        <v>28</v>
      </c>
      <c r="D15006" s="2" t="s">
        <v>460</v>
      </c>
      <c r="E15006" s="2"/>
      <c r="F15006" s="2"/>
      <c r="G15006" s="2"/>
      <c r="H15006" s="2"/>
    </row>
    <row r="15007" spans="2:8">
      <c r="B15007" s="2" t="s">
        <v>15455</v>
      </c>
      <c r="C15007" s="2">
        <v>24</v>
      </c>
      <c r="D15007" s="2" t="s">
        <v>460</v>
      </c>
      <c r="E15007" s="2"/>
      <c r="F15007" s="2"/>
      <c r="G15007" s="2"/>
      <c r="H15007" s="2"/>
    </row>
    <row r="15008" spans="2:8">
      <c r="B15008" s="2" t="s">
        <v>15456</v>
      </c>
      <c r="C15008" s="2">
        <v>30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18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24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22</v>
      </c>
      <c r="D15031" s="2" t="s">
        <v>460</v>
      </c>
      <c r="E15031" s="2"/>
      <c r="F15031" s="2"/>
      <c r="G15031" s="2"/>
      <c r="H15031" s="2"/>
    </row>
    <row r="15032" spans="2:8">
      <c r="B15032" s="2" t="s">
        <v>15480</v>
      </c>
      <c r="C15032" s="2">
        <v>32</v>
      </c>
      <c r="D15032" s="2" t="s">
        <v>460</v>
      </c>
      <c r="E15032" s="2"/>
      <c r="F15032" s="2"/>
      <c r="G15032" s="2"/>
      <c r="H15032" s="2"/>
    </row>
    <row r="15033" spans="2:8">
      <c r="B15033" s="2" t="s">
        <v>15481</v>
      </c>
      <c r="C15033" s="2">
        <v>34</v>
      </c>
      <c r="D15033" s="2" t="s">
        <v>460</v>
      </c>
      <c r="E15033" s="2"/>
      <c r="F15033" s="2"/>
      <c r="G15033" s="2"/>
      <c r="H15033" s="2"/>
    </row>
    <row r="15034" spans="2:8">
      <c r="B15034" s="2" t="s">
        <v>15482</v>
      </c>
      <c r="C15034" s="2">
        <v>34</v>
      </c>
      <c r="D15034" s="2" t="s">
        <v>460</v>
      </c>
      <c r="E15034" s="2"/>
      <c r="F15034" s="2"/>
      <c r="G15034" s="2"/>
      <c r="H15034" s="2"/>
    </row>
    <row r="15035" spans="2:8">
      <c r="B15035" s="2" t="s">
        <v>15483</v>
      </c>
      <c r="C15035" s="2">
        <v>33</v>
      </c>
      <c r="D15035" s="2" t="s">
        <v>460</v>
      </c>
      <c r="E15035" s="2"/>
      <c r="F15035" s="2"/>
      <c r="G15035" s="2"/>
      <c r="H15035" s="2"/>
    </row>
    <row r="15036" spans="2:8">
      <c r="B15036" s="2" t="s">
        <v>15484</v>
      </c>
      <c r="C15036" s="2">
        <v>31</v>
      </c>
      <c r="D15036" s="2" t="s">
        <v>460</v>
      </c>
      <c r="E15036" s="2"/>
      <c r="F15036" s="2"/>
      <c r="G15036" s="2"/>
      <c r="H15036" s="2"/>
    </row>
    <row r="15037" spans="2:8">
      <c r="B15037" s="2" t="s">
        <v>15485</v>
      </c>
      <c r="C15037" s="2">
        <v>27</v>
      </c>
      <c r="D15037" s="2" t="s">
        <v>460</v>
      </c>
      <c r="E15037" s="2"/>
      <c r="F15037" s="2"/>
      <c r="G15037" s="2"/>
      <c r="H15037" s="2"/>
    </row>
    <row r="15038" spans="2:8">
      <c r="B15038" s="2" t="s">
        <v>15486</v>
      </c>
      <c r="C15038" s="2">
        <v>19</v>
      </c>
      <c r="D15038" s="2" t="s">
        <v>460</v>
      </c>
      <c r="E15038" s="2"/>
      <c r="F15038" s="2"/>
      <c r="G15038" s="2"/>
      <c r="H15038" s="2"/>
    </row>
    <row r="15039" spans="2:8">
      <c r="B15039" s="2" t="s">
        <v>15487</v>
      </c>
      <c r="C15039" s="2">
        <v>22</v>
      </c>
      <c r="D15039" s="2" t="s">
        <v>460</v>
      </c>
      <c r="E15039" s="2"/>
      <c r="F15039" s="2"/>
      <c r="G15039" s="2"/>
      <c r="H15039" s="2"/>
    </row>
    <row r="15040" spans="2:8">
      <c r="B15040" s="2" t="s">
        <v>15488</v>
      </c>
      <c r="C15040" s="2">
        <v>26</v>
      </c>
      <c r="D15040" s="2" t="s">
        <v>460</v>
      </c>
      <c r="E15040" s="2"/>
      <c r="F15040" s="2"/>
      <c r="G15040" s="2"/>
      <c r="H15040" s="2"/>
    </row>
    <row r="15041" spans="2:8">
      <c r="B15041" s="2" t="s">
        <v>15489</v>
      </c>
      <c r="C15041" s="2">
        <v>26</v>
      </c>
      <c r="D15041" s="2" t="s">
        <v>460</v>
      </c>
      <c r="E15041" s="2"/>
      <c r="F15041" s="2"/>
      <c r="G15041" s="2"/>
      <c r="H15041" s="2"/>
    </row>
    <row r="15042" spans="2:8">
      <c r="B15042" s="2" t="s">
        <v>15490</v>
      </c>
      <c r="C15042" s="2">
        <v>26</v>
      </c>
      <c r="D15042" s="2" t="s">
        <v>460</v>
      </c>
      <c r="E15042" s="2"/>
      <c r="F15042" s="2"/>
      <c r="G15042" s="2"/>
      <c r="H15042" s="2"/>
    </row>
    <row r="15043" spans="2:8">
      <c r="B15043" s="2" t="s">
        <v>15491</v>
      </c>
      <c r="C15043" s="2">
        <v>25</v>
      </c>
      <c r="D15043" s="2" t="s">
        <v>460</v>
      </c>
      <c r="E15043" s="2"/>
      <c r="F15043" s="2"/>
      <c r="G15043" s="2"/>
      <c r="H15043" s="2"/>
    </row>
    <row r="15044" spans="2:8">
      <c r="B15044" s="2" t="s">
        <v>15492</v>
      </c>
      <c r="C15044" s="2">
        <v>25</v>
      </c>
      <c r="D15044" s="2" t="s">
        <v>460</v>
      </c>
      <c r="E15044" s="2"/>
      <c r="F15044" s="2"/>
      <c r="G15044" s="2"/>
      <c r="H15044" s="2"/>
    </row>
    <row r="15045" spans="2:8">
      <c r="B15045" s="2" t="s">
        <v>15493</v>
      </c>
      <c r="C15045" s="2">
        <v>24</v>
      </c>
      <c r="D15045" s="2" t="s">
        <v>460</v>
      </c>
      <c r="E15045" s="2"/>
      <c r="F15045" s="2"/>
      <c r="G15045" s="2"/>
      <c r="H15045" s="2"/>
    </row>
    <row r="15046" spans="2:8">
      <c r="B15046" s="2" t="s">
        <v>15494</v>
      </c>
      <c r="C15046" s="2">
        <v>22</v>
      </c>
      <c r="D15046" s="2" t="s">
        <v>460</v>
      </c>
      <c r="E15046" s="2"/>
      <c r="F15046" s="2"/>
      <c r="G15046" s="2"/>
      <c r="H15046" s="2"/>
    </row>
    <row r="15047" spans="2:8">
      <c r="B15047" s="2" t="s">
        <v>15495</v>
      </c>
      <c r="C15047" s="2">
        <v>28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26</v>
      </c>
      <c r="D15054" s="2" t="s">
        <v>460</v>
      </c>
      <c r="E15054" s="2"/>
      <c r="F15054" s="2"/>
      <c r="G15054" s="2"/>
      <c r="H15054" s="2"/>
    </row>
    <row r="15055" spans="2:8">
      <c r="B15055" s="2" t="s">
        <v>15503</v>
      </c>
      <c r="C15055" s="2">
        <v>29</v>
      </c>
      <c r="D15055" s="2" t="s">
        <v>460</v>
      </c>
      <c r="E15055" s="2"/>
      <c r="F15055" s="2"/>
      <c r="G15055" s="2"/>
      <c r="H15055" s="2"/>
    </row>
    <row r="15056" spans="2:8">
      <c r="B15056" s="2" t="s">
        <v>15504</v>
      </c>
      <c r="C15056" s="2">
        <v>30</v>
      </c>
      <c r="D15056" s="2" t="s">
        <v>460</v>
      </c>
      <c r="E15056" s="2"/>
      <c r="F15056" s="2"/>
      <c r="G15056" s="2"/>
      <c r="H15056" s="2"/>
    </row>
    <row r="15057" spans="2:8">
      <c r="B15057" s="2" t="s">
        <v>15505</v>
      </c>
      <c r="C15057" s="2">
        <v>29</v>
      </c>
      <c r="D15057" s="2" t="s">
        <v>460</v>
      </c>
      <c r="E15057" s="2"/>
      <c r="F15057" s="2"/>
      <c r="G15057" s="2"/>
      <c r="H15057" s="2"/>
    </row>
    <row r="15058" spans="2:8">
      <c r="B15058" s="2" t="s">
        <v>15506</v>
      </c>
      <c r="C15058" s="2">
        <v>29</v>
      </c>
      <c r="D15058" s="2" t="s">
        <v>460</v>
      </c>
      <c r="E15058" s="2"/>
      <c r="F15058" s="2"/>
      <c r="G15058" s="2"/>
      <c r="H15058" s="2"/>
    </row>
    <row r="15059" spans="2:8">
      <c r="B15059" s="2" t="s">
        <v>15507</v>
      </c>
      <c r="C15059" s="2">
        <v>29</v>
      </c>
      <c r="D15059" s="2" t="s">
        <v>460</v>
      </c>
      <c r="E15059" s="2"/>
      <c r="F15059" s="2"/>
      <c r="G15059" s="2"/>
      <c r="H15059" s="2"/>
    </row>
    <row r="15060" spans="2:8">
      <c r="B15060" s="2" t="s">
        <v>15508</v>
      </c>
      <c r="C15060" s="2">
        <v>27</v>
      </c>
      <c r="D15060" s="2" t="s">
        <v>460</v>
      </c>
      <c r="E15060" s="2"/>
      <c r="F15060" s="2"/>
      <c r="G15060" s="2"/>
      <c r="H15060" s="2"/>
    </row>
    <row r="15061" spans="2:8">
      <c r="B15061" s="2" t="s">
        <v>15509</v>
      </c>
      <c r="C15061" s="2">
        <v>18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24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40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41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19</v>
      </c>
      <c r="D15081" s="2" t="s">
        <v>460</v>
      </c>
      <c r="E15081" s="2"/>
      <c r="F15081" s="2"/>
      <c r="G15081" s="2"/>
      <c r="H15081" s="2"/>
    </row>
    <row r="15082" spans="2:8">
      <c r="B15082" s="2" t="s">
        <v>15530</v>
      </c>
      <c r="C15082" s="2">
        <v>22</v>
      </c>
      <c r="D15082" s="2" t="s">
        <v>460</v>
      </c>
      <c r="E15082" s="2"/>
      <c r="F15082" s="2"/>
      <c r="G15082" s="2"/>
      <c r="H15082" s="2"/>
    </row>
    <row r="15083" spans="2:8">
      <c r="B15083" s="2" t="s">
        <v>15531</v>
      </c>
      <c r="C15083" s="2">
        <v>25</v>
      </c>
      <c r="D15083" s="2" t="s">
        <v>460</v>
      </c>
      <c r="E15083" s="2"/>
      <c r="F15083" s="2"/>
      <c r="G15083" s="2"/>
      <c r="H15083" s="2"/>
    </row>
    <row r="15084" spans="2:8">
      <c r="B15084" s="2" t="s">
        <v>15532</v>
      </c>
      <c r="C15084" s="2">
        <v>25</v>
      </c>
      <c r="D15084" s="2" t="s">
        <v>460</v>
      </c>
      <c r="E15084" s="2"/>
      <c r="F15084" s="2"/>
      <c r="G15084" s="2"/>
      <c r="H15084" s="2"/>
    </row>
    <row r="15085" spans="2:8">
      <c r="B15085" s="2" t="s">
        <v>15533</v>
      </c>
      <c r="C15085" s="2">
        <v>25</v>
      </c>
      <c r="D15085" s="2" t="s">
        <v>460</v>
      </c>
      <c r="E15085" s="2"/>
      <c r="F15085" s="2"/>
      <c r="G15085" s="2"/>
      <c r="H15085" s="2"/>
    </row>
    <row r="15086" spans="2:8">
      <c r="B15086" s="2" t="s">
        <v>15534</v>
      </c>
      <c r="C15086" s="2">
        <v>24</v>
      </c>
      <c r="D15086" s="2" t="s">
        <v>460</v>
      </c>
      <c r="E15086" s="2"/>
      <c r="F15086" s="2"/>
      <c r="G15086" s="2"/>
      <c r="H15086" s="2"/>
    </row>
    <row r="15087" spans="2:8">
      <c r="B15087" s="2" t="s">
        <v>15535</v>
      </c>
      <c r="C15087" s="2">
        <v>23</v>
      </c>
      <c r="D15087" s="2" t="s">
        <v>460</v>
      </c>
      <c r="E15087" s="2"/>
      <c r="F15087" s="2"/>
      <c r="G15087" s="2"/>
      <c r="H15087" s="2"/>
    </row>
    <row r="15088" spans="2:8">
      <c r="B15088" s="2" t="s">
        <v>15536</v>
      </c>
      <c r="C15088" s="2">
        <v>22</v>
      </c>
      <c r="D15088" s="2" t="s">
        <v>460</v>
      </c>
      <c r="E15088" s="2"/>
      <c r="F15088" s="2"/>
      <c r="G15088" s="2"/>
      <c r="H15088" s="2"/>
    </row>
    <row r="15089" spans="2:8">
      <c r="B15089" s="2" t="s">
        <v>15537</v>
      </c>
      <c r="C15089" s="2">
        <v>22</v>
      </c>
      <c r="D15089" s="2" t="s">
        <v>460</v>
      </c>
      <c r="E15089" s="2"/>
      <c r="F15089" s="2"/>
      <c r="G15089" s="2"/>
      <c r="H15089" s="2"/>
    </row>
    <row r="15090" spans="2:8">
      <c r="B15090" s="2" t="s">
        <v>15538</v>
      </c>
      <c r="C15090" s="2">
        <v>13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13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25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29</v>
      </c>
      <c r="D15099" s="2" t="s">
        <v>460</v>
      </c>
      <c r="E15099" s="2"/>
      <c r="F15099" s="2"/>
      <c r="G15099" s="2"/>
      <c r="H15099" s="2"/>
    </row>
    <row r="15100" spans="2:8">
      <c r="B15100" s="2" t="s">
        <v>15548</v>
      </c>
      <c r="C15100" s="2">
        <v>29</v>
      </c>
      <c r="D15100" s="2" t="s">
        <v>460</v>
      </c>
      <c r="E15100" s="2"/>
      <c r="F15100" s="2"/>
      <c r="G15100" s="2"/>
      <c r="H15100" s="2"/>
    </row>
    <row r="15101" spans="2:8">
      <c r="B15101" s="2" t="s">
        <v>15549</v>
      </c>
      <c r="C15101" s="2">
        <v>31</v>
      </c>
      <c r="D15101" s="2" t="s">
        <v>460</v>
      </c>
      <c r="E15101" s="2"/>
      <c r="F15101" s="2"/>
      <c r="G15101" s="2"/>
      <c r="H15101" s="2"/>
    </row>
    <row r="15102" spans="2:8">
      <c r="B15102" s="2" t="s">
        <v>15550</v>
      </c>
      <c r="C15102" s="2">
        <v>30</v>
      </c>
      <c r="D15102" s="2" t="s">
        <v>460</v>
      </c>
      <c r="E15102" s="2"/>
      <c r="F15102" s="2"/>
      <c r="G15102" s="2"/>
      <c r="H15102" s="2"/>
    </row>
    <row r="15103" spans="2:8">
      <c r="B15103" s="2" t="s">
        <v>15551</v>
      </c>
      <c r="C15103" s="2">
        <v>28</v>
      </c>
      <c r="D15103" s="2" t="s">
        <v>460</v>
      </c>
      <c r="E15103" s="2"/>
      <c r="F15103" s="2"/>
      <c r="G15103" s="2"/>
      <c r="H15103" s="2"/>
    </row>
    <row r="15104" spans="2:8">
      <c r="B15104" s="2" t="s">
        <v>15552</v>
      </c>
      <c r="C15104" s="2">
        <v>27</v>
      </c>
      <c r="D15104" s="2" t="s">
        <v>460</v>
      </c>
      <c r="E15104" s="2"/>
      <c r="F15104" s="2"/>
      <c r="G15104" s="2"/>
      <c r="H15104" s="2"/>
    </row>
    <row r="15105" spans="2:8">
      <c r="B15105" s="2" t="s">
        <v>15553</v>
      </c>
      <c r="C15105" s="2">
        <v>24</v>
      </c>
      <c r="D15105" s="2" t="s">
        <v>460</v>
      </c>
      <c r="E15105" s="2"/>
      <c r="F15105" s="2"/>
      <c r="G15105" s="2"/>
      <c r="H15105" s="2"/>
    </row>
    <row r="15106" spans="2:8">
      <c r="B15106" s="2" t="s">
        <v>15554</v>
      </c>
      <c r="C15106" s="2">
        <v>34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36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19</v>
      </c>
      <c r="D15113" s="2" t="s">
        <v>460</v>
      </c>
      <c r="E15113" s="2"/>
      <c r="F15113" s="2"/>
      <c r="G15113" s="2"/>
      <c r="H15113" s="2"/>
    </row>
    <row r="15114" spans="2:8">
      <c r="B15114" s="2" t="s">
        <v>15562</v>
      </c>
      <c r="C15114" s="2">
        <v>22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22</v>
      </c>
      <c r="D15115" s="2" t="s">
        <v>460</v>
      </c>
      <c r="E15115" s="2"/>
      <c r="F15115" s="2"/>
      <c r="G15115" s="2"/>
      <c r="H15115" s="2"/>
    </row>
    <row r="15116" spans="2:8">
      <c r="B15116" s="2" t="s">
        <v>15564</v>
      </c>
      <c r="C15116" s="2">
        <v>23</v>
      </c>
      <c r="D15116" s="2" t="s">
        <v>460</v>
      </c>
      <c r="E15116" s="2"/>
      <c r="F15116" s="2"/>
      <c r="G15116" s="2"/>
      <c r="H15116" s="2"/>
    </row>
    <row r="15117" spans="2:8">
      <c r="B15117" s="2" t="s">
        <v>15565</v>
      </c>
      <c r="C15117" s="2">
        <v>22</v>
      </c>
      <c r="D15117" s="2" t="s">
        <v>460</v>
      </c>
      <c r="E15117" s="2"/>
      <c r="F15117" s="2"/>
      <c r="G15117" s="2"/>
      <c r="H15117" s="2"/>
    </row>
    <row r="15118" spans="2:8">
      <c r="B15118" s="2" t="s">
        <v>15566</v>
      </c>
      <c r="C15118" s="2">
        <v>23</v>
      </c>
      <c r="D15118" s="2" t="s">
        <v>460</v>
      </c>
      <c r="E15118" s="2"/>
      <c r="F15118" s="2"/>
      <c r="G15118" s="2"/>
      <c r="H15118" s="2"/>
    </row>
    <row r="15119" spans="2:8">
      <c r="B15119" s="2" t="s">
        <v>15567</v>
      </c>
      <c r="C15119" s="2">
        <v>21</v>
      </c>
      <c r="D15119" s="2" t="s">
        <v>460</v>
      </c>
      <c r="E15119" s="2"/>
      <c r="F15119" s="2"/>
      <c r="G15119" s="2"/>
      <c r="H15119" s="2"/>
    </row>
    <row r="15120" spans="2:8">
      <c r="B15120" s="2" t="s">
        <v>15568</v>
      </c>
      <c r="C15120" s="2">
        <v>19</v>
      </c>
      <c r="D15120" s="2" t="s">
        <v>460</v>
      </c>
      <c r="E15120" s="2"/>
      <c r="F15120" s="2"/>
      <c r="G15120" s="2"/>
      <c r="H15120" s="2"/>
    </row>
    <row r="15121" spans="2:8">
      <c r="B15121" s="2" t="s">
        <v>15569</v>
      </c>
      <c r="C15121" s="2">
        <v>20</v>
      </c>
      <c r="D15121" s="2" t="s">
        <v>460</v>
      </c>
      <c r="E15121" s="2"/>
      <c r="F15121" s="2"/>
      <c r="G15121" s="2"/>
      <c r="H15121" s="2"/>
    </row>
    <row r="15122" spans="2:8">
      <c r="B15122" s="2" t="s">
        <v>15570</v>
      </c>
      <c r="C15122" s="2">
        <v>29</v>
      </c>
      <c r="D15122" s="2" t="s">
        <v>460</v>
      </c>
      <c r="E15122" s="2"/>
      <c r="F15122" s="2"/>
      <c r="G15122" s="2"/>
      <c r="H15122" s="2"/>
    </row>
    <row r="15123" spans="2:8">
      <c r="B15123" s="2" t="s">
        <v>15571</v>
      </c>
      <c r="C15123" s="2">
        <v>30</v>
      </c>
      <c r="D15123" s="2" t="s">
        <v>460</v>
      </c>
      <c r="E15123" s="2"/>
      <c r="F15123" s="2"/>
      <c r="G15123" s="2"/>
      <c r="H15123" s="2"/>
    </row>
    <row r="15124" spans="2:8">
      <c r="B15124" s="2" t="s">
        <v>15572</v>
      </c>
      <c r="C15124" s="2">
        <v>27</v>
      </c>
      <c r="D15124" s="2" t="s">
        <v>460</v>
      </c>
      <c r="E15124" s="2"/>
      <c r="F15124" s="2"/>
      <c r="G15124" s="2"/>
      <c r="H15124" s="2"/>
    </row>
    <row r="15125" spans="2:8">
      <c r="B15125" s="2" t="s">
        <v>15573</v>
      </c>
      <c r="C15125" s="2">
        <v>27</v>
      </c>
      <c r="D15125" s="2" t="s">
        <v>460</v>
      </c>
      <c r="E15125" s="2"/>
      <c r="F15125" s="2"/>
      <c r="G15125" s="2"/>
      <c r="H15125" s="2"/>
    </row>
    <row r="15126" spans="2:8">
      <c r="B15126" s="2" t="s">
        <v>15574</v>
      </c>
      <c r="C15126" s="2">
        <v>29</v>
      </c>
      <c r="D15126" s="2" t="s">
        <v>460</v>
      </c>
      <c r="E15126" s="2"/>
      <c r="F15126" s="2"/>
      <c r="G15126" s="2"/>
      <c r="H15126" s="2"/>
    </row>
    <row r="15127" spans="2:8">
      <c r="B15127" s="2" t="s">
        <v>15575</v>
      </c>
      <c r="C15127" s="2">
        <v>24</v>
      </c>
      <c r="D15127" s="2" t="s">
        <v>460</v>
      </c>
      <c r="E15127" s="2"/>
      <c r="F15127" s="2"/>
      <c r="G15127" s="2"/>
      <c r="H15127" s="2"/>
    </row>
    <row r="15128" spans="2:8">
      <c r="B15128" s="2" t="s">
        <v>15576</v>
      </c>
      <c r="C15128" s="2">
        <v>21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34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31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32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13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15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25</v>
      </c>
      <c r="D15152" s="2" t="s">
        <v>460</v>
      </c>
      <c r="E15152" s="2"/>
      <c r="F15152" s="2"/>
      <c r="G15152" s="2"/>
      <c r="H15152" s="2"/>
    </row>
    <row r="15153" spans="2:8">
      <c r="B15153" s="2" t="s">
        <v>15601</v>
      </c>
      <c r="C15153" s="2">
        <v>27</v>
      </c>
      <c r="D15153" s="2" t="s">
        <v>460</v>
      </c>
      <c r="E15153" s="2"/>
      <c r="F15153" s="2"/>
      <c r="G15153" s="2"/>
      <c r="H15153" s="2"/>
    </row>
    <row r="15154" spans="2:8">
      <c r="B15154" s="2" t="s">
        <v>15602</v>
      </c>
      <c r="C15154" s="2">
        <v>28</v>
      </c>
      <c r="D15154" s="2" t="s">
        <v>460</v>
      </c>
      <c r="E15154" s="2"/>
      <c r="F15154" s="2"/>
      <c r="G15154" s="2"/>
      <c r="H15154" s="2"/>
    </row>
    <row r="15155" spans="2:8">
      <c r="B15155" s="2" t="s">
        <v>15603</v>
      </c>
      <c r="C15155" s="2">
        <v>28</v>
      </c>
      <c r="D15155" s="2" t="s">
        <v>460</v>
      </c>
      <c r="E15155" s="2"/>
      <c r="F15155" s="2"/>
      <c r="G15155" s="2"/>
      <c r="H15155" s="2"/>
    </row>
    <row r="15156" spans="2:8">
      <c r="B15156" s="2" t="s">
        <v>15604</v>
      </c>
      <c r="C15156" s="2">
        <v>25</v>
      </c>
      <c r="D15156" s="2" t="s">
        <v>460</v>
      </c>
      <c r="E15156" s="2"/>
      <c r="F15156" s="2"/>
      <c r="G15156" s="2"/>
      <c r="H15156" s="2"/>
    </row>
    <row r="15157" spans="2:8">
      <c r="B15157" s="2" t="s">
        <v>15605</v>
      </c>
      <c r="C15157" s="2">
        <v>21</v>
      </c>
      <c r="D15157" s="2" t="s">
        <v>460</v>
      </c>
      <c r="E15157" s="2"/>
      <c r="F15157" s="2"/>
      <c r="G15157" s="2"/>
      <c r="H15157" s="2"/>
    </row>
    <row r="15158" spans="2:8">
      <c r="B15158" s="2" t="s">
        <v>15606</v>
      </c>
      <c r="C15158" s="2">
        <v>27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39</v>
      </c>
      <c r="D15168" s="2" t="s">
        <v>460</v>
      </c>
      <c r="E15168" s="2"/>
      <c r="F15168" s="2"/>
      <c r="G15168" s="2"/>
      <c r="H15168" s="2"/>
    </row>
    <row r="15169" spans="2:8">
      <c r="B15169" s="2" t="s">
        <v>15617</v>
      </c>
      <c r="C15169" s="2">
        <v>36</v>
      </c>
      <c r="D15169" s="2" t="s">
        <v>460</v>
      </c>
      <c r="E15169" s="2"/>
      <c r="F15169" s="2"/>
      <c r="G15169" s="2"/>
      <c r="H15169" s="2"/>
    </row>
    <row r="15170" spans="2:8">
      <c r="B15170" s="2" t="s">
        <v>15618</v>
      </c>
      <c r="C15170" s="2">
        <v>38</v>
      </c>
      <c r="D15170" s="2" t="s">
        <v>460</v>
      </c>
      <c r="E15170" s="2"/>
      <c r="F15170" s="2"/>
      <c r="G15170" s="2"/>
      <c r="H15170" s="2"/>
    </row>
    <row r="15171" spans="2:8">
      <c r="B15171" s="2" t="s">
        <v>15619</v>
      </c>
      <c r="C15171" s="2">
        <v>34</v>
      </c>
      <c r="D15171" s="2" t="s">
        <v>460</v>
      </c>
      <c r="E15171" s="2"/>
      <c r="F15171" s="2"/>
      <c r="G15171" s="2"/>
      <c r="H15171" s="2"/>
    </row>
    <row r="15172" spans="2:8">
      <c r="B15172" s="2" t="s">
        <v>15620</v>
      </c>
      <c r="C15172" s="2">
        <v>33</v>
      </c>
      <c r="D15172" s="2" t="s">
        <v>460</v>
      </c>
      <c r="E15172" s="2"/>
      <c r="F15172" s="2"/>
      <c r="G15172" s="2"/>
      <c r="H15172" s="2"/>
    </row>
    <row r="15173" spans="2:8">
      <c r="B15173" s="2" t="s">
        <v>15621</v>
      </c>
      <c r="C15173" s="2">
        <v>30</v>
      </c>
      <c r="D15173" s="2" t="s">
        <v>460</v>
      </c>
      <c r="E15173" s="2"/>
      <c r="F15173" s="2"/>
      <c r="G15173" s="2"/>
      <c r="H15173" s="2"/>
    </row>
    <row r="15174" spans="2:8">
      <c r="B15174" s="2" t="s">
        <v>15622</v>
      </c>
      <c r="C15174" s="2">
        <v>23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21</v>
      </c>
      <c r="D15182" s="2" t="s">
        <v>460</v>
      </c>
      <c r="E15182" s="2"/>
      <c r="F15182" s="2"/>
      <c r="G15182" s="2"/>
      <c r="H15182" s="2"/>
    </row>
    <row r="15183" spans="2:8">
      <c r="B15183" s="2" t="s">
        <v>15631</v>
      </c>
      <c r="C15183" s="2">
        <v>25</v>
      </c>
      <c r="D15183" s="2" t="s">
        <v>460</v>
      </c>
      <c r="E15183" s="2"/>
      <c r="F15183" s="2"/>
      <c r="G15183" s="2"/>
      <c r="H15183" s="2"/>
    </row>
    <row r="15184" spans="2:8">
      <c r="B15184" s="2" t="s">
        <v>15632</v>
      </c>
      <c r="C15184" s="2">
        <v>25</v>
      </c>
      <c r="D15184" s="2" t="s">
        <v>460</v>
      </c>
      <c r="E15184" s="2"/>
      <c r="F15184" s="2"/>
      <c r="G15184" s="2"/>
      <c r="H15184" s="2"/>
    </row>
    <row r="15185" spans="2:8">
      <c r="B15185" s="2" t="s">
        <v>15633</v>
      </c>
      <c r="C15185" s="2">
        <v>25</v>
      </c>
      <c r="D15185" s="2" t="s">
        <v>460</v>
      </c>
      <c r="E15185" s="2"/>
      <c r="F15185" s="2"/>
      <c r="G15185" s="2"/>
      <c r="H15185" s="2"/>
    </row>
    <row r="15186" spans="2:8">
      <c r="B15186" s="2" t="s">
        <v>15634</v>
      </c>
      <c r="C15186" s="2">
        <v>25</v>
      </c>
      <c r="D15186" s="2" t="s">
        <v>460</v>
      </c>
      <c r="E15186" s="2"/>
      <c r="F15186" s="2"/>
      <c r="G15186" s="2"/>
      <c r="H15186" s="2"/>
    </row>
    <row r="15187" spans="2:8">
      <c r="B15187" s="2" t="s">
        <v>15635</v>
      </c>
      <c r="C15187" s="2">
        <v>24</v>
      </c>
      <c r="D15187" s="2" t="s">
        <v>460</v>
      </c>
      <c r="E15187" s="2"/>
      <c r="F15187" s="2"/>
      <c r="G15187" s="2"/>
      <c r="H15187" s="2"/>
    </row>
    <row r="15188" spans="2:8">
      <c r="B15188" s="2" t="s">
        <v>15636</v>
      </c>
      <c r="C15188" s="2">
        <v>22</v>
      </c>
      <c r="D15188" s="2" t="s">
        <v>460</v>
      </c>
      <c r="E15188" s="2"/>
      <c r="F15188" s="2"/>
      <c r="G15188" s="2"/>
      <c r="H15188" s="2"/>
    </row>
    <row r="15189" spans="2:8">
      <c r="B15189" s="2" t="s">
        <v>15637</v>
      </c>
      <c r="C15189" s="2">
        <v>22</v>
      </c>
      <c r="D15189" s="2" t="s">
        <v>460</v>
      </c>
      <c r="E15189" s="2"/>
      <c r="F15189" s="2"/>
      <c r="G15189" s="2"/>
      <c r="H15189" s="2"/>
    </row>
    <row r="15190" spans="2:8">
      <c r="B15190" s="2" t="s">
        <v>15638</v>
      </c>
      <c r="C15190" s="2">
        <v>21</v>
      </c>
      <c r="D15190" s="2" t="s">
        <v>460</v>
      </c>
      <c r="E15190" s="2"/>
      <c r="F15190" s="2"/>
      <c r="G15190" s="2"/>
      <c r="H15190" s="2"/>
    </row>
    <row r="15191" spans="2:8">
      <c r="B15191" s="2" t="s">
        <v>15639</v>
      </c>
      <c r="C15191" s="2">
        <v>32</v>
      </c>
      <c r="D15191" s="2" t="s">
        <v>460</v>
      </c>
      <c r="E15191" s="2"/>
      <c r="F15191" s="2"/>
      <c r="G15191" s="2"/>
      <c r="H15191" s="2"/>
    </row>
    <row r="15192" spans="2:8">
      <c r="B15192" s="2" t="s">
        <v>15640</v>
      </c>
      <c r="C15192" s="2">
        <v>32</v>
      </c>
      <c r="D15192" s="2" t="s">
        <v>460</v>
      </c>
      <c r="E15192" s="2"/>
      <c r="F15192" s="2"/>
      <c r="G15192" s="2"/>
      <c r="H15192" s="2"/>
    </row>
    <row r="15193" spans="2:8">
      <c r="B15193" s="2" t="s">
        <v>15641</v>
      </c>
      <c r="C15193" s="2">
        <v>33</v>
      </c>
      <c r="D15193" s="2" t="s">
        <v>460</v>
      </c>
      <c r="E15193" s="2"/>
      <c r="F15193" s="2"/>
      <c r="G15193" s="2"/>
      <c r="H15193" s="2"/>
    </row>
    <row r="15194" spans="2:8">
      <c r="B15194" s="2" t="s">
        <v>15642</v>
      </c>
      <c r="C15194" s="2">
        <v>32</v>
      </c>
      <c r="D15194" s="2" t="s">
        <v>460</v>
      </c>
      <c r="E15194" s="2"/>
      <c r="F15194" s="2"/>
      <c r="G15194" s="2"/>
      <c r="H15194" s="2"/>
    </row>
    <row r="15195" spans="2:8">
      <c r="B15195" s="2" t="s">
        <v>15643</v>
      </c>
      <c r="C15195" s="2">
        <v>30</v>
      </c>
      <c r="D15195" s="2" t="s">
        <v>460</v>
      </c>
      <c r="E15195" s="2"/>
      <c r="F15195" s="2"/>
      <c r="G15195" s="2"/>
      <c r="H15195" s="2"/>
    </row>
    <row r="15196" spans="2:8">
      <c r="B15196" s="2" t="s">
        <v>15644</v>
      </c>
      <c r="C15196" s="2">
        <v>24</v>
      </c>
      <c r="D15196" s="2" t="s">
        <v>460</v>
      </c>
      <c r="E15196" s="2"/>
      <c r="F15196" s="2"/>
      <c r="G15196" s="2"/>
      <c r="H15196" s="2"/>
    </row>
    <row r="15197" spans="2:8">
      <c r="B15197" s="2" t="s">
        <v>15645</v>
      </c>
      <c r="C15197" s="2">
        <v>25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35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33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30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30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33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34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39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43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43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43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36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33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44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44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41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17</v>
      </c>
      <c r="D15228" s="2" t="s">
        <v>460</v>
      </c>
      <c r="E15228" s="2"/>
      <c r="F15228" s="2"/>
      <c r="G15228" s="2"/>
      <c r="H15228" s="2"/>
    </row>
    <row r="15229" spans="2:8">
      <c r="B15229" s="2" t="s">
        <v>15677</v>
      </c>
      <c r="C15229" s="2">
        <v>19</v>
      </c>
      <c r="D15229" s="2" t="s">
        <v>460</v>
      </c>
      <c r="E15229" s="2"/>
      <c r="F15229" s="2"/>
      <c r="G15229" s="2"/>
      <c r="H15229" s="2"/>
    </row>
    <row r="15230" spans="2:8">
      <c r="B15230" s="2" t="s">
        <v>15678</v>
      </c>
      <c r="C15230" s="2">
        <v>20</v>
      </c>
      <c r="D15230" s="2" t="s">
        <v>460</v>
      </c>
      <c r="E15230" s="2"/>
      <c r="F15230" s="2"/>
      <c r="G15230" s="2"/>
      <c r="H15230" s="2"/>
    </row>
    <row r="15231" spans="2:8">
      <c r="B15231" s="2" t="s">
        <v>15679</v>
      </c>
      <c r="C15231" s="2">
        <v>24</v>
      </c>
      <c r="D15231" s="2" t="s">
        <v>460</v>
      </c>
      <c r="E15231" s="2"/>
      <c r="F15231" s="2"/>
      <c r="G15231" s="2"/>
      <c r="H15231" s="2"/>
    </row>
    <row r="15232" spans="2:8">
      <c r="B15232" s="2" t="s">
        <v>15680</v>
      </c>
      <c r="C15232" s="2">
        <v>23</v>
      </c>
      <c r="D15232" s="2" t="s">
        <v>460</v>
      </c>
      <c r="E15232" s="2"/>
      <c r="F15232" s="2"/>
      <c r="G15232" s="2"/>
      <c r="H15232" s="2"/>
    </row>
    <row r="15233" spans="2:8">
      <c r="B15233" s="2" t="s">
        <v>15681</v>
      </c>
      <c r="C15233" s="2">
        <v>25</v>
      </c>
      <c r="D15233" s="2" t="s">
        <v>460</v>
      </c>
      <c r="E15233" s="2"/>
      <c r="F15233" s="2"/>
      <c r="G15233" s="2"/>
      <c r="H15233" s="2"/>
    </row>
    <row r="15234" spans="2:8">
      <c r="B15234" s="2" t="s">
        <v>15682</v>
      </c>
      <c r="C15234" s="2">
        <v>26</v>
      </c>
      <c r="D15234" s="2" t="s">
        <v>460</v>
      </c>
      <c r="E15234" s="2"/>
      <c r="F15234" s="2"/>
      <c r="G15234" s="2"/>
      <c r="H15234" s="2"/>
    </row>
    <row r="15235" spans="2:8">
      <c r="B15235" s="2" t="s">
        <v>15683</v>
      </c>
      <c r="C15235" s="2">
        <v>24</v>
      </c>
      <c r="D15235" s="2" t="s">
        <v>460</v>
      </c>
      <c r="E15235" s="2"/>
      <c r="F15235" s="2"/>
      <c r="G15235" s="2"/>
      <c r="H15235" s="2"/>
    </row>
    <row r="15236" spans="2:8">
      <c r="B15236" s="2" t="s">
        <v>15684</v>
      </c>
      <c r="C15236" s="2">
        <v>24</v>
      </c>
      <c r="D15236" s="2" t="s">
        <v>460</v>
      </c>
      <c r="E15236" s="2"/>
      <c r="F15236" s="2"/>
      <c r="G15236" s="2"/>
      <c r="H15236" s="2"/>
    </row>
    <row r="15237" spans="2:8">
      <c r="B15237" s="2" t="s">
        <v>15685</v>
      </c>
      <c r="C15237" s="2">
        <v>27</v>
      </c>
      <c r="D15237" s="2" t="s">
        <v>460</v>
      </c>
      <c r="E15237" s="2"/>
      <c r="F15237" s="2"/>
      <c r="G15237" s="2"/>
      <c r="H15237" s="2"/>
    </row>
    <row r="15238" spans="2:8">
      <c r="B15238" s="2" t="s">
        <v>15686</v>
      </c>
      <c r="C15238" s="2">
        <v>30</v>
      </c>
      <c r="D15238" s="2" t="s">
        <v>460</v>
      </c>
      <c r="E15238" s="2"/>
      <c r="F15238" s="2"/>
      <c r="G15238" s="2"/>
      <c r="H15238" s="2"/>
    </row>
    <row r="15239" spans="2:8">
      <c r="B15239" s="2" t="s">
        <v>15687</v>
      </c>
      <c r="C15239" s="2">
        <v>35</v>
      </c>
      <c r="D15239" s="2" t="s">
        <v>460</v>
      </c>
      <c r="E15239" s="2"/>
      <c r="F15239" s="2"/>
      <c r="G15239" s="2"/>
      <c r="H15239" s="2"/>
    </row>
    <row r="15240" spans="2:8">
      <c r="B15240" s="2" t="s">
        <v>15688</v>
      </c>
      <c r="C15240" s="2">
        <v>35</v>
      </c>
      <c r="D15240" s="2" t="s">
        <v>460</v>
      </c>
      <c r="E15240" s="2"/>
      <c r="F15240" s="2"/>
      <c r="G15240" s="2"/>
      <c r="H15240" s="2"/>
    </row>
    <row r="15241" spans="2:8">
      <c r="B15241" s="2" t="s">
        <v>15689</v>
      </c>
      <c r="C15241" s="2">
        <v>35</v>
      </c>
      <c r="D15241" s="2" t="s">
        <v>460</v>
      </c>
      <c r="E15241" s="2"/>
      <c r="F15241" s="2"/>
      <c r="G15241" s="2"/>
      <c r="H15241" s="2"/>
    </row>
    <row r="15242" spans="2:8">
      <c r="B15242" s="2" t="s">
        <v>15690</v>
      </c>
      <c r="C15242" s="2">
        <v>33</v>
      </c>
      <c r="D15242" s="2" t="s">
        <v>460</v>
      </c>
      <c r="E15242" s="2"/>
      <c r="F15242" s="2"/>
      <c r="G15242" s="2"/>
      <c r="H15242" s="2"/>
    </row>
    <row r="15243" spans="2:8">
      <c r="B15243" s="2" t="s">
        <v>15691</v>
      </c>
      <c r="C15243" s="2">
        <v>31</v>
      </c>
      <c r="D15243" s="2" t="s">
        <v>460</v>
      </c>
      <c r="E15243" s="2"/>
      <c r="F15243" s="2"/>
      <c r="G15243" s="2"/>
      <c r="H15243" s="2"/>
    </row>
    <row r="15244" spans="2:8">
      <c r="B15244" s="2" t="s">
        <v>15692</v>
      </c>
      <c r="C15244" s="2">
        <v>25</v>
      </c>
      <c r="D15244" s="2" t="s">
        <v>460</v>
      </c>
      <c r="E15244" s="2"/>
      <c r="F15244" s="2"/>
      <c r="G15244" s="2"/>
      <c r="H15244" s="2"/>
    </row>
    <row r="15245" spans="2:8">
      <c r="B15245" s="2" t="s">
        <v>15693</v>
      </c>
      <c r="C15245" s="2">
        <v>31</v>
      </c>
      <c r="D15245" s="2" t="s">
        <v>460</v>
      </c>
      <c r="E15245" s="2"/>
      <c r="F15245" s="2"/>
      <c r="G15245" s="2"/>
      <c r="H15245" s="2"/>
    </row>
    <row r="15246" spans="2:8">
      <c r="B15246" s="2" t="s">
        <v>15694</v>
      </c>
      <c r="C15246" s="2">
        <v>31</v>
      </c>
      <c r="D15246" s="2" t="s">
        <v>460</v>
      </c>
      <c r="E15246" s="2"/>
      <c r="F15246" s="2"/>
      <c r="G15246" s="2"/>
      <c r="H15246" s="2"/>
    </row>
    <row r="15247" spans="2:8">
      <c r="B15247" s="2" t="s">
        <v>15695</v>
      </c>
      <c r="C15247" s="2">
        <v>23</v>
      </c>
      <c r="D15247" s="2" t="s">
        <v>460</v>
      </c>
      <c r="E15247" s="2"/>
      <c r="F15247" s="2"/>
      <c r="G15247" s="2"/>
      <c r="H15247" s="2"/>
    </row>
    <row r="15248" spans="2:8">
      <c r="B15248" s="2" t="s">
        <v>15696</v>
      </c>
      <c r="C15248" s="2">
        <v>28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29</v>
      </c>
      <c r="D15255" s="2" t="s">
        <v>460</v>
      </c>
      <c r="E15255" s="2"/>
      <c r="F15255" s="2"/>
      <c r="G15255" s="2"/>
      <c r="H15255" s="2"/>
    </row>
    <row r="15256" spans="2:8">
      <c r="B15256" s="2" t="s">
        <v>15704</v>
      </c>
      <c r="C15256" s="2">
        <v>30</v>
      </c>
      <c r="D15256" s="2" t="s">
        <v>460</v>
      </c>
      <c r="E15256" s="2"/>
      <c r="F15256" s="2"/>
      <c r="G15256" s="2"/>
      <c r="H15256" s="2"/>
    </row>
    <row r="15257" spans="2:8">
      <c r="B15257" s="2" t="s">
        <v>15705</v>
      </c>
      <c r="C15257" s="2">
        <v>26</v>
      </c>
      <c r="D15257" s="2" t="s">
        <v>460</v>
      </c>
      <c r="E15257" s="2"/>
      <c r="F15257" s="2"/>
      <c r="G15257" s="2"/>
      <c r="H15257" s="2"/>
    </row>
    <row r="15258" spans="2:8">
      <c r="B15258" s="2" t="s">
        <v>15706</v>
      </c>
      <c r="C15258" s="2">
        <v>26</v>
      </c>
      <c r="D15258" s="2" t="s">
        <v>460</v>
      </c>
      <c r="E15258" s="2"/>
      <c r="F15258" s="2"/>
      <c r="G15258" s="2"/>
      <c r="H15258" s="2"/>
    </row>
    <row r="15259" spans="2:8">
      <c r="B15259" s="2" t="s">
        <v>15707</v>
      </c>
      <c r="C15259" s="2">
        <v>25</v>
      </c>
      <c r="D15259" s="2" t="s">
        <v>460</v>
      </c>
      <c r="E15259" s="2"/>
      <c r="F15259" s="2"/>
      <c r="G15259" s="2"/>
      <c r="H15259" s="2"/>
    </row>
    <row r="15260" spans="2:8">
      <c r="B15260" s="2" t="s">
        <v>15708</v>
      </c>
      <c r="C15260" s="2">
        <v>31</v>
      </c>
      <c r="D15260" s="2" t="s">
        <v>460</v>
      </c>
      <c r="E15260" s="2"/>
      <c r="F15260" s="2"/>
      <c r="G15260" s="2"/>
      <c r="H15260" s="2"/>
    </row>
    <row r="15261" spans="2:8">
      <c r="B15261" s="2" t="s">
        <v>15709</v>
      </c>
      <c r="C15261" s="2">
        <v>25</v>
      </c>
      <c r="D15261" s="2" t="s">
        <v>460</v>
      </c>
      <c r="E15261" s="2"/>
      <c r="F15261" s="2"/>
      <c r="G15261" s="2"/>
      <c r="H15261" s="2"/>
    </row>
    <row r="15262" spans="2:8">
      <c r="B15262" s="2" t="s">
        <v>15710</v>
      </c>
      <c r="C15262" s="2">
        <v>32</v>
      </c>
      <c r="D15262" s="2" t="s">
        <v>460</v>
      </c>
      <c r="E15262" s="2"/>
      <c r="F15262" s="2"/>
      <c r="G15262" s="2"/>
      <c r="H15262" s="2"/>
    </row>
    <row r="15263" spans="2:8">
      <c r="B15263" s="2" t="s">
        <v>15711</v>
      </c>
      <c r="C15263" s="2">
        <v>27</v>
      </c>
      <c r="D15263" s="2" t="s">
        <v>460</v>
      </c>
      <c r="E15263" s="2"/>
      <c r="F15263" s="2"/>
      <c r="G15263" s="2"/>
      <c r="H15263" s="2"/>
    </row>
    <row r="15264" spans="2:8">
      <c r="B15264" s="2" t="s">
        <v>15712</v>
      </c>
      <c r="C15264" s="2">
        <v>24</v>
      </c>
      <c r="D15264" s="2" t="s">
        <v>460</v>
      </c>
      <c r="E15264" s="2"/>
      <c r="F15264" s="2"/>
      <c r="G15264" s="2"/>
      <c r="H15264" s="2"/>
    </row>
    <row r="15265" spans="2:8">
      <c r="B15265" s="2" t="s">
        <v>15713</v>
      </c>
      <c r="C15265" s="2">
        <v>27</v>
      </c>
      <c r="D15265" s="2" t="s">
        <v>460</v>
      </c>
      <c r="E15265" s="2"/>
      <c r="F15265" s="2"/>
      <c r="G15265" s="2"/>
      <c r="H15265" s="2"/>
    </row>
    <row r="15266" spans="2:8">
      <c r="B15266" s="2" t="s">
        <v>15714</v>
      </c>
      <c r="C15266" s="2">
        <v>27</v>
      </c>
      <c r="D15266" s="2" t="s">
        <v>460</v>
      </c>
      <c r="E15266" s="2"/>
      <c r="F15266" s="2"/>
      <c r="G15266" s="2"/>
      <c r="H15266" s="2"/>
    </row>
    <row r="15267" spans="2:8">
      <c r="B15267" s="2" t="s">
        <v>15715</v>
      </c>
      <c r="C15267" s="2">
        <v>26</v>
      </c>
      <c r="D15267" s="2" t="s">
        <v>460</v>
      </c>
      <c r="E15267" s="2"/>
      <c r="F15267" s="2"/>
      <c r="G15267" s="2"/>
      <c r="H15267" s="2"/>
    </row>
    <row r="15268" spans="2:8">
      <c r="B15268" s="2" t="s">
        <v>15716</v>
      </c>
      <c r="C15268" s="2">
        <v>28</v>
      </c>
      <c r="D15268" s="2" t="s">
        <v>460</v>
      </c>
      <c r="E15268" s="2"/>
      <c r="F15268" s="2"/>
      <c r="G15268" s="2"/>
      <c r="H15268" s="2"/>
    </row>
    <row r="15269" spans="2:8">
      <c r="B15269" s="2" t="s">
        <v>15717</v>
      </c>
      <c r="C15269" s="2">
        <v>29</v>
      </c>
      <c r="D15269" s="2" t="s">
        <v>460</v>
      </c>
      <c r="E15269" s="2"/>
      <c r="F15269" s="2"/>
      <c r="G15269" s="2"/>
      <c r="H15269" s="2"/>
    </row>
    <row r="15270" spans="2:8">
      <c r="B15270" s="2" t="s">
        <v>15718</v>
      </c>
      <c r="C15270" s="2">
        <v>28</v>
      </c>
      <c r="D15270" s="2" t="s">
        <v>460</v>
      </c>
      <c r="E15270" s="2"/>
      <c r="F15270" s="2"/>
      <c r="G15270" s="2"/>
      <c r="H15270" s="2"/>
    </row>
    <row r="15271" spans="2:8">
      <c r="B15271" s="2" t="s">
        <v>15719</v>
      </c>
      <c r="C15271" s="2">
        <v>26</v>
      </c>
      <c r="D15271" s="2" t="s">
        <v>460</v>
      </c>
      <c r="E15271" s="2"/>
      <c r="F15271" s="2"/>
      <c r="G15271" s="2"/>
      <c r="H15271" s="2"/>
    </row>
    <row r="15272" spans="2:8">
      <c r="B15272" s="2" t="s">
        <v>15720</v>
      </c>
      <c r="C15272" s="2">
        <v>24</v>
      </c>
      <c r="D15272" s="2" t="s">
        <v>460</v>
      </c>
      <c r="E15272" s="2"/>
      <c r="F15272" s="2"/>
      <c r="G15272" s="2"/>
      <c r="H15272" s="2"/>
    </row>
    <row r="15273" spans="2:8">
      <c r="B15273" s="2" t="s">
        <v>15721</v>
      </c>
      <c r="C15273" s="2">
        <v>25</v>
      </c>
      <c r="D15273" s="2" t="s">
        <v>460</v>
      </c>
      <c r="E15273" s="2"/>
      <c r="F15273" s="2"/>
      <c r="G15273" s="2"/>
      <c r="H15273" s="2"/>
    </row>
    <row r="15274" spans="2:8">
      <c r="B15274" s="2" t="s">
        <v>15722</v>
      </c>
      <c r="C15274" s="2">
        <v>24</v>
      </c>
      <c r="D15274" s="2" t="s">
        <v>460</v>
      </c>
      <c r="E15274" s="2"/>
      <c r="F15274" s="2"/>
      <c r="G15274" s="2"/>
      <c r="H15274" s="2"/>
    </row>
    <row r="15275" spans="2:8">
      <c r="B15275" s="2" t="s">
        <v>15723</v>
      </c>
      <c r="C15275" s="2">
        <v>24</v>
      </c>
      <c r="D15275" s="2" t="s">
        <v>460</v>
      </c>
      <c r="E15275" s="2"/>
      <c r="F15275" s="2"/>
      <c r="G15275" s="2"/>
      <c r="H15275" s="2"/>
    </row>
    <row r="15276" spans="2:8">
      <c r="B15276" s="2" t="s">
        <v>15724</v>
      </c>
      <c r="C15276" s="2">
        <v>22</v>
      </c>
      <c r="D15276" s="2" t="s">
        <v>460</v>
      </c>
      <c r="E15276" s="2"/>
      <c r="F15276" s="2"/>
      <c r="G15276" s="2"/>
      <c r="H15276" s="2"/>
    </row>
    <row r="15277" spans="2:8">
      <c r="B15277" s="2" t="s">
        <v>15725</v>
      </c>
      <c r="C15277" s="2">
        <v>21</v>
      </c>
      <c r="D15277" s="2" t="s">
        <v>460</v>
      </c>
      <c r="E15277" s="2"/>
      <c r="F15277" s="2"/>
      <c r="G15277" s="2"/>
      <c r="H15277" s="2"/>
    </row>
    <row r="15278" spans="2:8">
      <c r="B15278" s="2" t="s">
        <v>15726</v>
      </c>
      <c r="C15278" s="2">
        <v>18</v>
      </c>
      <c r="D15278" s="2" t="s">
        <v>460</v>
      </c>
      <c r="E15278" s="2"/>
      <c r="F15278" s="2"/>
      <c r="G15278" s="2"/>
      <c r="H15278" s="2"/>
    </row>
    <row r="15279" spans="2:8">
      <c r="B15279" s="2" t="s">
        <v>15727</v>
      </c>
      <c r="C15279" s="2">
        <v>24</v>
      </c>
      <c r="D15279" s="2" t="s">
        <v>460</v>
      </c>
      <c r="E15279" s="2"/>
      <c r="F15279" s="2"/>
      <c r="G15279" s="2"/>
      <c r="H15279" s="2"/>
    </row>
    <row r="15280" spans="2:8">
      <c r="B15280" s="2" t="s">
        <v>15728</v>
      </c>
      <c r="C15280" s="2">
        <v>26</v>
      </c>
      <c r="D15280" s="2" t="s">
        <v>460</v>
      </c>
      <c r="E15280" s="2"/>
      <c r="F15280" s="2"/>
      <c r="G15280" s="2"/>
      <c r="H15280" s="2"/>
    </row>
    <row r="15281" spans="2:8">
      <c r="B15281" s="2" t="s">
        <v>15729</v>
      </c>
      <c r="C15281" s="2">
        <v>24</v>
      </c>
      <c r="D15281" s="2" t="s">
        <v>460</v>
      </c>
      <c r="E15281" s="2"/>
      <c r="F15281" s="2"/>
      <c r="G15281" s="2"/>
      <c r="H15281" s="2"/>
    </row>
    <row r="15282" spans="2:8">
      <c r="B15282" s="2" t="s">
        <v>15730</v>
      </c>
      <c r="C15282" s="2">
        <v>25</v>
      </c>
      <c r="D15282" s="2" t="s">
        <v>460</v>
      </c>
      <c r="E15282" s="2"/>
      <c r="F15282" s="2"/>
      <c r="G15282" s="2"/>
      <c r="H15282" s="2"/>
    </row>
    <row r="15283" spans="2:8">
      <c r="B15283" s="2" t="s">
        <v>15731</v>
      </c>
      <c r="C15283" s="2">
        <v>26</v>
      </c>
      <c r="D15283" s="2" t="s">
        <v>460</v>
      </c>
      <c r="E15283" s="2"/>
      <c r="F15283" s="2"/>
      <c r="G15283" s="2"/>
      <c r="H15283" s="2"/>
    </row>
    <row r="15284" spans="2:8">
      <c r="B15284" s="2" t="s">
        <v>15732</v>
      </c>
      <c r="C15284" s="2">
        <v>27</v>
      </c>
      <c r="D15284" s="2" t="s">
        <v>460</v>
      </c>
      <c r="E15284" s="2"/>
      <c r="F15284" s="2"/>
      <c r="G15284" s="2"/>
      <c r="H15284" s="2"/>
    </row>
    <row r="15285" spans="2:8">
      <c r="B15285" s="2" t="s">
        <v>15733</v>
      </c>
      <c r="C15285" s="2">
        <v>26</v>
      </c>
      <c r="D15285" s="2" t="s">
        <v>460</v>
      </c>
      <c r="E15285" s="2"/>
      <c r="F15285" s="2"/>
      <c r="G15285" s="2"/>
      <c r="H15285" s="2"/>
    </row>
    <row r="15286" spans="2:8">
      <c r="B15286" s="2" t="s">
        <v>15734</v>
      </c>
      <c r="C15286" s="2">
        <v>25</v>
      </c>
      <c r="D15286" s="2" t="s">
        <v>460</v>
      </c>
      <c r="E15286" s="2"/>
      <c r="F15286" s="2"/>
      <c r="G15286" s="2"/>
      <c r="H15286" s="2"/>
    </row>
    <row r="15287" spans="2:8">
      <c r="B15287" s="2" t="s">
        <v>15735</v>
      </c>
      <c r="C15287" s="2">
        <v>21</v>
      </c>
      <c r="D15287" s="2" t="s">
        <v>460</v>
      </c>
      <c r="E15287" s="2"/>
      <c r="F15287" s="2"/>
      <c r="G15287" s="2"/>
      <c r="H15287" s="2"/>
    </row>
    <row r="15288" spans="2:8">
      <c r="B15288" s="2" t="s">
        <v>15736</v>
      </c>
      <c r="C15288" s="2">
        <v>21</v>
      </c>
      <c r="D15288" s="2" t="s">
        <v>460</v>
      </c>
      <c r="E15288" s="2"/>
      <c r="F15288" s="2"/>
      <c r="G15288" s="2"/>
      <c r="H15288" s="2"/>
    </row>
    <row r="15289" spans="2:8">
      <c r="B15289" s="2" t="s">
        <v>15737</v>
      </c>
      <c r="C15289" s="2">
        <v>22</v>
      </c>
      <c r="D15289" s="2" t="s">
        <v>460</v>
      </c>
      <c r="E15289" s="2"/>
      <c r="F15289" s="2"/>
      <c r="G15289" s="2"/>
      <c r="H15289" s="2"/>
    </row>
    <row r="15290" spans="2:8">
      <c r="B15290" s="2" t="s">
        <v>15738</v>
      </c>
      <c r="C15290" s="2">
        <v>22</v>
      </c>
      <c r="D15290" s="2" t="s">
        <v>460</v>
      </c>
      <c r="E15290" s="2"/>
      <c r="F15290" s="2"/>
      <c r="G15290" s="2"/>
      <c r="H15290" s="2"/>
    </row>
    <row r="15291" spans="2:8">
      <c r="B15291" s="2" t="s">
        <v>15739</v>
      </c>
      <c r="C15291" s="2">
        <v>21</v>
      </c>
      <c r="D15291" s="2" t="s">
        <v>460</v>
      </c>
      <c r="E15291" s="2"/>
      <c r="F15291" s="2"/>
      <c r="G15291" s="2"/>
      <c r="H15291" s="2"/>
    </row>
    <row r="15292" spans="2:8">
      <c r="B15292" s="2" t="s">
        <v>15740</v>
      </c>
      <c r="C15292" s="2">
        <v>21</v>
      </c>
      <c r="D15292" s="2" t="s">
        <v>460</v>
      </c>
      <c r="E15292" s="2"/>
      <c r="F15292" s="2"/>
      <c r="G15292" s="2"/>
      <c r="H15292" s="2"/>
    </row>
    <row r="15293" spans="2:8">
      <c r="B15293" s="2" t="s">
        <v>15741</v>
      </c>
      <c r="C15293" s="2">
        <v>23</v>
      </c>
      <c r="D15293" s="2" t="s">
        <v>460</v>
      </c>
      <c r="E15293" s="2"/>
      <c r="F15293" s="2"/>
      <c r="G15293" s="2"/>
      <c r="H15293" s="2"/>
    </row>
    <row r="15294" spans="2:8">
      <c r="B15294" s="2" t="s">
        <v>15742</v>
      </c>
      <c r="C15294" s="2">
        <v>23</v>
      </c>
      <c r="D15294" s="2" t="s">
        <v>460</v>
      </c>
      <c r="E15294" s="2"/>
      <c r="F15294" s="2"/>
      <c r="G15294" s="2"/>
      <c r="H15294" s="2"/>
    </row>
    <row r="15295" spans="2:8">
      <c r="B15295" s="2" t="s">
        <v>15743</v>
      </c>
      <c r="C15295" s="2">
        <v>24</v>
      </c>
      <c r="D15295" s="2" t="s">
        <v>460</v>
      </c>
      <c r="E15295" s="2"/>
      <c r="F15295" s="2"/>
      <c r="G15295" s="2"/>
      <c r="H15295" s="2"/>
    </row>
    <row r="15296" spans="2:8">
      <c r="B15296" s="2" t="s">
        <v>15744</v>
      </c>
      <c r="C15296" s="2">
        <v>24</v>
      </c>
      <c r="D15296" s="2" t="s">
        <v>460</v>
      </c>
      <c r="E15296" s="2"/>
      <c r="F15296" s="2"/>
      <c r="G15296" s="2"/>
      <c r="H15296" s="2"/>
    </row>
    <row r="15297" spans="2:8">
      <c r="B15297" s="2" t="s">
        <v>15745</v>
      </c>
      <c r="C15297" s="2">
        <v>24</v>
      </c>
      <c r="D15297" s="2" t="s">
        <v>460</v>
      </c>
      <c r="E15297" s="2"/>
      <c r="F15297" s="2"/>
      <c r="G15297" s="2"/>
      <c r="H15297" s="2"/>
    </row>
    <row r="15298" spans="2:8">
      <c r="B15298" s="2" t="s">
        <v>15746</v>
      </c>
      <c r="C15298" s="2">
        <v>24</v>
      </c>
      <c r="D15298" s="2" t="s">
        <v>460</v>
      </c>
      <c r="E15298" s="2"/>
      <c r="F15298" s="2"/>
      <c r="G15298" s="2"/>
      <c r="H15298" s="2"/>
    </row>
    <row r="15299" spans="2:8">
      <c r="B15299" s="2" t="s">
        <v>15747</v>
      </c>
      <c r="C15299" s="2">
        <v>22</v>
      </c>
      <c r="D15299" s="2" t="s">
        <v>460</v>
      </c>
      <c r="E15299" s="2"/>
      <c r="F15299" s="2"/>
      <c r="G15299" s="2"/>
      <c r="H15299" s="2"/>
    </row>
    <row r="15300" spans="2:8">
      <c r="B15300" s="2" t="s">
        <v>15748</v>
      </c>
      <c r="C15300" s="2">
        <v>31</v>
      </c>
      <c r="D15300" s="2" t="s">
        <v>460</v>
      </c>
      <c r="E15300" s="2"/>
      <c r="F15300" s="2"/>
      <c r="G15300" s="2"/>
      <c r="H15300" s="2"/>
    </row>
    <row r="15301" spans="2:8">
      <c r="B15301" s="2" t="s">
        <v>15749</v>
      </c>
      <c r="C15301" s="2">
        <v>33</v>
      </c>
      <c r="D15301" s="2" t="s">
        <v>460</v>
      </c>
      <c r="E15301" s="2"/>
      <c r="F15301" s="2"/>
      <c r="G15301" s="2"/>
      <c r="H15301" s="2"/>
    </row>
    <row r="15302" spans="2:8">
      <c r="B15302" s="2" t="s">
        <v>15750</v>
      </c>
      <c r="C15302" s="2">
        <v>32</v>
      </c>
      <c r="D15302" s="2" t="s">
        <v>460</v>
      </c>
      <c r="E15302" s="2"/>
      <c r="F15302" s="2"/>
      <c r="G15302" s="2"/>
      <c r="H15302" s="2"/>
    </row>
    <row r="15303" spans="2:8">
      <c r="B15303" s="2" t="s">
        <v>15751</v>
      </c>
      <c r="C15303" s="2">
        <v>32</v>
      </c>
      <c r="D15303" s="2" t="s">
        <v>460</v>
      </c>
      <c r="E15303" s="2"/>
      <c r="F15303" s="2"/>
      <c r="G15303" s="2"/>
      <c r="H15303" s="2"/>
    </row>
    <row r="15304" spans="2:8">
      <c r="B15304" s="2" t="s">
        <v>15752</v>
      </c>
      <c r="C15304" s="2">
        <v>33</v>
      </c>
      <c r="D15304" s="2" t="s">
        <v>460</v>
      </c>
      <c r="E15304" s="2"/>
      <c r="F15304" s="2"/>
      <c r="G15304" s="2"/>
      <c r="H15304" s="2"/>
    </row>
    <row r="15305" spans="2:8">
      <c r="B15305" s="2" t="s">
        <v>15753</v>
      </c>
      <c r="C15305" s="2">
        <v>32</v>
      </c>
      <c r="D15305" s="2" t="s">
        <v>460</v>
      </c>
      <c r="E15305" s="2"/>
      <c r="F15305" s="2"/>
      <c r="G15305" s="2"/>
      <c r="H15305" s="2"/>
    </row>
    <row r="15306" spans="2:8">
      <c r="B15306" s="2" t="s">
        <v>15754</v>
      </c>
      <c r="C15306" s="2">
        <v>24</v>
      </c>
      <c r="D15306" s="2" t="s">
        <v>460</v>
      </c>
      <c r="E15306" s="2"/>
      <c r="F15306" s="2"/>
      <c r="G15306" s="2"/>
      <c r="H15306" s="2"/>
    </row>
    <row r="15307" spans="2:8">
      <c r="B15307" s="2" t="s">
        <v>15755</v>
      </c>
      <c r="C15307" s="2">
        <v>28</v>
      </c>
      <c r="D15307" s="2" t="s">
        <v>460</v>
      </c>
      <c r="E15307" s="2"/>
      <c r="F15307" s="2"/>
      <c r="G15307" s="2"/>
      <c r="H15307" s="2"/>
    </row>
    <row r="15308" spans="2:8">
      <c r="B15308" s="2" t="s">
        <v>15756</v>
      </c>
      <c r="C15308" s="2">
        <v>26</v>
      </c>
      <c r="D15308" s="2" t="s">
        <v>460</v>
      </c>
      <c r="E15308" s="2"/>
      <c r="F15308" s="2"/>
      <c r="G15308" s="2"/>
      <c r="H15308" s="2"/>
    </row>
    <row r="15309" spans="2:8">
      <c r="B15309" s="2" t="s">
        <v>15757</v>
      </c>
      <c r="C15309" s="2">
        <v>29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31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20</v>
      </c>
      <c r="D15313" s="2" t="s">
        <v>460</v>
      </c>
      <c r="E15313" s="2"/>
      <c r="F15313" s="2"/>
      <c r="G15313" s="2"/>
      <c r="H15313" s="2"/>
    </row>
    <row r="15314" spans="2:8">
      <c r="B15314" s="2" t="s">
        <v>15762</v>
      </c>
      <c r="C15314" s="2">
        <v>24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35</v>
      </c>
      <c r="D15315" s="2" t="s">
        <v>460</v>
      </c>
      <c r="E15315" s="2"/>
      <c r="F15315" s="2"/>
      <c r="G15315" s="2"/>
      <c r="H15315" s="2"/>
    </row>
    <row r="15316" spans="2:8">
      <c r="B15316" s="2" t="s">
        <v>15764</v>
      </c>
      <c r="C15316" s="2">
        <v>32</v>
      </c>
      <c r="D15316" s="2" t="s">
        <v>460</v>
      </c>
      <c r="E15316" s="2"/>
      <c r="F15316" s="2"/>
      <c r="G15316" s="2"/>
      <c r="H15316" s="2"/>
    </row>
    <row r="15317" spans="2:8">
      <c r="B15317" s="2" t="s">
        <v>15765</v>
      </c>
      <c r="C15317" s="2">
        <v>32</v>
      </c>
      <c r="D15317" s="2" t="s">
        <v>460</v>
      </c>
      <c r="E15317" s="2"/>
      <c r="F15317" s="2"/>
      <c r="G15317" s="2"/>
      <c r="H15317" s="2"/>
    </row>
    <row r="15318" spans="2:8">
      <c r="B15318" s="2" t="s">
        <v>15766</v>
      </c>
      <c r="C15318" s="2">
        <v>30</v>
      </c>
      <c r="D15318" s="2" t="s">
        <v>460</v>
      </c>
      <c r="E15318" s="2"/>
      <c r="F15318" s="2"/>
      <c r="G15318" s="2"/>
      <c r="H15318" s="2"/>
    </row>
    <row r="15319" spans="2:8">
      <c r="B15319" s="2" t="s">
        <v>15767</v>
      </c>
      <c r="C15319" s="2">
        <v>26</v>
      </c>
      <c r="D15319" s="2" t="s">
        <v>460</v>
      </c>
      <c r="E15319" s="2"/>
      <c r="F15319" s="2"/>
      <c r="G15319" s="2"/>
      <c r="H15319" s="2"/>
    </row>
    <row r="15320" spans="2:8">
      <c r="B15320" s="2" t="s">
        <v>15768</v>
      </c>
      <c r="C15320" s="2">
        <v>28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29</v>
      </c>
      <c r="D15332" s="2" t="s">
        <v>460</v>
      </c>
      <c r="E15332" s="2"/>
      <c r="F15332" s="2"/>
      <c r="G15332" s="2"/>
      <c r="H15332" s="2"/>
    </row>
    <row r="15333" spans="2:8">
      <c r="B15333" s="2" t="s">
        <v>15781</v>
      </c>
      <c r="C15333" s="2">
        <v>27</v>
      </c>
      <c r="D15333" s="2" t="s">
        <v>460</v>
      </c>
      <c r="E15333" s="2"/>
      <c r="F15333" s="2"/>
      <c r="G15333" s="2"/>
      <c r="H15333" s="2"/>
    </row>
    <row r="15334" spans="2:8">
      <c r="B15334" s="2" t="s">
        <v>15782</v>
      </c>
      <c r="C15334" s="2">
        <v>24</v>
      </c>
      <c r="D15334" s="2" t="s">
        <v>460</v>
      </c>
      <c r="E15334" s="2"/>
      <c r="F15334" s="2"/>
      <c r="G15334" s="2"/>
      <c r="H15334" s="2"/>
    </row>
    <row r="15335" spans="2:8">
      <c r="B15335" s="2" t="s">
        <v>15783</v>
      </c>
      <c r="C15335" s="2">
        <v>23</v>
      </c>
      <c r="D15335" s="2" t="s">
        <v>460</v>
      </c>
      <c r="E15335" s="2"/>
      <c r="F15335" s="2"/>
      <c r="G15335" s="2"/>
      <c r="H15335" s="2"/>
    </row>
    <row r="15336" spans="2:8">
      <c r="B15336" s="2" t="s">
        <v>15784</v>
      </c>
      <c r="C15336" s="2">
        <v>23</v>
      </c>
      <c r="D15336" s="2" t="s">
        <v>460</v>
      </c>
      <c r="E15336" s="2"/>
      <c r="F15336" s="2"/>
      <c r="G15336" s="2"/>
      <c r="H15336" s="2"/>
    </row>
    <row r="15337" spans="2:8">
      <c r="B15337" s="2" t="s">
        <v>15785</v>
      </c>
      <c r="C15337" s="2">
        <v>39</v>
      </c>
      <c r="D15337" s="2" t="s">
        <v>460</v>
      </c>
      <c r="E15337" s="2"/>
      <c r="F15337" s="2"/>
      <c r="G15337" s="2"/>
      <c r="H15337" s="2"/>
    </row>
    <row r="15338" spans="2:8">
      <c r="B15338" s="2" t="s">
        <v>15786</v>
      </c>
      <c r="C15338" s="2">
        <v>38</v>
      </c>
      <c r="D15338" s="2" t="s">
        <v>460</v>
      </c>
      <c r="E15338" s="2"/>
      <c r="F15338" s="2"/>
      <c r="G15338" s="2"/>
      <c r="H15338" s="2"/>
    </row>
    <row r="15339" spans="2:8">
      <c r="B15339" s="2" t="s">
        <v>15787</v>
      </c>
      <c r="C15339" s="2">
        <v>34</v>
      </c>
      <c r="D15339" s="2" t="s">
        <v>460</v>
      </c>
      <c r="E15339" s="2"/>
      <c r="F15339" s="2"/>
      <c r="G15339" s="2"/>
      <c r="H15339" s="2"/>
    </row>
    <row r="15340" spans="2:8">
      <c r="B15340" s="2" t="s">
        <v>15788</v>
      </c>
      <c r="C15340" s="2">
        <v>29</v>
      </c>
      <c r="D15340" s="2" t="s">
        <v>460</v>
      </c>
      <c r="E15340" s="2"/>
      <c r="F15340" s="2"/>
      <c r="G15340" s="2"/>
      <c r="H15340" s="2"/>
    </row>
    <row r="15341" spans="2:8">
      <c r="B15341" s="2" t="s">
        <v>15789</v>
      </c>
      <c r="C15341" s="2">
        <v>14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17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21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22</v>
      </c>
      <c r="D15346" s="2" t="s">
        <v>460</v>
      </c>
      <c r="E15346" s="2"/>
      <c r="F15346" s="2"/>
      <c r="G15346" s="2"/>
      <c r="H15346" s="2"/>
    </row>
    <row r="15347" spans="2:8">
      <c r="B15347" s="2" t="s">
        <v>15795</v>
      </c>
      <c r="C15347" s="2">
        <v>28</v>
      </c>
      <c r="D15347" s="2" t="s">
        <v>460</v>
      </c>
      <c r="E15347" s="2"/>
      <c r="F15347" s="2"/>
      <c r="G15347" s="2"/>
      <c r="H15347" s="2"/>
    </row>
    <row r="15348" spans="2:8">
      <c r="B15348" s="2" t="s">
        <v>15796</v>
      </c>
      <c r="C15348" s="2">
        <v>20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22</v>
      </c>
      <c r="D15351" s="2" t="s">
        <v>460</v>
      </c>
      <c r="E15351" s="2"/>
      <c r="F15351" s="2"/>
      <c r="G15351" s="2"/>
      <c r="H15351" s="2"/>
    </row>
    <row r="15352" spans="2:8">
      <c r="B15352" s="2" t="s">
        <v>15800</v>
      </c>
      <c r="C15352" s="2">
        <v>25</v>
      </c>
      <c r="D15352" s="2" t="s">
        <v>460</v>
      </c>
      <c r="E15352" s="2"/>
      <c r="F15352" s="2"/>
      <c r="G15352" s="2"/>
      <c r="H15352" s="2"/>
    </row>
    <row r="15353" spans="2:8">
      <c r="B15353" s="2" t="s">
        <v>15801</v>
      </c>
      <c r="C15353" s="2">
        <v>28</v>
      </c>
      <c r="D15353" s="2" t="s">
        <v>460</v>
      </c>
      <c r="E15353" s="2"/>
      <c r="F15353" s="2"/>
      <c r="G15353" s="2"/>
      <c r="H15353" s="2"/>
    </row>
    <row r="15354" spans="2:8">
      <c r="B15354" s="2" t="s">
        <v>15802</v>
      </c>
      <c r="C15354" s="2">
        <v>27</v>
      </c>
      <c r="D15354" s="2" t="s">
        <v>460</v>
      </c>
      <c r="E15354" s="2"/>
      <c r="F15354" s="2"/>
      <c r="G15354" s="2"/>
      <c r="H15354" s="2"/>
    </row>
    <row r="15355" spans="2:8">
      <c r="B15355" s="2" t="s">
        <v>15803</v>
      </c>
      <c r="C15355" s="2">
        <v>27</v>
      </c>
      <c r="D15355" s="2" t="s">
        <v>460</v>
      </c>
      <c r="E15355" s="2"/>
      <c r="F15355" s="2"/>
      <c r="G15355" s="2"/>
      <c r="H15355" s="2"/>
    </row>
    <row r="15356" spans="2:8">
      <c r="B15356" s="2" t="s">
        <v>15804</v>
      </c>
      <c r="C15356" s="2">
        <v>27</v>
      </c>
      <c r="D15356" s="2" t="s">
        <v>460</v>
      </c>
      <c r="E15356" s="2"/>
      <c r="F15356" s="2"/>
      <c r="G15356" s="2"/>
      <c r="H15356" s="2"/>
    </row>
    <row r="15357" spans="2:8">
      <c r="B15357" s="2" t="s">
        <v>15805</v>
      </c>
      <c r="C15357" s="2">
        <v>24</v>
      </c>
      <c r="D15357" s="2" t="s">
        <v>460</v>
      </c>
      <c r="E15357" s="2"/>
      <c r="F15357" s="2"/>
      <c r="G15357" s="2"/>
      <c r="H15357" s="2"/>
    </row>
    <row r="15358" spans="2:8">
      <c r="B15358" s="2" t="s">
        <v>15806</v>
      </c>
      <c r="C15358" s="2">
        <v>30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31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32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32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32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25</v>
      </c>
      <c r="D15364" s="2" t="s">
        <v>460</v>
      </c>
      <c r="E15364" s="2"/>
      <c r="F15364" s="2"/>
      <c r="G15364" s="2"/>
      <c r="H15364" s="2"/>
    </row>
    <row r="15365" spans="2:8">
      <c r="B15365" s="2" t="s">
        <v>15813</v>
      </c>
      <c r="C15365" s="2">
        <v>26</v>
      </c>
      <c r="D15365" s="2" t="s">
        <v>460</v>
      </c>
      <c r="E15365" s="2"/>
      <c r="F15365" s="2"/>
      <c r="G15365" s="2"/>
      <c r="H15365" s="2"/>
    </row>
    <row r="15366" spans="2:8">
      <c r="B15366" s="2" t="s">
        <v>15814</v>
      </c>
      <c r="C15366" s="2">
        <v>27</v>
      </c>
      <c r="D15366" s="2" t="s">
        <v>460</v>
      </c>
      <c r="E15366" s="2"/>
      <c r="F15366" s="2"/>
      <c r="G15366" s="2"/>
      <c r="H15366" s="2"/>
    </row>
    <row r="15367" spans="2:8">
      <c r="B15367" s="2" t="s">
        <v>15815</v>
      </c>
      <c r="C15367" s="2">
        <v>26</v>
      </c>
      <c r="D15367" s="2" t="s">
        <v>460</v>
      </c>
      <c r="E15367" s="2"/>
      <c r="F15367" s="2"/>
      <c r="G15367" s="2"/>
      <c r="H15367" s="2"/>
    </row>
    <row r="15368" spans="2:8">
      <c r="B15368" s="2" t="s">
        <v>15816</v>
      </c>
      <c r="C15368" s="2">
        <v>26</v>
      </c>
      <c r="D15368" s="2" t="s">
        <v>460</v>
      </c>
      <c r="E15368" s="2"/>
      <c r="F15368" s="2"/>
      <c r="G15368" s="2"/>
      <c r="H15368" s="2"/>
    </row>
    <row r="15369" spans="2:8">
      <c r="B15369" s="2" t="s">
        <v>15817</v>
      </c>
      <c r="C15369" s="2">
        <v>35</v>
      </c>
      <c r="D15369" s="2" t="s">
        <v>460</v>
      </c>
      <c r="E15369" s="2"/>
      <c r="F15369" s="2"/>
      <c r="G15369" s="2"/>
      <c r="H15369" s="2"/>
    </row>
    <row r="15370" spans="2:8">
      <c r="B15370" s="2" t="s">
        <v>15818</v>
      </c>
      <c r="C15370" s="2">
        <v>36</v>
      </c>
      <c r="D15370" s="2" t="s">
        <v>460</v>
      </c>
      <c r="E15370" s="2"/>
      <c r="F15370" s="2"/>
      <c r="G15370" s="2"/>
      <c r="H15370" s="2"/>
    </row>
    <row r="15371" spans="2:8">
      <c r="B15371" s="2" t="s">
        <v>15819</v>
      </c>
      <c r="C15371" s="2">
        <v>42</v>
      </c>
      <c r="D15371" s="2" t="s">
        <v>460</v>
      </c>
      <c r="E15371" s="2"/>
      <c r="F15371" s="2"/>
      <c r="G15371" s="2"/>
      <c r="H15371" s="2"/>
    </row>
    <row r="15372" spans="2:8">
      <c r="B15372" s="2" t="s">
        <v>15820</v>
      </c>
      <c r="C15372" s="2">
        <v>18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18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18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17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24</v>
      </c>
      <c r="D15381" s="2" t="s">
        <v>460</v>
      </c>
      <c r="E15381" s="2"/>
      <c r="F15381" s="2"/>
      <c r="G15381" s="2"/>
      <c r="H15381" s="2"/>
    </row>
    <row r="15382" spans="2:8">
      <c r="B15382" s="2" t="s">
        <v>15830</v>
      </c>
      <c r="C15382" s="2">
        <v>27</v>
      </c>
      <c r="D15382" s="2" t="s">
        <v>460</v>
      </c>
      <c r="E15382" s="2"/>
      <c r="F15382" s="2"/>
      <c r="G15382" s="2"/>
      <c r="H15382" s="2"/>
    </row>
    <row r="15383" spans="2:8">
      <c r="B15383" s="2" t="s">
        <v>15831</v>
      </c>
      <c r="C15383" s="2">
        <v>27</v>
      </c>
      <c r="D15383" s="2" t="s">
        <v>460</v>
      </c>
      <c r="E15383" s="2"/>
      <c r="F15383" s="2"/>
      <c r="G15383" s="2"/>
      <c r="H15383" s="2"/>
    </row>
    <row r="15384" spans="2:8">
      <c r="B15384" s="2" t="s">
        <v>15832</v>
      </c>
      <c r="C15384" s="2">
        <v>28</v>
      </c>
      <c r="D15384" s="2" t="s">
        <v>460</v>
      </c>
      <c r="E15384" s="2"/>
      <c r="F15384" s="2"/>
      <c r="G15384" s="2"/>
      <c r="H15384" s="2"/>
    </row>
    <row r="15385" spans="2:8">
      <c r="B15385" s="2" t="s">
        <v>15833</v>
      </c>
      <c r="C15385" s="2">
        <v>28</v>
      </c>
      <c r="D15385" s="2" t="s">
        <v>460</v>
      </c>
      <c r="E15385" s="2"/>
      <c r="F15385" s="2"/>
      <c r="G15385" s="2"/>
      <c r="H15385" s="2"/>
    </row>
    <row r="15386" spans="2:8">
      <c r="B15386" s="2" t="s">
        <v>15834</v>
      </c>
      <c r="C15386" s="2">
        <v>27</v>
      </c>
      <c r="D15386" s="2" t="s">
        <v>460</v>
      </c>
      <c r="E15386" s="2"/>
      <c r="F15386" s="2"/>
      <c r="G15386" s="2"/>
      <c r="H15386" s="2"/>
    </row>
    <row r="15387" spans="2:8">
      <c r="B15387" s="2" t="s">
        <v>15835</v>
      </c>
      <c r="C15387" s="2">
        <v>27</v>
      </c>
      <c r="D15387" s="2" t="s">
        <v>460</v>
      </c>
      <c r="E15387" s="2"/>
      <c r="F15387" s="2"/>
      <c r="G15387" s="2"/>
      <c r="H15387" s="2"/>
    </row>
    <row r="15388" spans="2:8">
      <c r="B15388" s="2" t="s">
        <v>15836</v>
      </c>
      <c r="C15388" s="2">
        <v>24</v>
      </c>
      <c r="D15388" s="2" t="s">
        <v>460</v>
      </c>
      <c r="E15388" s="2"/>
      <c r="F15388" s="2"/>
      <c r="G15388" s="2"/>
      <c r="H15388" s="2"/>
    </row>
    <row r="15389" spans="2:8">
      <c r="B15389" s="2" t="s">
        <v>15837</v>
      </c>
      <c r="C15389" s="2">
        <v>25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26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28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24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20</v>
      </c>
      <c r="D15398" s="2" t="s">
        <v>460</v>
      </c>
      <c r="E15398" s="2"/>
      <c r="F15398" s="2"/>
      <c r="G15398" s="2"/>
      <c r="H15398" s="2"/>
    </row>
    <row r="15399" spans="2:8">
      <c r="B15399" s="2" t="s">
        <v>15847</v>
      </c>
      <c r="C15399" s="2">
        <v>20</v>
      </c>
      <c r="D15399" s="2" t="s">
        <v>460</v>
      </c>
      <c r="E15399" s="2"/>
      <c r="F15399" s="2"/>
      <c r="G15399" s="2"/>
      <c r="H15399" s="2"/>
    </row>
    <row r="15400" spans="2:8">
      <c r="B15400" s="2" t="s">
        <v>15848</v>
      </c>
      <c r="C15400" s="2">
        <v>20</v>
      </c>
      <c r="D15400" s="2" t="s">
        <v>460</v>
      </c>
      <c r="E15400" s="2"/>
      <c r="F15400" s="2"/>
      <c r="G15400" s="2"/>
      <c r="H15400" s="2"/>
    </row>
    <row r="15401" spans="2:8">
      <c r="B15401" s="2" t="s">
        <v>15849</v>
      </c>
      <c r="C15401" s="2">
        <v>25</v>
      </c>
      <c r="D15401" s="2" t="s">
        <v>460</v>
      </c>
      <c r="E15401" s="2"/>
      <c r="F15401" s="2"/>
      <c r="G15401" s="2"/>
      <c r="H15401" s="2"/>
    </row>
    <row r="15402" spans="2:8">
      <c r="B15402" s="2" t="s">
        <v>15850</v>
      </c>
      <c r="C15402" s="2">
        <v>29</v>
      </c>
      <c r="D15402" s="2" t="s">
        <v>460</v>
      </c>
      <c r="E15402" s="2"/>
      <c r="F15402" s="2"/>
      <c r="G15402" s="2"/>
      <c r="H15402" s="2"/>
    </row>
    <row r="15403" spans="2:8">
      <c r="B15403" s="2" t="s">
        <v>15851</v>
      </c>
      <c r="C15403" s="2">
        <v>27</v>
      </c>
      <c r="D15403" s="2" t="s">
        <v>460</v>
      </c>
      <c r="E15403" s="2"/>
      <c r="F15403" s="2"/>
      <c r="G15403" s="2"/>
      <c r="H15403" s="2"/>
    </row>
    <row r="15404" spans="2:8">
      <c r="B15404" s="2" t="s">
        <v>15852</v>
      </c>
      <c r="C15404" s="2">
        <v>18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18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19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19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19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19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20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19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28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29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31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27</v>
      </c>
      <c r="D15420" s="2" t="s">
        <v>460</v>
      </c>
      <c r="E15420" s="2"/>
      <c r="F15420" s="2"/>
      <c r="G15420" s="2"/>
      <c r="H15420" s="2"/>
    </row>
    <row r="15421" spans="2:8">
      <c r="B15421" s="2" t="s">
        <v>15869</v>
      </c>
      <c r="C15421" s="2">
        <v>29</v>
      </c>
      <c r="D15421" s="2" t="s">
        <v>460</v>
      </c>
      <c r="E15421" s="2"/>
      <c r="F15421" s="2"/>
      <c r="G15421" s="2"/>
      <c r="H15421" s="2"/>
    </row>
    <row r="15422" spans="2:8">
      <c r="B15422" s="2" t="s">
        <v>15870</v>
      </c>
      <c r="C15422" s="2">
        <v>29</v>
      </c>
      <c r="D15422" s="2" t="s">
        <v>460</v>
      </c>
      <c r="E15422" s="2"/>
      <c r="F15422" s="2"/>
      <c r="G15422" s="2"/>
      <c r="H15422" s="2"/>
    </row>
    <row r="15423" spans="2:8">
      <c r="B15423" s="2" t="s">
        <v>15871</v>
      </c>
      <c r="C15423" s="2">
        <v>27</v>
      </c>
      <c r="D15423" s="2" t="s">
        <v>460</v>
      </c>
      <c r="E15423" s="2"/>
      <c r="F15423" s="2"/>
      <c r="G15423" s="2"/>
      <c r="H15423" s="2"/>
    </row>
    <row r="15424" spans="2:8">
      <c r="B15424" s="2" t="s">
        <v>15872</v>
      </c>
      <c r="C15424" s="2">
        <v>22</v>
      </c>
      <c r="D15424" s="2" t="s">
        <v>460</v>
      </c>
      <c r="E15424" s="2"/>
      <c r="F15424" s="2"/>
      <c r="G15424" s="2"/>
      <c r="H15424" s="2"/>
    </row>
    <row r="15425" spans="2:8">
      <c r="B15425" s="2" t="s">
        <v>15873</v>
      </c>
      <c r="C15425" s="2">
        <v>24</v>
      </c>
      <c r="D15425" s="2" t="s">
        <v>460</v>
      </c>
      <c r="E15425" s="2"/>
      <c r="F15425" s="2"/>
      <c r="G15425" s="2"/>
      <c r="H15425" s="2"/>
    </row>
    <row r="15426" spans="2:8">
      <c r="B15426" s="2" t="s">
        <v>15874</v>
      </c>
      <c r="C15426" s="2">
        <v>25</v>
      </c>
      <c r="D15426" s="2" t="s">
        <v>460</v>
      </c>
      <c r="E15426" s="2"/>
      <c r="F15426" s="2"/>
      <c r="G15426" s="2"/>
      <c r="H15426" s="2"/>
    </row>
    <row r="15427" spans="2:8">
      <c r="B15427" s="2" t="s">
        <v>15875</v>
      </c>
      <c r="C15427" s="2">
        <v>27</v>
      </c>
      <c r="D15427" s="2" t="s">
        <v>460</v>
      </c>
      <c r="E15427" s="2"/>
      <c r="F15427" s="2"/>
      <c r="G15427" s="2"/>
      <c r="H15427" s="2"/>
    </row>
    <row r="15428" spans="2:8">
      <c r="B15428" s="2" t="s">
        <v>15876</v>
      </c>
      <c r="C15428" s="2">
        <v>28</v>
      </c>
      <c r="D15428" s="2" t="s">
        <v>460</v>
      </c>
      <c r="E15428" s="2"/>
      <c r="F15428" s="2"/>
      <c r="G15428" s="2"/>
      <c r="H15428" s="2"/>
    </row>
    <row r="15429" spans="2:8">
      <c r="B15429" s="2" t="s">
        <v>15877</v>
      </c>
      <c r="C15429" s="2">
        <v>27</v>
      </c>
      <c r="D15429" s="2" t="s">
        <v>460</v>
      </c>
      <c r="E15429" s="2"/>
      <c r="F15429" s="2"/>
      <c r="G15429" s="2"/>
      <c r="H15429" s="2"/>
    </row>
    <row r="15430" spans="2:8">
      <c r="B15430" s="2" t="s">
        <v>15878</v>
      </c>
      <c r="C15430" s="2">
        <v>27</v>
      </c>
      <c r="D15430" s="2" t="s">
        <v>460</v>
      </c>
      <c r="E15430" s="2"/>
      <c r="F15430" s="2"/>
      <c r="G15430" s="2"/>
      <c r="H15430" s="2"/>
    </row>
    <row r="15431" spans="2:8">
      <c r="B15431" s="2" t="s">
        <v>15879</v>
      </c>
      <c r="C15431" s="2">
        <v>25</v>
      </c>
      <c r="D15431" s="2" t="s">
        <v>460</v>
      </c>
      <c r="E15431" s="2"/>
      <c r="F15431" s="2"/>
      <c r="G15431" s="2"/>
      <c r="H15431" s="2"/>
    </row>
    <row r="15432" spans="2:8">
      <c r="B15432" s="2" t="s">
        <v>15880</v>
      </c>
      <c r="C15432" s="2">
        <v>23</v>
      </c>
      <c r="D15432" s="2" t="s">
        <v>460</v>
      </c>
      <c r="E15432" s="2"/>
      <c r="F15432" s="2"/>
      <c r="G15432" s="2"/>
      <c r="H15432" s="2"/>
    </row>
    <row r="15433" spans="2:8">
      <c r="B15433" s="2" t="s">
        <v>15881</v>
      </c>
      <c r="C15433" s="2">
        <v>25</v>
      </c>
      <c r="D15433" s="2" t="s">
        <v>460</v>
      </c>
      <c r="E15433" s="2"/>
      <c r="F15433" s="2"/>
      <c r="G15433" s="2"/>
      <c r="H15433" s="2"/>
    </row>
    <row r="15434" spans="2:8">
      <c r="B15434" s="2" t="s">
        <v>15882</v>
      </c>
      <c r="C15434" s="2">
        <v>26</v>
      </c>
      <c r="D15434" s="2" t="s">
        <v>460</v>
      </c>
      <c r="E15434" s="2"/>
      <c r="F15434" s="2"/>
      <c r="G15434" s="2"/>
      <c r="H15434" s="2"/>
    </row>
    <row r="15435" spans="2:8">
      <c r="B15435" s="2" t="s">
        <v>15883</v>
      </c>
      <c r="C15435" s="2">
        <v>25</v>
      </c>
      <c r="D15435" s="2" t="s">
        <v>460</v>
      </c>
      <c r="E15435" s="2"/>
      <c r="F15435" s="2"/>
      <c r="G15435" s="2"/>
      <c r="H15435" s="2"/>
    </row>
    <row r="15436" spans="2:8">
      <c r="B15436" s="2" t="s">
        <v>15884</v>
      </c>
      <c r="C15436" s="2">
        <v>25</v>
      </c>
      <c r="D15436" s="2" t="s">
        <v>460</v>
      </c>
      <c r="E15436" s="2"/>
      <c r="F15436" s="2"/>
      <c r="G15436" s="2"/>
      <c r="H15436" s="2"/>
    </row>
    <row r="15437" spans="2:8">
      <c r="B15437" s="2" t="s">
        <v>15885</v>
      </c>
      <c r="C15437" s="2">
        <v>24</v>
      </c>
      <c r="D15437" s="2" t="s">
        <v>460</v>
      </c>
      <c r="E15437" s="2"/>
      <c r="F15437" s="2"/>
      <c r="G15437" s="2"/>
      <c r="H15437" s="2"/>
    </row>
    <row r="15438" spans="2:8">
      <c r="B15438" s="2" t="s">
        <v>15886</v>
      </c>
      <c r="C15438" s="2">
        <v>23</v>
      </c>
      <c r="D15438" s="2" t="s">
        <v>460</v>
      </c>
      <c r="E15438" s="2"/>
      <c r="F15438" s="2"/>
      <c r="G15438" s="2"/>
      <c r="H15438" s="2"/>
    </row>
    <row r="15439" spans="2:8">
      <c r="B15439" s="2" t="s">
        <v>15887</v>
      </c>
      <c r="C15439" s="2">
        <v>20</v>
      </c>
      <c r="D15439" s="2" t="s">
        <v>460</v>
      </c>
      <c r="E15439" s="2"/>
      <c r="F15439" s="2"/>
      <c r="G15439" s="2"/>
      <c r="H15439" s="2"/>
    </row>
    <row r="15440" spans="2:8">
      <c r="B15440" s="2" t="s">
        <v>15888</v>
      </c>
      <c r="C15440" s="2">
        <v>20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22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23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22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26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40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42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26</v>
      </c>
      <c r="D15463" s="2" t="s">
        <v>460</v>
      </c>
      <c r="E15463" s="2"/>
      <c r="F15463" s="2"/>
      <c r="G15463" s="2"/>
      <c r="H15463" s="2"/>
    </row>
    <row r="15464" spans="2:8">
      <c r="B15464" s="2" t="s">
        <v>15912</v>
      </c>
      <c r="C15464" s="2">
        <v>30</v>
      </c>
      <c r="D15464" s="2" t="s">
        <v>460</v>
      </c>
      <c r="E15464" s="2"/>
      <c r="F15464" s="2"/>
      <c r="G15464" s="2"/>
      <c r="H15464" s="2"/>
    </row>
    <row r="15465" spans="2:8">
      <c r="B15465" s="2" t="s">
        <v>15913</v>
      </c>
      <c r="C15465" s="2">
        <v>33</v>
      </c>
      <c r="D15465" s="2" t="s">
        <v>460</v>
      </c>
      <c r="E15465" s="2"/>
      <c r="F15465" s="2"/>
      <c r="G15465" s="2"/>
      <c r="H15465" s="2"/>
    </row>
    <row r="15466" spans="2:8">
      <c r="B15466" s="2" t="s">
        <v>15914</v>
      </c>
      <c r="C15466" s="2">
        <v>36</v>
      </c>
      <c r="D15466" s="2" t="s">
        <v>460</v>
      </c>
      <c r="E15466" s="2"/>
      <c r="F15466" s="2"/>
      <c r="G15466" s="2"/>
      <c r="H15466" s="2"/>
    </row>
    <row r="15467" spans="2:8">
      <c r="B15467" s="2" t="s">
        <v>15915</v>
      </c>
      <c r="C15467" s="2">
        <v>35</v>
      </c>
      <c r="D15467" s="2" t="s">
        <v>460</v>
      </c>
      <c r="E15467" s="2"/>
      <c r="F15467" s="2"/>
      <c r="G15467" s="2"/>
      <c r="H15467" s="2"/>
    </row>
    <row r="15468" spans="2:8">
      <c r="B15468" s="2" t="s">
        <v>15916</v>
      </c>
      <c r="C15468" s="2">
        <v>33</v>
      </c>
      <c r="D15468" s="2" t="s">
        <v>460</v>
      </c>
      <c r="E15468" s="2"/>
      <c r="F15468" s="2"/>
      <c r="G15468" s="2"/>
      <c r="H15468" s="2"/>
    </row>
    <row r="15469" spans="2:8">
      <c r="B15469" s="2" t="s">
        <v>15917</v>
      </c>
      <c r="C15469" s="2">
        <v>34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36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37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24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25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26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24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19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18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19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21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24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26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26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27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19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18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24</v>
      </c>
      <c r="D15495" s="2" t="s">
        <v>460</v>
      </c>
      <c r="E15495" s="2"/>
      <c r="F15495" s="2"/>
      <c r="G15495" s="2"/>
      <c r="H15495" s="2"/>
    </row>
    <row r="15496" spans="2:8">
      <c r="B15496" s="2" t="s">
        <v>15944</v>
      </c>
      <c r="C15496" s="2">
        <v>31</v>
      </c>
      <c r="D15496" s="2" t="s">
        <v>460</v>
      </c>
      <c r="E15496" s="2"/>
      <c r="F15496" s="2"/>
      <c r="G15496" s="2"/>
      <c r="H15496" s="2"/>
    </row>
    <row r="15497" spans="2:8">
      <c r="B15497" s="2" t="s">
        <v>15945</v>
      </c>
      <c r="C15497" s="2">
        <v>32</v>
      </c>
      <c r="D15497" s="2" t="s">
        <v>460</v>
      </c>
      <c r="E15497" s="2"/>
      <c r="F15497" s="2"/>
      <c r="G15497" s="2"/>
      <c r="H15497" s="2"/>
    </row>
    <row r="15498" spans="2:8">
      <c r="B15498" s="2" t="s">
        <v>15946</v>
      </c>
      <c r="C15498" s="2">
        <v>31</v>
      </c>
      <c r="D15498" s="2" t="s">
        <v>460</v>
      </c>
      <c r="E15498" s="2"/>
      <c r="F15498" s="2"/>
      <c r="G15498" s="2"/>
      <c r="H15498" s="2"/>
    </row>
    <row r="15499" spans="2:8">
      <c r="B15499" s="2" t="s">
        <v>15947</v>
      </c>
      <c r="C15499" s="2">
        <v>31</v>
      </c>
      <c r="D15499" s="2" t="s">
        <v>460</v>
      </c>
      <c r="E15499" s="2"/>
      <c r="F15499" s="2"/>
      <c r="G15499" s="2"/>
      <c r="H15499" s="2"/>
    </row>
    <row r="15500" spans="2:8">
      <c r="B15500" s="2" t="s">
        <v>15948</v>
      </c>
      <c r="C15500" s="2">
        <v>30</v>
      </c>
      <c r="D15500" s="2" t="s">
        <v>460</v>
      </c>
      <c r="E15500" s="2"/>
      <c r="F15500" s="2"/>
      <c r="G15500" s="2"/>
      <c r="H15500" s="2"/>
    </row>
    <row r="15501" spans="2:8">
      <c r="B15501" s="2" t="s">
        <v>15949</v>
      </c>
      <c r="C15501" s="2">
        <v>27</v>
      </c>
      <c r="D15501" s="2" t="s">
        <v>460</v>
      </c>
      <c r="E15501" s="2"/>
      <c r="F15501" s="2"/>
      <c r="G15501" s="2"/>
      <c r="H15501" s="2"/>
    </row>
    <row r="15502" spans="2:8">
      <c r="B15502" s="2" t="s">
        <v>15950</v>
      </c>
      <c r="C15502" s="2">
        <v>20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27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22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33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35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26</v>
      </c>
      <c r="D15513" s="2" t="s">
        <v>460</v>
      </c>
      <c r="E15513" s="2"/>
      <c r="F15513" s="2"/>
      <c r="G15513" s="2"/>
      <c r="H15513" s="2"/>
    </row>
    <row r="15514" spans="2:8">
      <c r="B15514" s="2" t="s">
        <v>15962</v>
      </c>
      <c r="C15514" s="2">
        <v>25</v>
      </c>
      <c r="D15514" s="2" t="s">
        <v>460</v>
      </c>
      <c r="E15514" s="2"/>
      <c r="F15514" s="2"/>
      <c r="G15514" s="2"/>
      <c r="H15514" s="2"/>
    </row>
    <row r="15515" spans="2:8">
      <c r="B15515" s="2" t="s">
        <v>15963</v>
      </c>
      <c r="C15515" s="2">
        <v>26</v>
      </c>
      <c r="D15515" s="2" t="s">
        <v>460</v>
      </c>
      <c r="E15515" s="2"/>
      <c r="F15515" s="2"/>
      <c r="G15515" s="2"/>
      <c r="H15515" s="2"/>
    </row>
    <row r="15516" spans="2:8">
      <c r="B15516" s="2" t="s">
        <v>15964</v>
      </c>
      <c r="C15516" s="2">
        <v>23</v>
      </c>
      <c r="D15516" s="2" t="s">
        <v>460</v>
      </c>
      <c r="E15516" s="2"/>
      <c r="F15516" s="2"/>
      <c r="G15516" s="2"/>
      <c r="H15516" s="2"/>
    </row>
    <row r="15517" spans="2:8">
      <c r="B15517" s="2" t="s">
        <v>15965</v>
      </c>
      <c r="C15517" s="2">
        <v>21</v>
      </c>
      <c r="D15517" s="2" t="s">
        <v>460</v>
      </c>
      <c r="E15517" s="2"/>
      <c r="F15517" s="2"/>
      <c r="G15517" s="2"/>
      <c r="H15517" s="2"/>
    </row>
    <row r="15518" spans="2:8">
      <c r="B15518" s="2" t="s">
        <v>15966</v>
      </c>
      <c r="C15518" s="2">
        <v>29</v>
      </c>
      <c r="D15518" s="2" t="s">
        <v>460</v>
      </c>
      <c r="E15518" s="2"/>
      <c r="F15518" s="2"/>
      <c r="G15518" s="2"/>
      <c r="H15518" s="2"/>
    </row>
    <row r="15519" spans="2:8">
      <c r="B15519" s="2" t="s">
        <v>15967</v>
      </c>
      <c r="C15519" s="2">
        <v>27</v>
      </c>
      <c r="D15519" s="2" t="s">
        <v>460</v>
      </c>
      <c r="E15519" s="2"/>
      <c r="F15519" s="2"/>
      <c r="G15519" s="2"/>
      <c r="H15519" s="2"/>
    </row>
    <row r="15520" spans="2:8">
      <c r="B15520" s="2" t="s">
        <v>15968</v>
      </c>
      <c r="C15520" s="2">
        <v>26</v>
      </c>
      <c r="D15520" s="2" t="s">
        <v>460</v>
      </c>
      <c r="E15520" s="2"/>
      <c r="F15520" s="2"/>
      <c r="G15520" s="2"/>
      <c r="H15520" s="2"/>
    </row>
    <row r="15521" spans="2:8">
      <c r="B15521" s="2" t="s">
        <v>15969</v>
      </c>
      <c r="C15521" s="2">
        <v>27</v>
      </c>
      <c r="D15521" s="2" t="s">
        <v>460</v>
      </c>
      <c r="E15521" s="2"/>
      <c r="F15521" s="2"/>
      <c r="G15521" s="2"/>
      <c r="H15521" s="2"/>
    </row>
    <row r="15522" spans="2:8">
      <c r="B15522" s="2" t="s">
        <v>15970</v>
      </c>
      <c r="C15522" s="2">
        <v>27</v>
      </c>
      <c r="D15522" s="2" t="s">
        <v>460</v>
      </c>
      <c r="E15522" s="2"/>
      <c r="F15522" s="2"/>
      <c r="G15522" s="2"/>
      <c r="H15522" s="2"/>
    </row>
    <row r="15523" spans="2:8">
      <c r="B15523" s="2" t="s">
        <v>15971</v>
      </c>
      <c r="C15523" s="2">
        <v>27</v>
      </c>
      <c r="D15523" s="2" t="s">
        <v>460</v>
      </c>
      <c r="E15523" s="2"/>
      <c r="F15523" s="2"/>
      <c r="G15523" s="2"/>
      <c r="H15523" s="2"/>
    </row>
    <row r="15524" spans="2:8">
      <c r="B15524" s="2" t="s">
        <v>15972</v>
      </c>
      <c r="C15524" s="2">
        <v>27</v>
      </c>
      <c r="D15524" s="2" t="s">
        <v>460</v>
      </c>
      <c r="E15524" s="2"/>
      <c r="F15524" s="2"/>
      <c r="G15524" s="2"/>
      <c r="H15524" s="2"/>
    </row>
    <row r="15525" spans="2:8">
      <c r="B15525" s="2" t="s">
        <v>15973</v>
      </c>
      <c r="C15525" s="2">
        <v>25</v>
      </c>
      <c r="D15525" s="2" t="s">
        <v>460</v>
      </c>
      <c r="E15525" s="2"/>
      <c r="F15525" s="2"/>
      <c r="G15525" s="2"/>
      <c r="H15525" s="2"/>
    </row>
    <row r="15526" spans="2:8">
      <c r="B15526" s="2" t="s">
        <v>15974</v>
      </c>
      <c r="C15526" s="2">
        <v>20</v>
      </c>
      <c r="D15526" s="2" t="s">
        <v>460</v>
      </c>
      <c r="E15526" s="2"/>
      <c r="F15526" s="2"/>
      <c r="G15526" s="2"/>
      <c r="H15526" s="2"/>
    </row>
    <row r="15527" spans="2:8">
      <c r="B15527" s="2" t="s">
        <v>15975</v>
      </c>
      <c r="C15527" s="2">
        <v>26</v>
      </c>
      <c r="D15527" s="2" t="s">
        <v>460</v>
      </c>
      <c r="E15527" s="2"/>
      <c r="F15527" s="2"/>
      <c r="G15527" s="2"/>
      <c r="H15527" s="2"/>
    </row>
    <row r="15528" spans="2:8">
      <c r="B15528" s="2" t="s">
        <v>15976</v>
      </c>
      <c r="C15528" s="2">
        <v>26</v>
      </c>
      <c r="D15528" s="2" t="s">
        <v>460</v>
      </c>
      <c r="E15528" s="2"/>
      <c r="F15528" s="2"/>
      <c r="G15528" s="2"/>
      <c r="H15528" s="2"/>
    </row>
    <row r="15529" spans="2:8">
      <c r="B15529" s="2" t="s">
        <v>15977</v>
      </c>
      <c r="C15529" s="2">
        <v>25</v>
      </c>
      <c r="D15529" s="2" t="s">
        <v>460</v>
      </c>
      <c r="E15529" s="2"/>
      <c r="F15529" s="2"/>
      <c r="G15529" s="2"/>
      <c r="H15529" s="2"/>
    </row>
    <row r="15530" spans="2:8">
      <c r="B15530" s="2" t="s">
        <v>15978</v>
      </c>
      <c r="C15530" s="2">
        <v>25</v>
      </c>
      <c r="D15530" s="2" t="s">
        <v>460</v>
      </c>
      <c r="E15530" s="2"/>
      <c r="F15530" s="2"/>
      <c r="G15530" s="2"/>
      <c r="H15530" s="2"/>
    </row>
    <row r="15531" spans="2:8">
      <c r="B15531" s="2" t="s">
        <v>15979</v>
      </c>
      <c r="C15531" s="2">
        <v>26</v>
      </c>
      <c r="D15531" s="2" t="s">
        <v>460</v>
      </c>
      <c r="E15531" s="2"/>
      <c r="F15531" s="2"/>
      <c r="G15531" s="2"/>
      <c r="H15531" s="2"/>
    </row>
    <row r="15532" spans="2:8">
      <c r="B15532" s="2" t="s">
        <v>15980</v>
      </c>
      <c r="C15532" s="2">
        <v>26</v>
      </c>
      <c r="D15532" s="2" t="s">
        <v>460</v>
      </c>
      <c r="E15532" s="2"/>
      <c r="F15532" s="2"/>
      <c r="G15532" s="2"/>
      <c r="H15532" s="2"/>
    </row>
    <row r="15533" spans="2:8">
      <c r="B15533" s="2" t="s">
        <v>15981</v>
      </c>
      <c r="C15533" s="2">
        <v>24</v>
      </c>
      <c r="D15533" s="2" t="s">
        <v>460</v>
      </c>
      <c r="E15533" s="2"/>
      <c r="F15533" s="2"/>
      <c r="G15533" s="2"/>
      <c r="H15533" s="2"/>
    </row>
    <row r="15534" spans="2:8">
      <c r="B15534" s="2" t="s">
        <v>15982</v>
      </c>
      <c r="C15534" s="2">
        <v>23</v>
      </c>
      <c r="D15534" s="2" t="s">
        <v>460</v>
      </c>
      <c r="E15534" s="2"/>
      <c r="F15534" s="2"/>
      <c r="G15534" s="2"/>
      <c r="H15534" s="2"/>
    </row>
    <row r="15535" spans="2:8">
      <c r="B15535" s="2" t="s">
        <v>15983</v>
      </c>
      <c r="C15535" s="2">
        <v>23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24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24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24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24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25</v>
      </c>
      <c r="D15544" s="2" t="s">
        <v>460</v>
      </c>
      <c r="E15544" s="2"/>
      <c r="F15544" s="2"/>
      <c r="G15544" s="2"/>
      <c r="H15544" s="2"/>
    </row>
    <row r="15545" spans="2:8">
      <c r="B15545" s="2" t="s">
        <v>15993</v>
      </c>
      <c r="C15545" s="2">
        <v>26</v>
      </c>
      <c r="D15545" s="2" t="s">
        <v>460</v>
      </c>
      <c r="E15545" s="2"/>
      <c r="F15545" s="2"/>
      <c r="G15545" s="2"/>
      <c r="H15545" s="2"/>
    </row>
    <row r="15546" spans="2:8">
      <c r="B15546" s="2" t="s">
        <v>15994</v>
      </c>
      <c r="C15546" s="2">
        <v>28</v>
      </c>
      <c r="D15546" s="2" t="s">
        <v>460</v>
      </c>
      <c r="E15546" s="2"/>
      <c r="F15546" s="2"/>
      <c r="G15546" s="2"/>
      <c r="H15546" s="2"/>
    </row>
    <row r="15547" spans="2:8">
      <c r="B15547" s="2" t="s">
        <v>15995</v>
      </c>
      <c r="C15547" s="2">
        <v>29</v>
      </c>
      <c r="D15547" s="2" t="s">
        <v>460</v>
      </c>
      <c r="E15547" s="2"/>
      <c r="F15547" s="2"/>
      <c r="G15547" s="2"/>
      <c r="H15547" s="2"/>
    </row>
    <row r="15548" spans="2:8">
      <c r="B15548" s="2" t="s">
        <v>15996</v>
      </c>
      <c r="C15548" s="2">
        <v>28</v>
      </c>
      <c r="D15548" s="2" t="s">
        <v>460</v>
      </c>
      <c r="E15548" s="2"/>
      <c r="F15548" s="2"/>
      <c r="G15548" s="2"/>
      <c r="H15548" s="2"/>
    </row>
    <row r="15549" spans="2:8">
      <c r="B15549" s="2" t="s">
        <v>15997</v>
      </c>
      <c r="C15549" s="2">
        <v>27</v>
      </c>
      <c r="D15549" s="2" t="s">
        <v>460</v>
      </c>
      <c r="E15549" s="2"/>
      <c r="F15549" s="2"/>
      <c r="G15549" s="2"/>
      <c r="H15549" s="2"/>
    </row>
    <row r="15550" spans="2:8">
      <c r="B15550" s="2" t="s">
        <v>15998</v>
      </c>
      <c r="C15550" s="2">
        <v>27</v>
      </c>
      <c r="D15550" s="2" t="s">
        <v>460</v>
      </c>
      <c r="E15550" s="2"/>
      <c r="F15550" s="2"/>
      <c r="G15550" s="2"/>
      <c r="H15550" s="2"/>
    </row>
    <row r="15551" spans="2:8">
      <c r="B15551" s="2" t="s">
        <v>15999</v>
      </c>
      <c r="C15551" s="2">
        <v>24</v>
      </c>
      <c r="D15551" s="2" t="s">
        <v>460</v>
      </c>
      <c r="E15551" s="2"/>
      <c r="F15551" s="2"/>
      <c r="G15551" s="2"/>
      <c r="H15551" s="2"/>
    </row>
    <row r="15552" spans="2:8">
      <c r="B15552" s="2" t="s">
        <v>16000</v>
      </c>
      <c r="C15552" s="2">
        <v>23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26</v>
      </c>
      <c r="D15554" s="2" t="s">
        <v>460</v>
      </c>
      <c r="E15554" s="2"/>
      <c r="F15554" s="2"/>
      <c r="G15554" s="2"/>
      <c r="H15554" s="2"/>
    </row>
    <row r="15555" spans="2:8">
      <c r="B15555" s="2" t="s">
        <v>16003</v>
      </c>
      <c r="C15555" s="2">
        <v>27</v>
      </c>
      <c r="D15555" s="2" t="s">
        <v>460</v>
      </c>
      <c r="E15555" s="2"/>
      <c r="F15555" s="2"/>
      <c r="G15555" s="2"/>
      <c r="H15555" s="2"/>
    </row>
    <row r="15556" spans="2:8">
      <c r="B15556" s="2" t="s">
        <v>16004</v>
      </c>
      <c r="C15556" s="2">
        <v>26</v>
      </c>
      <c r="D15556" s="2" t="s">
        <v>460</v>
      </c>
      <c r="E15556" s="2"/>
      <c r="F15556" s="2"/>
      <c r="G15556" s="2"/>
      <c r="H15556" s="2"/>
    </row>
    <row r="15557" spans="2:8">
      <c r="B15557" s="2" t="s">
        <v>16005</v>
      </c>
      <c r="C15557" s="2">
        <v>23</v>
      </c>
      <c r="D15557" s="2" t="s">
        <v>460</v>
      </c>
      <c r="E15557" s="2"/>
      <c r="F15557" s="2"/>
      <c r="G15557" s="2"/>
      <c r="H15557" s="2"/>
    </row>
    <row r="15558" spans="2:8">
      <c r="B15558" s="2" t="s">
        <v>16006</v>
      </c>
      <c r="C15558" s="2">
        <v>23</v>
      </c>
      <c r="D15558" s="2" t="s">
        <v>460</v>
      </c>
      <c r="E15558" s="2"/>
      <c r="F15558" s="2"/>
      <c r="G15558" s="2"/>
      <c r="H15558" s="2"/>
    </row>
    <row r="15559" spans="2:8">
      <c r="B15559" s="2" t="s">
        <v>16007</v>
      </c>
      <c r="C15559" s="2">
        <v>21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24</v>
      </c>
      <c r="D15561" s="2" t="s">
        <v>460</v>
      </c>
      <c r="E15561" s="2"/>
      <c r="F15561" s="2"/>
      <c r="G15561" s="2"/>
      <c r="H15561" s="2"/>
    </row>
    <row r="15562" spans="2:8">
      <c r="B15562" s="2" t="s">
        <v>16010</v>
      </c>
      <c r="C15562" s="2">
        <v>28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35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33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32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21</v>
      </c>
      <c r="D15571" s="2" t="s">
        <v>460</v>
      </c>
      <c r="E15571" s="2"/>
      <c r="F15571" s="2"/>
      <c r="G15571" s="2"/>
      <c r="H15571" s="2"/>
    </row>
    <row r="15572" spans="2:8">
      <c r="B15572" s="2" t="s">
        <v>16020</v>
      </c>
      <c r="C15572" s="2">
        <v>29</v>
      </c>
      <c r="D15572" s="2" t="s">
        <v>460</v>
      </c>
      <c r="E15572" s="2"/>
      <c r="F15572" s="2"/>
      <c r="G15572" s="2"/>
      <c r="H15572" s="2"/>
    </row>
    <row r="15573" spans="2:8">
      <c r="B15573" s="2" t="s">
        <v>16021</v>
      </c>
      <c r="C15573" s="2">
        <v>27</v>
      </c>
      <c r="D15573" s="2" t="s">
        <v>460</v>
      </c>
      <c r="E15573" s="2"/>
      <c r="F15573" s="2"/>
      <c r="G15573" s="2"/>
      <c r="H15573" s="2"/>
    </row>
    <row r="15574" spans="2:8">
      <c r="B15574" s="2" t="s">
        <v>16022</v>
      </c>
      <c r="C15574" s="2">
        <v>28</v>
      </c>
      <c r="D15574" s="2" t="s">
        <v>460</v>
      </c>
      <c r="E15574" s="2"/>
      <c r="F15574" s="2"/>
      <c r="G15574" s="2"/>
      <c r="H15574" s="2"/>
    </row>
    <row r="15575" spans="2:8">
      <c r="B15575" s="2" t="s">
        <v>16023</v>
      </c>
      <c r="C15575" s="2">
        <v>26</v>
      </c>
      <c r="D15575" s="2" t="s">
        <v>460</v>
      </c>
      <c r="E15575" s="2"/>
      <c r="F15575" s="2"/>
      <c r="G15575" s="2"/>
      <c r="H15575" s="2"/>
    </row>
    <row r="15576" spans="2:8">
      <c r="B15576" s="2" t="s">
        <v>16024</v>
      </c>
      <c r="C15576" s="2">
        <v>14</v>
      </c>
      <c r="D15576" s="2" t="s">
        <v>460</v>
      </c>
      <c r="E15576" s="2"/>
      <c r="F15576" s="2"/>
      <c r="G15576" s="2"/>
      <c r="H15576" s="2"/>
    </row>
    <row r="15577" spans="2:8">
      <c r="B15577" s="2" t="s">
        <v>16025</v>
      </c>
      <c r="C15577" s="2">
        <v>24</v>
      </c>
      <c r="D15577" s="2" t="s">
        <v>460</v>
      </c>
      <c r="E15577" s="2"/>
      <c r="F15577" s="2"/>
      <c r="G15577" s="2"/>
      <c r="H15577" s="2"/>
    </row>
    <row r="15578" spans="2:8">
      <c r="B15578" s="2" t="s">
        <v>16026</v>
      </c>
      <c r="C15578" s="2">
        <v>25</v>
      </c>
      <c r="D15578" s="2" t="s">
        <v>460</v>
      </c>
      <c r="E15578" s="2"/>
      <c r="F15578" s="2"/>
      <c r="G15578" s="2"/>
      <c r="H15578" s="2"/>
    </row>
    <row r="15579" spans="2:8">
      <c r="B15579" s="2" t="s">
        <v>16027</v>
      </c>
      <c r="C15579" s="2">
        <v>25</v>
      </c>
      <c r="D15579" s="2" t="s">
        <v>460</v>
      </c>
      <c r="E15579" s="2"/>
      <c r="F15579" s="2"/>
      <c r="G15579" s="2"/>
      <c r="H15579" s="2"/>
    </row>
    <row r="15580" spans="2:8">
      <c r="B15580" s="2" t="s">
        <v>16028</v>
      </c>
      <c r="C15580" s="2">
        <v>22</v>
      </c>
      <c r="D15580" s="2" t="s">
        <v>460</v>
      </c>
      <c r="E15580" s="2"/>
      <c r="F15580" s="2"/>
      <c r="G15580" s="2"/>
      <c r="H15580" s="2"/>
    </row>
    <row r="15581" spans="2:8">
      <c r="B15581" s="2" t="s">
        <v>16029</v>
      </c>
      <c r="C15581" s="2">
        <v>20</v>
      </c>
      <c r="D15581" s="2" t="s">
        <v>460</v>
      </c>
      <c r="E15581" s="2"/>
      <c r="F15581" s="2"/>
      <c r="G15581" s="2"/>
      <c r="H15581" s="2"/>
    </row>
    <row r="15582" spans="2:8">
      <c r="B15582" s="2" t="s">
        <v>16030</v>
      </c>
      <c r="C15582" s="2">
        <v>18</v>
      </c>
      <c r="D15582" s="2" t="s">
        <v>460</v>
      </c>
      <c r="E15582" s="2"/>
      <c r="F15582" s="2"/>
      <c r="G15582" s="2"/>
      <c r="H15582" s="2"/>
    </row>
    <row r="15583" spans="2:8">
      <c r="B15583" s="2" t="s">
        <v>16031</v>
      </c>
      <c r="C15583" s="2">
        <v>18</v>
      </c>
      <c r="D15583" s="2" t="s">
        <v>460</v>
      </c>
      <c r="E15583" s="2"/>
      <c r="F15583" s="2"/>
      <c r="G15583" s="2"/>
      <c r="H15583" s="2"/>
    </row>
    <row r="15584" spans="2:8">
      <c r="B15584" s="2" t="s">
        <v>16032</v>
      </c>
      <c r="C15584" s="2">
        <v>18</v>
      </c>
      <c r="D15584" s="2" t="s">
        <v>460</v>
      </c>
      <c r="E15584" s="2"/>
      <c r="F15584" s="2"/>
      <c r="G15584" s="2"/>
      <c r="H15584" s="2"/>
    </row>
    <row r="15585" spans="2:8">
      <c r="B15585" s="2" t="s">
        <v>16033</v>
      </c>
      <c r="C15585" s="2">
        <v>25</v>
      </c>
      <c r="D15585" s="2" t="s">
        <v>460</v>
      </c>
      <c r="E15585" s="2"/>
      <c r="F15585" s="2"/>
      <c r="G15585" s="2"/>
      <c r="H15585" s="2"/>
    </row>
    <row r="15586" spans="2:8">
      <c r="B15586" s="2" t="s">
        <v>16034</v>
      </c>
      <c r="C15586" s="2">
        <v>29</v>
      </c>
      <c r="D15586" s="2" t="s">
        <v>460</v>
      </c>
      <c r="E15586" s="2"/>
      <c r="F15586" s="2"/>
      <c r="G15586" s="2"/>
      <c r="H15586" s="2"/>
    </row>
    <row r="15587" spans="2:8">
      <c r="B15587" s="2" t="s">
        <v>16035</v>
      </c>
      <c r="C15587" s="2">
        <v>33</v>
      </c>
      <c r="D15587" s="2" t="s">
        <v>460</v>
      </c>
      <c r="E15587" s="2"/>
      <c r="F15587" s="2"/>
      <c r="G15587" s="2"/>
      <c r="H15587" s="2"/>
    </row>
    <row r="15588" spans="2:8">
      <c r="B15588" s="2" t="s">
        <v>16036</v>
      </c>
      <c r="C15588" s="2">
        <v>34</v>
      </c>
      <c r="D15588" s="2" t="s">
        <v>460</v>
      </c>
      <c r="E15588" s="2"/>
      <c r="F15588" s="2"/>
      <c r="G15588" s="2"/>
      <c r="H15588" s="2"/>
    </row>
    <row r="15589" spans="2:8">
      <c r="B15589" s="2" t="s">
        <v>16037</v>
      </c>
      <c r="C15589" s="2">
        <v>33</v>
      </c>
      <c r="D15589" s="2" t="s">
        <v>460</v>
      </c>
      <c r="E15589" s="2"/>
      <c r="F15589" s="2"/>
      <c r="G15589" s="2"/>
      <c r="H15589" s="2"/>
    </row>
    <row r="15590" spans="2:8">
      <c r="B15590" s="2" t="s">
        <v>16038</v>
      </c>
      <c r="C15590" s="2">
        <v>32</v>
      </c>
      <c r="D15590" s="2" t="s">
        <v>460</v>
      </c>
      <c r="E15590" s="2"/>
      <c r="F15590" s="2"/>
      <c r="G15590" s="2"/>
      <c r="H15590" s="2"/>
    </row>
    <row r="15591" spans="2:8">
      <c r="B15591" s="2" t="s">
        <v>16039</v>
      </c>
      <c r="C15591" s="2">
        <v>29</v>
      </c>
      <c r="D15591" s="2" t="s">
        <v>460</v>
      </c>
      <c r="E15591" s="2"/>
      <c r="F15591" s="2"/>
      <c r="G15591" s="2"/>
      <c r="H15591" s="2"/>
    </row>
    <row r="15592" spans="2:8">
      <c r="B15592" s="2" t="s">
        <v>16040</v>
      </c>
      <c r="C15592" s="2">
        <v>29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30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25</v>
      </c>
      <c r="D15594" s="2" t="s">
        <v>460</v>
      </c>
      <c r="E15594" s="2"/>
      <c r="F15594" s="2"/>
      <c r="G15594" s="2"/>
      <c r="H15594" s="2"/>
    </row>
    <row r="15595" spans="2:8">
      <c r="B15595" s="2" t="s">
        <v>16043</v>
      </c>
      <c r="C15595" s="2">
        <v>28</v>
      </c>
      <c r="D15595" s="2" t="s">
        <v>460</v>
      </c>
      <c r="E15595" s="2"/>
      <c r="F15595" s="2"/>
      <c r="G15595" s="2"/>
      <c r="H15595" s="2"/>
    </row>
    <row r="15596" spans="2:8">
      <c r="B15596" s="2" t="s">
        <v>16044</v>
      </c>
      <c r="C15596" s="2">
        <v>31</v>
      </c>
      <c r="D15596" s="2" t="s">
        <v>460</v>
      </c>
      <c r="E15596" s="2"/>
      <c r="F15596" s="2"/>
      <c r="G15596" s="2"/>
      <c r="H15596" s="2"/>
    </row>
    <row r="15597" spans="2:8">
      <c r="B15597" s="2" t="s">
        <v>16045</v>
      </c>
      <c r="C15597" s="2">
        <v>30</v>
      </c>
      <c r="D15597" s="2" t="s">
        <v>460</v>
      </c>
      <c r="E15597" s="2"/>
      <c r="F15597" s="2"/>
      <c r="G15597" s="2"/>
      <c r="H15597" s="2"/>
    </row>
    <row r="15598" spans="2:8">
      <c r="B15598" s="2" t="s">
        <v>16046</v>
      </c>
      <c r="C15598" s="2">
        <v>30</v>
      </c>
      <c r="D15598" s="2" t="s">
        <v>460</v>
      </c>
      <c r="E15598" s="2"/>
      <c r="F15598" s="2"/>
      <c r="G15598" s="2"/>
      <c r="H15598" s="2"/>
    </row>
    <row r="15599" spans="2:8">
      <c r="B15599" s="2" t="s">
        <v>16047</v>
      </c>
      <c r="C15599" s="2">
        <v>8</v>
      </c>
      <c r="D15599" s="2" t="s">
        <v>460</v>
      </c>
      <c r="E15599" s="2"/>
      <c r="F15599" s="2"/>
      <c r="G15599" s="2"/>
      <c r="H15599" s="2"/>
    </row>
    <row r="15600" spans="2:8">
      <c r="B15600" s="2" t="s">
        <v>16048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20</v>
      </c>
      <c r="D15615" s="2" t="s">
        <v>460</v>
      </c>
      <c r="E15615" s="2"/>
      <c r="F15615" s="2"/>
      <c r="G15615" s="2"/>
      <c r="H15615" s="2"/>
    </row>
    <row r="15616" spans="2:8">
      <c r="B15616" s="2" t="s">
        <v>16064</v>
      </c>
      <c r="C15616" s="2">
        <v>18</v>
      </c>
      <c r="D15616" s="2" t="s">
        <v>460</v>
      </c>
      <c r="E15616" s="2"/>
      <c r="F15616" s="2"/>
      <c r="G15616" s="2"/>
      <c r="H15616" s="2"/>
    </row>
    <row r="15617" spans="2:8">
      <c r="B15617" s="2" t="s">
        <v>16065</v>
      </c>
      <c r="C15617" s="2">
        <v>14</v>
      </c>
      <c r="D15617" s="2" t="s">
        <v>460</v>
      </c>
      <c r="E15617" s="2"/>
      <c r="F15617" s="2"/>
      <c r="G15617" s="2"/>
      <c r="H15617" s="2"/>
    </row>
    <row r="15618" spans="2:8">
      <c r="B15618" s="2" t="s">
        <v>16066</v>
      </c>
      <c r="C15618" s="2">
        <v>12</v>
      </c>
      <c r="D15618" s="2" t="s">
        <v>460</v>
      </c>
      <c r="E15618" s="2"/>
      <c r="F15618" s="2"/>
      <c r="G15618" s="2"/>
      <c r="H15618" s="2"/>
    </row>
    <row r="15619" spans="2:8">
      <c r="B15619" s="2" t="s">
        <v>16067</v>
      </c>
      <c r="C15619" s="2">
        <v>13</v>
      </c>
      <c r="D15619" s="2" t="s">
        <v>460</v>
      </c>
      <c r="E15619" s="2"/>
      <c r="F15619" s="2"/>
      <c r="G15619" s="2"/>
      <c r="H15619" s="2"/>
    </row>
    <row r="15620" spans="2:8">
      <c r="B15620" s="2" t="s">
        <v>16068</v>
      </c>
      <c r="C15620" s="2">
        <v>31</v>
      </c>
      <c r="D15620" s="2" t="s">
        <v>460</v>
      </c>
      <c r="E15620" s="2"/>
      <c r="F15620" s="2"/>
      <c r="G15620" s="2"/>
      <c r="H15620" s="2"/>
    </row>
    <row r="15621" spans="2:8">
      <c r="B15621" s="2" t="s">
        <v>16069</v>
      </c>
      <c r="C15621" s="2">
        <v>32</v>
      </c>
      <c r="D15621" s="2" t="s">
        <v>460</v>
      </c>
      <c r="E15621" s="2"/>
      <c r="F15621" s="2"/>
      <c r="G15621" s="2"/>
      <c r="H15621" s="2"/>
    </row>
    <row r="15622" spans="2:8">
      <c r="B15622" s="2" t="s">
        <v>16070</v>
      </c>
      <c r="C15622" s="2">
        <v>29</v>
      </c>
      <c r="D15622" s="2" t="s">
        <v>460</v>
      </c>
      <c r="E15622" s="2"/>
      <c r="F15622" s="2"/>
      <c r="G15622" s="2"/>
      <c r="H15622" s="2"/>
    </row>
    <row r="15623" spans="2:8">
      <c r="B15623" s="2" t="s">
        <v>16071</v>
      </c>
      <c r="C15623" s="2">
        <v>28</v>
      </c>
      <c r="D15623" s="2" t="s">
        <v>460</v>
      </c>
      <c r="E15623" s="2"/>
      <c r="F15623" s="2"/>
      <c r="G15623" s="2"/>
      <c r="H15623" s="2"/>
    </row>
    <row r="15624" spans="2:8">
      <c r="B15624" s="2" t="s">
        <v>16072</v>
      </c>
      <c r="C15624" s="2">
        <v>24</v>
      </c>
      <c r="D15624" s="2" t="s">
        <v>460</v>
      </c>
      <c r="E15624" s="2"/>
      <c r="F15624" s="2"/>
      <c r="G15624" s="2"/>
      <c r="H15624" s="2"/>
    </row>
    <row r="15625" spans="2:8">
      <c r="B15625" s="2" t="s">
        <v>16073</v>
      </c>
      <c r="C15625" s="2">
        <v>26</v>
      </c>
      <c r="D15625" s="2" t="s">
        <v>460</v>
      </c>
      <c r="E15625" s="2"/>
      <c r="F15625" s="2"/>
      <c r="G15625" s="2"/>
      <c r="H15625" s="2"/>
    </row>
    <row r="15626" spans="2:8">
      <c r="B15626" s="2" t="s">
        <v>16074</v>
      </c>
      <c r="C15626" s="2">
        <v>26</v>
      </c>
      <c r="D15626" s="2" t="s">
        <v>460</v>
      </c>
      <c r="E15626" s="2"/>
      <c r="F15626" s="2"/>
      <c r="G15626" s="2"/>
      <c r="H15626" s="2"/>
    </row>
    <row r="15627" spans="2:8">
      <c r="B15627" s="2" t="s">
        <v>16075</v>
      </c>
      <c r="C15627" s="2">
        <v>27</v>
      </c>
      <c r="D15627" s="2" t="s">
        <v>460</v>
      </c>
      <c r="E15627" s="2"/>
      <c r="F15627" s="2"/>
      <c r="G15627" s="2"/>
      <c r="H15627" s="2"/>
    </row>
    <row r="15628" spans="2:8">
      <c r="B15628" s="2" t="s">
        <v>16076</v>
      </c>
      <c r="C15628" s="2">
        <v>11</v>
      </c>
      <c r="D15628" s="2" t="s">
        <v>460</v>
      </c>
      <c r="E15628" s="2"/>
      <c r="F15628" s="2"/>
      <c r="G15628" s="2"/>
      <c r="H15628" s="2"/>
    </row>
    <row r="15629" spans="2:8">
      <c r="B15629" s="2" t="s">
        <v>16077</v>
      </c>
      <c r="C15629" s="2">
        <v>21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46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19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16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28</v>
      </c>
      <c r="D15639" s="2" t="s">
        <v>460</v>
      </c>
      <c r="E15639" s="2"/>
      <c r="F15639" s="2"/>
      <c r="G15639" s="2"/>
      <c r="H15639" s="2"/>
    </row>
    <row r="15640" spans="2:8">
      <c r="B15640" s="2" t="s">
        <v>16088</v>
      </c>
      <c r="C15640" s="2">
        <v>27</v>
      </c>
      <c r="D15640" s="2" t="s">
        <v>460</v>
      </c>
      <c r="E15640" s="2"/>
      <c r="F15640" s="2"/>
      <c r="G15640" s="2"/>
      <c r="H15640" s="2"/>
    </row>
    <row r="15641" spans="2:8">
      <c r="B15641" s="2" t="s">
        <v>16089</v>
      </c>
      <c r="C15641" s="2">
        <v>25</v>
      </c>
      <c r="D15641" s="2" t="s">
        <v>460</v>
      </c>
      <c r="E15641" s="2"/>
      <c r="F15641" s="2"/>
      <c r="G15641" s="2"/>
      <c r="H15641" s="2"/>
    </row>
    <row r="15642" spans="2:8">
      <c r="B15642" s="2" t="s">
        <v>16090</v>
      </c>
      <c r="C15642" s="2">
        <v>27</v>
      </c>
      <c r="D15642" s="2" t="s">
        <v>460</v>
      </c>
      <c r="E15642" s="2"/>
      <c r="F15642" s="2"/>
      <c r="G15642" s="2"/>
      <c r="H15642" s="2"/>
    </row>
    <row r="15643" spans="2:8">
      <c r="B15643" s="2" t="s">
        <v>16091</v>
      </c>
      <c r="C15643" s="2">
        <v>32</v>
      </c>
      <c r="D15643" s="2" t="s">
        <v>460</v>
      </c>
      <c r="E15643" s="2"/>
      <c r="F15643" s="2"/>
      <c r="G15643" s="2"/>
      <c r="H15643" s="2"/>
    </row>
    <row r="15644" spans="2:8">
      <c r="B15644" s="2" t="s">
        <v>16092</v>
      </c>
      <c r="C15644" s="2">
        <v>34</v>
      </c>
      <c r="D15644" s="2" t="s">
        <v>460</v>
      </c>
      <c r="E15644" s="2"/>
      <c r="F15644" s="2"/>
      <c r="G15644" s="2"/>
      <c r="H15644" s="2"/>
    </row>
    <row r="15645" spans="2:8">
      <c r="B15645" s="2" t="s">
        <v>16093</v>
      </c>
      <c r="C15645" s="2">
        <v>32</v>
      </c>
      <c r="D15645" s="2" t="s">
        <v>460</v>
      </c>
      <c r="E15645" s="2"/>
      <c r="F15645" s="2"/>
      <c r="G15645" s="2"/>
      <c r="H15645" s="2"/>
    </row>
    <row r="15646" spans="2:8">
      <c r="B15646" s="2" t="s">
        <v>16094</v>
      </c>
      <c r="C15646" s="2">
        <v>30</v>
      </c>
      <c r="D15646" s="2" t="s">
        <v>460</v>
      </c>
      <c r="E15646" s="2"/>
      <c r="F15646" s="2"/>
      <c r="G15646" s="2"/>
      <c r="H15646" s="2"/>
    </row>
    <row r="15647" spans="2:8">
      <c r="B15647" s="2" t="s">
        <v>16095</v>
      </c>
      <c r="C15647" s="2">
        <v>26</v>
      </c>
      <c r="D15647" s="2" t="s">
        <v>460</v>
      </c>
      <c r="E15647" s="2"/>
      <c r="F15647" s="2"/>
      <c r="G15647" s="2"/>
      <c r="H15647" s="2"/>
    </row>
    <row r="15648" spans="2:8">
      <c r="B15648" s="2" t="s">
        <v>16096</v>
      </c>
      <c r="C15648" s="2">
        <v>20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30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30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18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18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31</v>
      </c>
      <c r="D15663" s="2" t="s">
        <v>460</v>
      </c>
      <c r="E15663" s="2"/>
      <c r="F15663" s="2"/>
      <c r="G15663" s="2"/>
      <c r="H15663" s="2"/>
    </row>
    <row r="15664" spans="2:8">
      <c r="B15664" s="2" t="s">
        <v>16112</v>
      </c>
      <c r="C15664" s="2">
        <v>34</v>
      </c>
      <c r="D15664" s="2" t="s">
        <v>460</v>
      </c>
      <c r="E15664" s="2"/>
      <c r="F15664" s="2"/>
      <c r="G15664" s="2"/>
      <c r="H15664" s="2"/>
    </row>
    <row r="15665" spans="2:8">
      <c r="B15665" s="2" t="s">
        <v>16113</v>
      </c>
      <c r="C15665" s="2">
        <v>35</v>
      </c>
      <c r="D15665" s="2" t="s">
        <v>460</v>
      </c>
      <c r="E15665" s="2"/>
      <c r="F15665" s="2"/>
      <c r="G15665" s="2"/>
      <c r="H15665" s="2"/>
    </row>
    <row r="15666" spans="2:8">
      <c r="B15666" s="2" t="s">
        <v>16114</v>
      </c>
      <c r="C15666" s="2">
        <v>33</v>
      </c>
      <c r="D15666" s="2" t="s">
        <v>460</v>
      </c>
      <c r="E15666" s="2"/>
      <c r="F15666" s="2"/>
      <c r="G15666" s="2"/>
      <c r="H15666" s="2"/>
    </row>
    <row r="15667" spans="2:8">
      <c r="B15667" s="2" t="s">
        <v>16115</v>
      </c>
      <c r="C15667" s="2">
        <v>33</v>
      </c>
      <c r="D15667" s="2" t="s">
        <v>460</v>
      </c>
      <c r="E15667" s="2"/>
      <c r="F15667" s="2"/>
      <c r="G15667" s="2"/>
      <c r="H15667" s="2"/>
    </row>
    <row r="15668" spans="2:8">
      <c r="B15668" s="2" t="s">
        <v>16116</v>
      </c>
      <c r="C15668" s="2">
        <v>26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13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18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18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30</v>
      </c>
      <c r="D15677" s="2" t="s">
        <v>460</v>
      </c>
      <c r="E15677" s="2"/>
      <c r="F15677" s="2"/>
      <c r="G15677" s="2"/>
      <c r="H15677" s="2"/>
    </row>
    <row r="15678" spans="2:8">
      <c r="B15678" s="2" t="s">
        <v>16126</v>
      </c>
      <c r="C15678" s="2">
        <v>34</v>
      </c>
      <c r="D15678" s="2" t="s">
        <v>460</v>
      </c>
      <c r="E15678" s="2"/>
      <c r="F15678" s="2"/>
      <c r="G15678" s="2"/>
      <c r="H15678" s="2"/>
    </row>
    <row r="15679" spans="2:8">
      <c r="B15679" s="2" t="s">
        <v>16127</v>
      </c>
      <c r="C15679" s="2">
        <v>36</v>
      </c>
      <c r="D15679" s="2" t="s">
        <v>460</v>
      </c>
      <c r="E15679" s="2"/>
      <c r="F15679" s="2"/>
      <c r="G15679" s="2"/>
      <c r="H15679" s="2"/>
    </row>
    <row r="15680" spans="2:8">
      <c r="B15680" s="2" t="s">
        <v>16128</v>
      </c>
      <c r="C15680" s="2">
        <v>34</v>
      </c>
      <c r="D15680" s="2" t="s">
        <v>460</v>
      </c>
      <c r="E15680" s="2"/>
      <c r="F15680" s="2"/>
      <c r="G15680" s="2"/>
      <c r="H15680" s="2"/>
    </row>
    <row r="15681" spans="2:8">
      <c r="B15681" s="2" t="s">
        <v>16129</v>
      </c>
      <c r="C15681" s="2">
        <v>31</v>
      </c>
      <c r="D15681" s="2" t="s">
        <v>460</v>
      </c>
      <c r="E15681" s="2"/>
      <c r="F15681" s="2"/>
      <c r="G15681" s="2"/>
      <c r="H15681" s="2"/>
    </row>
    <row r="15682" spans="2:8">
      <c r="B15682" s="2" t="s">
        <v>16130</v>
      </c>
      <c r="C15682" s="2">
        <v>32</v>
      </c>
      <c r="D15682" s="2" t="s">
        <v>460</v>
      </c>
      <c r="E15682" s="2"/>
      <c r="F15682" s="2"/>
      <c r="G15682" s="2"/>
      <c r="H15682" s="2"/>
    </row>
    <row r="15683" spans="2:8">
      <c r="B15683" s="2" t="s">
        <v>16131</v>
      </c>
      <c r="C15683" s="2">
        <v>35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32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24</v>
      </c>
      <c r="D15688" s="2" t="s">
        <v>460</v>
      </c>
      <c r="E15688" s="2"/>
      <c r="F15688" s="2"/>
      <c r="G15688" s="2"/>
      <c r="H15688" s="2"/>
    </row>
    <row r="15689" spans="2:8">
      <c r="B15689" s="2" t="s">
        <v>16137</v>
      </c>
      <c r="C15689" s="2">
        <v>24</v>
      </c>
      <c r="D15689" s="2" t="s">
        <v>460</v>
      </c>
      <c r="E15689" s="2"/>
      <c r="F15689" s="2"/>
      <c r="G15689" s="2"/>
      <c r="H15689" s="2"/>
    </row>
    <row r="15690" spans="2:8">
      <c r="B15690" s="2" t="s">
        <v>16138</v>
      </c>
      <c r="C15690" s="2">
        <v>26</v>
      </c>
      <c r="D15690" s="2" t="s">
        <v>460</v>
      </c>
      <c r="E15690" s="2"/>
      <c r="F15690" s="2"/>
      <c r="G15690" s="2"/>
      <c r="H15690" s="2"/>
    </row>
    <row r="15691" spans="2:8">
      <c r="B15691" s="2" t="s">
        <v>16139</v>
      </c>
      <c r="C15691" s="2">
        <v>27</v>
      </c>
      <c r="D15691" s="2" t="s">
        <v>460</v>
      </c>
      <c r="E15691" s="2"/>
      <c r="F15691" s="2"/>
      <c r="G15691" s="2"/>
      <c r="H15691" s="2"/>
    </row>
    <row r="15692" spans="2:8">
      <c r="B15692" s="2" t="s">
        <v>16140</v>
      </c>
      <c r="C15692" s="2">
        <v>27</v>
      </c>
      <c r="D15692" s="2" t="s">
        <v>460</v>
      </c>
      <c r="E15692" s="2"/>
      <c r="F15692" s="2"/>
      <c r="G15692" s="2"/>
      <c r="H15692" s="2"/>
    </row>
    <row r="15693" spans="2:8">
      <c r="B15693" s="2" t="s">
        <v>16141</v>
      </c>
      <c r="C15693" s="2">
        <v>26</v>
      </c>
      <c r="D15693" s="2" t="s">
        <v>460</v>
      </c>
      <c r="E15693" s="2"/>
      <c r="F15693" s="2"/>
      <c r="G15693" s="2"/>
      <c r="H15693" s="2"/>
    </row>
    <row r="15694" spans="2:8">
      <c r="B15694" s="2" t="s">
        <v>16142</v>
      </c>
      <c r="C15694" s="2">
        <v>26</v>
      </c>
      <c r="D15694" s="2" t="s">
        <v>460</v>
      </c>
      <c r="E15694" s="2"/>
      <c r="F15694" s="2"/>
      <c r="G15694" s="2"/>
      <c r="H15694" s="2"/>
    </row>
    <row r="15695" spans="2:8">
      <c r="B15695" s="2" t="s">
        <v>16143</v>
      </c>
      <c r="C15695" s="2">
        <v>24</v>
      </c>
      <c r="D15695" s="2" t="s">
        <v>460</v>
      </c>
      <c r="E15695" s="2"/>
      <c r="F15695" s="2"/>
      <c r="G15695" s="2"/>
      <c r="H15695" s="2"/>
    </row>
    <row r="15696" spans="2:8">
      <c r="B15696" s="2" t="s">
        <v>16144</v>
      </c>
      <c r="C15696" s="2">
        <v>25</v>
      </c>
      <c r="D15696" s="2" t="s">
        <v>460</v>
      </c>
      <c r="E15696" s="2"/>
      <c r="F15696" s="2"/>
      <c r="G15696" s="2"/>
      <c r="H15696" s="2"/>
    </row>
    <row r="15697" spans="2:8">
      <c r="B15697" s="2" t="s">
        <v>16145</v>
      </c>
      <c r="C15697" s="2">
        <v>29</v>
      </c>
      <c r="D15697" s="2" t="s">
        <v>460</v>
      </c>
      <c r="E15697" s="2"/>
      <c r="F15697" s="2"/>
      <c r="G15697" s="2"/>
      <c r="H15697" s="2"/>
    </row>
    <row r="15698" spans="2:8">
      <c r="B15698" s="2" t="s">
        <v>16146</v>
      </c>
      <c r="C15698" s="2">
        <v>29</v>
      </c>
      <c r="D15698" s="2" t="s">
        <v>460</v>
      </c>
      <c r="E15698" s="2"/>
      <c r="F15698" s="2"/>
      <c r="G15698" s="2"/>
      <c r="H15698" s="2"/>
    </row>
    <row r="15699" spans="2:8">
      <c r="B15699" s="2" t="s">
        <v>16147</v>
      </c>
      <c r="C15699" s="2">
        <v>29</v>
      </c>
      <c r="D15699" s="2" t="s">
        <v>460</v>
      </c>
      <c r="E15699" s="2"/>
      <c r="F15699" s="2"/>
      <c r="G15699" s="2"/>
      <c r="H15699" s="2"/>
    </row>
    <row r="15700" spans="2:8">
      <c r="B15700" s="2" t="s">
        <v>16148</v>
      </c>
      <c r="C15700" s="2">
        <v>28</v>
      </c>
      <c r="D15700" s="2" t="s">
        <v>460</v>
      </c>
      <c r="E15700" s="2"/>
      <c r="F15700" s="2"/>
      <c r="G15700" s="2"/>
      <c r="H15700" s="2"/>
    </row>
    <row r="15701" spans="2:8">
      <c r="B15701" s="2" t="s">
        <v>16149</v>
      </c>
      <c r="C15701" s="2">
        <v>27</v>
      </c>
      <c r="D15701" s="2" t="s">
        <v>460</v>
      </c>
      <c r="E15701" s="2"/>
      <c r="F15701" s="2"/>
      <c r="G15701" s="2"/>
      <c r="H15701" s="2"/>
    </row>
    <row r="15702" spans="2:8">
      <c r="B15702" s="2" t="s">
        <v>16150</v>
      </c>
      <c r="C15702" s="2">
        <v>27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10</v>
      </c>
      <c r="D15711" s="2" t="s">
        <v>460</v>
      </c>
      <c r="E15711" s="2"/>
      <c r="F15711" s="2"/>
      <c r="G15711" s="2"/>
      <c r="H15711" s="2"/>
    </row>
    <row r="15712" spans="2:8">
      <c r="B15712" s="2" t="s">
        <v>16160</v>
      </c>
      <c r="C15712" s="2">
        <v>12</v>
      </c>
      <c r="D15712" s="2" t="s">
        <v>460</v>
      </c>
      <c r="E15712" s="2"/>
      <c r="F15712" s="2"/>
      <c r="G15712" s="2"/>
      <c r="H15712" s="2"/>
    </row>
    <row r="15713" spans="2:8">
      <c r="B15713" s="2" t="s">
        <v>16161</v>
      </c>
      <c r="C15713" s="2">
        <v>12</v>
      </c>
      <c r="D15713" s="2" t="s">
        <v>460</v>
      </c>
      <c r="E15713" s="2"/>
      <c r="F15713" s="2"/>
      <c r="G15713" s="2"/>
      <c r="H15713" s="2"/>
    </row>
    <row r="15714" spans="2:8">
      <c r="B15714" s="2" t="s">
        <v>16162</v>
      </c>
      <c r="C15714" s="2">
        <v>15</v>
      </c>
      <c r="D15714" s="2" t="s">
        <v>460</v>
      </c>
      <c r="E15714" s="2"/>
      <c r="F15714" s="2"/>
      <c r="G15714" s="2"/>
      <c r="H15714" s="2"/>
    </row>
    <row r="15715" spans="2:8">
      <c r="B15715" s="2" t="s">
        <v>16163</v>
      </c>
      <c r="C15715" s="2">
        <v>17</v>
      </c>
      <c r="D15715" s="2" t="s">
        <v>460</v>
      </c>
      <c r="E15715" s="2"/>
      <c r="F15715" s="2"/>
      <c r="G15715" s="2"/>
      <c r="H15715" s="2"/>
    </row>
    <row r="15716" spans="2:8">
      <c r="B15716" s="2" t="s">
        <v>16164</v>
      </c>
      <c r="C15716" s="2">
        <v>18</v>
      </c>
      <c r="D15716" s="2" t="s">
        <v>460</v>
      </c>
      <c r="E15716" s="2"/>
      <c r="F15716" s="2"/>
      <c r="G15716" s="2"/>
      <c r="H15716" s="2"/>
    </row>
    <row r="15717" spans="2:8">
      <c r="B15717" s="2" t="s">
        <v>16165</v>
      </c>
      <c r="C15717" s="2">
        <v>19</v>
      </c>
      <c r="D15717" s="2" t="s">
        <v>460</v>
      </c>
      <c r="E15717" s="2"/>
      <c r="F15717" s="2"/>
      <c r="G15717" s="2"/>
      <c r="H15717" s="2"/>
    </row>
    <row r="15718" spans="2:8">
      <c r="B15718" s="2" t="s">
        <v>16166</v>
      </c>
      <c r="C15718" s="2">
        <v>19</v>
      </c>
      <c r="D15718" s="2" t="s">
        <v>460</v>
      </c>
      <c r="E15718" s="2"/>
      <c r="F15718" s="2"/>
      <c r="G15718" s="2"/>
      <c r="H15718" s="2"/>
    </row>
    <row r="15719" spans="2:8">
      <c r="B15719" s="2" t="s">
        <v>16167</v>
      </c>
      <c r="C15719" s="2">
        <v>17</v>
      </c>
      <c r="D15719" s="2" t="s">
        <v>460</v>
      </c>
      <c r="E15719" s="2"/>
      <c r="F15719" s="2"/>
      <c r="G15719" s="2"/>
      <c r="H15719" s="2"/>
    </row>
    <row r="15720" spans="2:8">
      <c r="B15720" s="2" t="s">
        <v>16168</v>
      </c>
      <c r="C15720" s="2">
        <v>18</v>
      </c>
      <c r="D15720" s="2" t="s">
        <v>460</v>
      </c>
      <c r="E15720" s="2"/>
      <c r="F15720" s="2"/>
      <c r="G15720" s="2"/>
      <c r="H15720" s="2"/>
    </row>
    <row r="15721" spans="2:8">
      <c r="B15721" s="2" t="s">
        <v>16169</v>
      </c>
      <c r="C15721" s="2">
        <v>19</v>
      </c>
      <c r="D15721" s="2" t="s">
        <v>460</v>
      </c>
      <c r="E15721" s="2"/>
      <c r="F15721" s="2"/>
      <c r="G15721" s="2"/>
      <c r="H15721" s="2"/>
    </row>
    <row r="15722" spans="2:8">
      <c r="B15722" s="2" t="s">
        <v>16170</v>
      </c>
      <c r="C15722" s="2">
        <v>20</v>
      </c>
      <c r="D15722" s="2" t="s">
        <v>460</v>
      </c>
      <c r="E15722" s="2"/>
      <c r="F15722" s="2"/>
      <c r="G15722" s="2"/>
      <c r="H15722" s="2"/>
    </row>
    <row r="15723" spans="2:8">
      <c r="B15723" s="2" t="s">
        <v>16171</v>
      </c>
      <c r="C15723" s="2">
        <v>21</v>
      </c>
      <c r="D15723" s="2" t="s">
        <v>460</v>
      </c>
      <c r="E15723" s="2"/>
      <c r="F15723" s="2"/>
      <c r="G15723" s="2"/>
      <c r="H15723" s="2"/>
    </row>
    <row r="15724" spans="2:8">
      <c r="B15724" s="2" t="s">
        <v>16172</v>
      </c>
      <c r="C15724" s="2">
        <v>20</v>
      </c>
      <c r="D15724" s="2" t="s">
        <v>460</v>
      </c>
      <c r="E15724" s="2"/>
      <c r="F15724" s="2"/>
      <c r="G15724" s="2"/>
      <c r="H15724" s="2"/>
    </row>
    <row r="15725" spans="2:8">
      <c r="B15725" s="2" t="s">
        <v>16173</v>
      </c>
      <c r="C15725" s="2">
        <v>23</v>
      </c>
      <c r="D15725" s="2" t="s">
        <v>460</v>
      </c>
      <c r="E15725" s="2"/>
      <c r="F15725" s="2"/>
      <c r="G15725" s="2"/>
      <c r="H15725" s="2"/>
    </row>
    <row r="15726" spans="2:8">
      <c r="B15726" s="2" t="s">
        <v>16174</v>
      </c>
      <c r="C15726" s="2">
        <v>26</v>
      </c>
      <c r="D15726" s="2" t="s">
        <v>460</v>
      </c>
      <c r="E15726" s="2"/>
      <c r="F15726" s="2"/>
      <c r="G15726" s="2"/>
      <c r="H15726" s="2"/>
    </row>
    <row r="15727" spans="2:8">
      <c r="B15727" s="2" t="s">
        <v>16175</v>
      </c>
      <c r="C15727" s="2">
        <v>28</v>
      </c>
      <c r="D15727" s="2" t="s">
        <v>460</v>
      </c>
      <c r="E15727" s="2"/>
      <c r="F15727" s="2"/>
      <c r="G15727" s="2"/>
      <c r="H15727" s="2"/>
    </row>
    <row r="15728" spans="2:8">
      <c r="B15728" s="2" t="s">
        <v>16176</v>
      </c>
      <c r="C15728" s="2">
        <v>29</v>
      </c>
      <c r="D15728" s="2" t="s">
        <v>460</v>
      </c>
      <c r="E15728" s="2"/>
      <c r="F15728" s="2"/>
      <c r="G15728" s="2"/>
      <c r="H15728" s="2"/>
    </row>
    <row r="15729" spans="2:8">
      <c r="B15729" s="2" t="s">
        <v>16177</v>
      </c>
      <c r="C15729" s="2">
        <v>28</v>
      </c>
      <c r="D15729" s="2" t="s">
        <v>460</v>
      </c>
      <c r="E15729" s="2"/>
      <c r="F15729" s="2"/>
      <c r="G15729" s="2"/>
      <c r="H15729" s="2"/>
    </row>
    <row r="15730" spans="2:8">
      <c r="B15730" s="2" t="s">
        <v>16178</v>
      </c>
      <c r="C15730" s="2">
        <v>25</v>
      </c>
      <c r="D15730" s="2" t="s">
        <v>460</v>
      </c>
      <c r="E15730" s="2"/>
      <c r="F15730" s="2"/>
      <c r="G15730" s="2"/>
      <c r="H15730" s="2"/>
    </row>
    <row r="15731" spans="2:8">
      <c r="B15731" s="2" t="s">
        <v>16179</v>
      </c>
      <c r="C15731" s="2">
        <v>24</v>
      </c>
      <c r="D15731" s="2" t="s">
        <v>460</v>
      </c>
      <c r="E15731" s="2"/>
      <c r="F15731" s="2"/>
      <c r="G15731" s="2"/>
      <c r="H15731" s="2"/>
    </row>
    <row r="15732" spans="2:8">
      <c r="B15732" s="2" t="s">
        <v>16180</v>
      </c>
      <c r="C15732" s="2">
        <v>24</v>
      </c>
      <c r="D15732" s="2" t="s">
        <v>460</v>
      </c>
      <c r="E15732" s="2"/>
      <c r="F15732" s="2"/>
      <c r="G15732" s="2"/>
      <c r="H15732" s="2"/>
    </row>
    <row r="15733" spans="2:8">
      <c r="B15733" s="2" t="s">
        <v>16181</v>
      </c>
      <c r="C15733" s="2">
        <v>26</v>
      </c>
      <c r="D15733" s="2" t="s">
        <v>460</v>
      </c>
      <c r="E15733" s="2"/>
      <c r="F15733" s="2"/>
      <c r="G15733" s="2"/>
      <c r="H15733" s="2"/>
    </row>
    <row r="15734" spans="2:8">
      <c r="B15734" s="2" t="s">
        <v>16182</v>
      </c>
      <c r="C15734" s="2">
        <v>26</v>
      </c>
      <c r="D15734" s="2" t="s">
        <v>460</v>
      </c>
      <c r="E15734" s="2"/>
      <c r="F15734" s="2"/>
      <c r="G15734" s="2"/>
      <c r="H15734" s="2"/>
    </row>
    <row r="15735" spans="2:8">
      <c r="B15735" s="2" t="s">
        <v>16183</v>
      </c>
      <c r="C15735" s="2">
        <v>25</v>
      </c>
      <c r="D15735" s="2" t="s">
        <v>460</v>
      </c>
      <c r="E15735" s="2"/>
      <c r="F15735" s="2"/>
      <c r="G15735" s="2"/>
      <c r="H15735" s="2"/>
    </row>
    <row r="15736" spans="2:8">
      <c r="B15736" s="2" t="s">
        <v>16184</v>
      </c>
      <c r="C15736" s="2">
        <v>23</v>
      </c>
      <c r="D15736" s="2" t="s">
        <v>460</v>
      </c>
      <c r="E15736" s="2"/>
      <c r="F15736" s="2"/>
      <c r="G15736" s="2"/>
      <c r="H15736" s="2"/>
    </row>
    <row r="15737" spans="2:8">
      <c r="B15737" s="2" t="s">
        <v>16185</v>
      </c>
      <c r="C15737" s="2">
        <v>26</v>
      </c>
      <c r="D15737" s="2" t="s">
        <v>460</v>
      </c>
      <c r="E15737" s="2"/>
      <c r="F15737" s="2"/>
      <c r="G15737" s="2"/>
      <c r="H15737" s="2"/>
    </row>
    <row r="15738" spans="2:8">
      <c r="B15738" s="2" t="s">
        <v>16186</v>
      </c>
      <c r="C15738" s="2">
        <v>29</v>
      </c>
      <c r="D15738" s="2" t="s">
        <v>460</v>
      </c>
      <c r="E15738" s="2"/>
      <c r="F15738" s="2"/>
      <c r="G15738" s="2"/>
      <c r="H15738" s="2"/>
    </row>
    <row r="15739" spans="2:8">
      <c r="B15739" s="2" t="s">
        <v>16187</v>
      </c>
      <c r="C15739" s="2">
        <v>32</v>
      </c>
      <c r="D15739" s="2" t="s">
        <v>460</v>
      </c>
      <c r="E15739" s="2"/>
      <c r="F15739" s="2"/>
      <c r="G15739" s="2"/>
      <c r="H15739" s="2"/>
    </row>
    <row r="15740" spans="2:8">
      <c r="B15740" s="2" t="s">
        <v>16188</v>
      </c>
      <c r="C15740" s="2">
        <v>32</v>
      </c>
      <c r="D15740" s="2" t="s">
        <v>460</v>
      </c>
      <c r="E15740" s="2"/>
      <c r="F15740" s="2"/>
      <c r="G15740" s="2"/>
      <c r="H15740" s="2"/>
    </row>
    <row r="15741" spans="2:8">
      <c r="B15741" s="2" t="s">
        <v>16189</v>
      </c>
      <c r="C15741" s="2">
        <v>31</v>
      </c>
      <c r="D15741" s="2" t="s">
        <v>460</v>
      </c>
      <c r="E15741" s="2"/>
      <c r="F15741" s="2"/>
      <c r="G15741" s="2"/>
      <c r="H15741" s="2"/>
    </row>
    <row r="15742" spans="2:8">
      <c r="B15742" s="2" t="s">
        <v>16190</v>
      </c>
      <c r="C15742" s="2">
        <v>30</v>
      </c>
      <c r="D15742" s="2" t="s">
        <v>460</v>
      </c>
      <c r="E15742" s="2"/>
      <c r="F15742" s="2"/>
      <c r="G15742" s="2"/>
      <c r="H15742" s="2"/>
    </row>
    <row r="15743" spans="2:8">
      <c r="B15743" s="2" t="s">
        <v>16191</v>
      </c>
      <c r="C15743" s="2">
        <v>27</v>
      </c>
      <c r="D15743" s="2" t="s">
        <v>460</v>
      </c>
      <c r="E15743" s="2"/>
      <c r="F15743" s="2"/>
      <c r="G15743" s="2"/>
      <c r="H15743" s="2"/>
    </row>
    <row r="15744" spans="2:8">
      <c r="B15744" s="2" t="s">
        <v>16192</v>
      </c>
      <c r="C15744" s="2">
        <v>26</v>
      </c>
      <c r="D15744" s="2" t="s">
        <v>460</v>
      </c>
      <c r="E15744" s="2"/>
      <c r="F15744" s="2"/>
      <c r="G15744" s="2"/>
      <c r="H15744" s="2"/>
    </row>
    <row r="15745" spans="2:8">
      <c r="B15745" s="2" t="s">
        <v>16193</v>
      </c>
      <c r="C15745" s="2">
        <v>29</v>
      </c>
      <c r="D15745" s="2" t="s">
        <v>460</v>
      </c>
      <c r="E15745" s="2"/>
      <c r="F15745" s="2"/>
      <c r="G15745" s="2"/>
      <c r="H15745" s="2"/>
    </row>
    <row r="15746" spans="2:8">
      <c r="B15746" s="2" t="s">
        <v>16194</v>
      </c>
      <c r="C15746" s="2">
        <v>27</v>
      </c>
      <c r="D15746" s="2" t="s">
        <v>460</v>
      </c>
      <c r="E15746" s="2"/>
      <c r="F15746" s="2"/>
      <c r="G15746" s="2"/>
      <c r="H15746" s="2"/>
    </row>
    <row r="15747" spans="2:8">
      <c r="B15747" s="2" t="s">
        <v>16195</v>
      </c>
      <c r="C15747" s="2">
        <v>25</v>
      </c>
      <c r="D15747" s="2" t="s">
        <v>460</v>
      </c>
      <c r="E15747" s="2"/>
      <c r="F15747" s="2"/>
      <c r="G15747" s="2"/>
      <c r="H15747" s="2"/>
    </row>
    <row r="15748" spans="2:8">
      <c r="B15748" s="2" t="s">
        <v>16196</v>
      </c>
      <c r="C15748" s="2">
        <v>22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30</v>
      </c>
      <c r="D15750" s="2" t="s">
        <v>460</v>
      </c>
      <c r="E15750" s="2"/>
      <c r="F15750" s="2"/>
      <c r="G15750" s="2"/>
      <c r="H15750" s="2"/>
    </row>
    <row r="15751" spans="2:8">
      <c r="B15751" s="2" t="s">
        <v>16199</v>
      </c>
      <c r="C15751" s="2">
        <v>32</v>
      </c>
      <c r="D15751" s="2" t="s">
        <v>460</v>
      </c>
      <c r="E15751" s="2"/>
      <c r="F15751" s="2"/>
      <c r="G15751" s="2"/>
      <c r="H15751" s="2"/>
    </row>
    <row r="15752" spans="2:8">
      <c r="B15752" s="2" t="s">
        <v>16200</v>
      </c>
      <c r="C15752" s="2">
        <v>30</v>
      </c>
      <c r="D15752" s="2" t="s">
        <v>460</v>
      </c>
      <c r="E15752" s="2"/>
      <c r="F15752" s="2"/>
      <c r="G15752" s="2"/>
      <c r="H15752" s="2"/>
    </row>
    <row r="15753" spans="2:8">
      <c r="B15753" s="2" t="s">
        <v>16201</v>
      </c>
      <c r="C15753" s="2">
        <v>29</v>
      </c>
      <c r="D15753" s="2" t="s">
        <v>460</v>
      </c>
      <c r="E15753" s="2"/>
      <c r="F15753" s="2"/>
      <c r="G15753" s="2"/>
      <c r="H15753" s="2"/>
    </row>
    <row r="15754" spans="2:8">
      <c r="B15754" s="2" t="s">
        <v>16202</v>
      </c>
      <c r="C15754" s="2">
        <v>27</v>
      </c>
      <c r="D15754" s="2" t="s">
        <v>460</v>
      </c>
      <c r="E15754" s="2"/>
      <c r="F15754" s="2"/>
      <c r="G15754" s="2"/>
      <c r="H15754" s="2"/>
    </row>
    <row r="15755" spans="2:8">
      <c r="B15755" s="2" t="s">
        <v>16203</v>
      </c>
      <c r="C15755" s="2">
        <v>29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33</v>
      </c>
      <c r="D15762" s="2" t="s">
        <v>460</v>
      </c>
      <c r="E15762" s="2"/>
      <c r="F15762" s="2"/>
      <c r="G15762" s="2"/>
      <c r="H15762" s="2"/>
    </row>
    <row r="15763" spans="2:8">
      <c r="B15763" s="2" t="s">
        <v>16211</v>
      </c>
      <c r="C15763" s="2">
        <v>37</v>
      </c>
      <c r="D15763" s="2" t="s">
        <v>460</v>
      </c>
      <c r="E15763" s="2"/>
      <c r="F15763" s="2"/>
      <c r="G15763" s="2"/>
      <c r="H15763" s="2"/>
    </row>
    <row r="15764" spans="2:8">
      <c r="B15764" s="2" t="s">
        <v>16212</v>
      </c>
      <c r="C15764" s="2">
        <v>38</v>
      </c>
      <c r="D15764" s="2" t="s">
        <v>460</v>
      </c>
      <c r="E15764" s="2"/>
      <c r="F15764" s="2"/>
      <c r="G15764" s="2"/>
      <c r="H15764" s="2"/>
    </row>
    <row r="15765" spans="2:8">
      <c r="B15765" s="2" t="s">
        <v>16213</v>
      </c>
      <c r="C15765" s="2">
        <v>37</v>
      </c>
      <c r="D15765" s="2" t="s">
        <v>460</v>
      </c>
      <c r="E15765" s="2"/>
      <c r="F15765" s="2"/>
      <c r="G15765" s="2"/>
      <c r="H15765" s="2"/>
    </row>
    <row r="15766" spans="2:8">
      <c r="B15766" s="2" t="s">
        <v>16214</v>
      </c>
      <c r="C15766" s="2">
        <v>34</v>
      </c>
      <c r="D15766" s="2" t="s">
        <v>460</v>
      </c>
      <c r="E15766" s="2"/>
      <c r="F15766" s="2"/>
      <c r="G15766" s="2"/>
      <c r="H15766" s="2"/>
    </row>
    <row r="15767" spans="2:8">
      <c r="B15767" s="2" t="s">
        <v>16215</v>
      </c>
      <c r="C15767" s="2">
        <v>29</v>
      </c>
      <c r="D15767" s="2" t="s">
        <v>460</v>
      </c>
      <c r="E15767" s="2"/>
      <c r="F15767" s="2"/>
      <c r="G15767" s="2"/>
      <c r="H15767" s="2"/>
    </row>
    <row r="15768" spans="2:8">
      <c r="B15768" s="2" t="s">
        <v>16216</v>
      </c>
      <c r="C15768" s="2">
        <v>17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19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17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18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19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19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18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19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19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17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24</v>
      </c>
      <c r="D15783" s="2" t="s">
        <v>460</v>
      </c>
      <c r="E15783" s="2"/>
      <c r="F15783" s="2"/>
      <c r="G15783" s="2"/>
      <c r="H15783" s="2"/>
    </row>
    <row r="15784" spans="2:8">
      <c r="B15784" s="2" t="s">
        <v>16232</v>
      </c>
      <c r="C15784" s="2">
        <v>16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15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17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17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18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18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17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16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15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15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11</v>
      </c>
      <c r="D15794" s="2" t="s">
        <v>460</v>
      </c>
      <c r="E15794" s="2"/>
      <c r="F15794" s="2"/>
      <c r="G15794" s="2"/>
      <c r="H15794" s="2"/>
    </row>
    <row r="15795" spans="2:8">
      <c r="B15795" s="2" t="s">
        <v>16243</v>
      </c>
      <c r="C15795" s="2">
        <v>10</v>
      </c>
      <c r="D15795" s="2" t="s">
        <v>460</v>
      </c>
      <c r="E15795" s="2"/>
      <c r="F15795" s="2"/>
      <c r="G15795" s="2"/>
      <c r="H15795" s="2"/>
    </row>
    <row r="15796" spans="2:8">
      <c r="B15796" s="2" t="s">
        <v>16244</v>
      </c>
      <c r="C15796" s="2">
        <v>10</v>
      </c>
      <c r="D15796" s="2" t="s">
        <v>460</v>
      </c>
      <c r="E15796" s="2"/>
      <c r="F15796" s="2"/>
      <c r="G15796" s="2"/>
      <c r="H15796" s="2"/>
    </row>
    <row r="15797" spans="2:8">
      <c r="B15797" s="2" t="s">
        <v>16245</v>
      </c>
      <c r="C15797" s="2">
        <v>24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33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15</v>
      </c>
      <c r="D15809" s="2" t="s">
        <v>460</v>
      </c>
      <c r="E15809" s="2"/>
      <c r="F15809" s="2"/>
      <c r="G15809" s="2"/>
      <c r="H15809" s="2"/>
    </row>
    <row r="15810" spans="2:8">
      <c r="B15810" s="2" t="s">
        <v>16258</v>
      </c>
      <c r="C15810" s="2">
        <v>15</v>
      </c>
      <c r="D15810" s="2" t="s">
        <v>460</v>
      </c>
      <c r="E15810" s="2"/>
      <c r="F15810" s="2"/>
      <c r="G15810" s="2"/>
      <c r="H15810" s="2"/>
    </row>
    <row r="15811" spans="2:8">
      <c r="B15811" s="2" t="s">
        <v>16259</v>
      </c>
      <c r="C15811" s="2">
        <v>15</v>
      </c>
      <c r="D15811" s="2" t="s">
        <v>460</v>
      </c>
      <c r="E15811" s="2"/>
      <c r="F15811" s="2"/>
      <c r="G15811" s="2"/>
      <c r="H15811" s="2"/>
    </row>
    <row r="15812" spans="2:8">
      <c r="B15812" s="2" t="s">
        <v>16260</v>
      </c>
      <c r="C15812" s="2">
        <v>16</v>
      </c>
      <c r="D15812" s="2" t="s">
        <v>460</v>
      </c>
      <c r="E15812" s="2"/>
      <c r="F15812" s="2"/>
      <c r="G15812" s="2"/>
      <c r="H15812" s="2"/>
    </row>
    <row r="15813" spans="2:8">
      <c r="B15813" s="2" t="s">
        <v>16261</v>
      </c>
      <c r="C15813" s="2">
        <v>15</v>
      </c>
      <c r="D15813" s="2" t="s">
        <v>460</v>
      </c>
      <c r="E15813" s="2"/>
      <c r="F15813" s="2"/>
      <c r="G15813" s="2"/>
      <c r="H15813" s="2"/>
    </row>
    <row r="15814" spans="2:8">
      <c r="B15814" s="2" t="s">
        <v>16262</v>
      </c>
      <c r="C15814" s="2">
        <v>25</v>
      </c>
      <c r="D15814" s="2" t="s">
        <v>460</v>
      </c>
      <c r="E15814" s="2"/>
      <c r="F15814" s="2"/>
      <c r="G15814" s="2"/>
      <c r="H15814" s="2"/>
    </row>
    <row r="15815" spans="2:8">
      <c r="B15815" s="2" t="s">
        <v>16263</v>
      </c>
      <c r="C15815" s="2">
        <v>27</v>
      </c>
      <c r="D15815" s="2" t="s">
        <v>460</v>
      </c>
      <c r="E15815" s="2"/>
      <c r="F15815" s="2"/>
      <c r="G15815" s="2"/>
      <c r="H15815" s="2"/>
    </row>
    <row r="15816" spans="2:8">
      <c r="B15816" s="2" t="s">
        <v>16264</v>
      </c>
      <c r="C15816" s="2">
        <v>28</v>
      </c>
      <c r="D15816" s="2" t="s">
        <v>460</v>
      </c>
      <c r="E15816" s="2"/>
      <c r="F15816" s="2"/>
      <c r="G15816" s="2"/>
      <c r="H15816" s="2"/>
    </row>
    <row r="15817" spans="2:8">
      <c r="B15817" s="2" t="s">
        <v>16265</v>
      </c>
      <c r="C15817" s="2">
        <v>29</v>
      </c>
      <c r="D15817" s="2" t="s">
        <v>460</v>
      </c>
      <c r="E15817" s="2"/>
      <c r="F15817" s="2"/>
      <c r="G15817" s="2"/>
      <c r="H15817" s="2"/>
    </row>
    <row r="15818" spans="2:8">
      <c r="B15818" s="2" t="s">
        <v>16266</v>
      </c>
      <c r="C15818" s="2">
        <v>28</v>
      </c>
      <c r="D15818" s="2" t="s">
        <v>460</v>
      </c>
      <c r="E15818" s="2"/>
      <c r="F15818" s="2"/>
      <c r="G15818" s="2"/>
      <c r="H15818" s="2"/>
    </row>
    <row r="15819" spans="2:8">
      <c r="B15819" s="2" t="s">
        <v>16267</v>
      </c>
      <c r="C15819" s="2">
        <v>27</v>
      </c>
      <c r="D15819" s="2" t="s">
        <v>460</v>
      </c>
      <c r="E15819" s="2"/>
      <c r="F15819" s="2"/>
      <c r="G15819" s="2"/>
      <c r="H15819" s="2"/>
    </row>
    <row r="15820" spans="2:8">
      <c r="B15820" s="2" t="s">
        <v>16268</v>
      </c>
      <c r="C15820" s="2">
        <v>24</v>
      </c>
      <c r="D15820" s="2" t="s">
        <v>460</v>
      </c>
      <c r="E15820" s="2"/>
      <c r="F15820" s="2"/>
      <c r="G15820" s="2"/>
      <c r="H15820" s="2"/>
    </row>
    <row r="15821" spans="2:8">
      <c r="B15821" s="2" t="s">
        <v>16269</v>
      </c>
      <c r="C15821" s="2">
        <v>21</v>
      </c>
      <c r="D15821" s="2" t="s">
        <v>460</v>
      </c>
      <c r="E15821" s="2"/>
      <c r="F15821" s="2"/>
      <c r="G15821" s="2"/>
      <c r="H15821" s="2"/>
    </row>
    <row r="15822" spans="2:8">
      <c r="B15822" s="2" t="s">
        <v>16270</v>
      </c>
      <c r="C15822" s="2">
        <v>23</v>
      </c>
      <c r="D15822" s="2" t="s">
        <v>460</v>
      </c>
      <c r="E15822" s="2"/>
      <c r="F15822" s="2"/>
      <c r="G15822" s="2"/>
      <c r="H15822" s="2"/>
    </row>
    <row r="15823" spans="2:8">
      <c r="B15823" s="2" t="s">
        <v>16271</v>
      </c>
      <c r="C15823" s="2">
        <v>24</v>
      </c>
      <c r="D15823" s="2" t="s">
        <v>460</v>
      </c>
      <c r="E15823" s="2"/>
      <c r="F15823" s="2"/>
      <c r="G15823" s="2"/>
      <c r="H15823" s="2"/>
    </row>
    <row r="15824" spans="2:8">
      <c r="B15824" s="2" t="s">
        <v>16272</v>
      </c>
      <c r="C15824" s="2">
        <v>25</v>
      </c>
      <c r="D15824" s="2" t="s">
        <v>460</v>
      </c>
      <c r="E15824" s="2"/>
      <c r="F15824" s="2"/>
      <c r="G15824" s="2"/>
      <c r="H15824" s="2"/>
    </row>
    <row r="15825" spans="2:8">
      <c r="B15825" s="2" t="s">
        <v>16273</v>
      </c>
      <c r="C15825" s="2">
        <v>26</v>
      </c>
      <c r="D15825" s="2" t="s">
        <v>460</v>
      </c>
      <c r="E15825" s="2"/>
      <c r="F15825" s="2"/>
      <c r="G15825" s="2"/>
      <c r="H15825" s="2"/>
    </row>
    <row r="15826" spans="2:8">
      <c r="B15826" s="2" t="s">
        <v>16274</v>
      </c>
      <c r="C15826" s="2">
        <v>25</v>
      </c>
      <c r="D15826" s="2" t="s">
        <v>460</v>
      </c>
      <c r="E15826" s="2"/>
      <c r="F15826" s="2"/>
      <c r="G15826" s="2"/>
      <c r="H15826" s="2"/>
    </row>
    <row r="15827" spans="2:8">
      <c r="B15827" s="2" t="s">
        <v>16275</v>
      </c>
      <c r="C15827" s="2">
        <v>25</v>
      </c>
      <c r="D15827" s="2" t="s">
        <v>460</v>
      </c>
      <c r="E15827" s="2"/>
      <c r="F15827" s="2"/>
      <c r="G15827" s="2"/>
      <c r="H15827" s="2"/>
    </row>
    <row r="15828" spans="2:8">
      <c r="B15828" s="2" t="s">
        <v>16276</v>
      </c>
      <c r="C15828" s="2">
        <v>24</v>
      </c>
      <c r="D15828" s="2" t="s">
        <v>460</v>
      </c>
      <c r="E15828" s="2"/>
      <c r="F15828" s="2"/>
      <c r="G15828" s="2"/>
      <c r="H15828" s="2"/>
    </row>
    <row r="15829" spans="2:8">
      <c r="B15829" s="2" t="s">
        <v>16277</v>
      </c>
      <c r="C15829" s="2">
        <v>29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31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30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23</v>
      </c>
      <c r="D15834" s="2" t="s">
        <v>460</v>
      </c>
      <c r="E15834" s="2"/>
      <c r="F15834" s="2"/>
      <c r="G15834" s="2"/>
      <c r="H15834" s="2"/>
    </row>
    <row r="15835" spans="2:8">
      <c r="B15835" s="2" t="s">
        <v>16283</v>
      </c>
      <c r="C15835" s="2">
        <v>22</v>
      </c>
      <c r="D15835" s="2" t="s">
        <v>460</v>
      </c>
      <c r="E15835" s="2"/>
      <c r="F15835" s="2"/>
      <c r="G15835" s="2"/>
      <c r="H15835" s="2"/>
    </row>
    <row r="15836" spans="2:8">
      <c r="B15836" s="2" t="s">
        <v>16284</v>
      </c>
      <c r="C15836" s="2">
        <v>23</v>
      </c>
      <c r="D15836" s="2" t="s">
        <v>460</v>
      </c>
      <c r="E15836" s="2"/>
      <c r="F15836" s="2"/>
      <c r="G15836" s="2"/>
      <c r="H15836" s="2"/>
    </row>
    <row r="15837" spans="2:8">
      <c r="B15837" s="2" t="s">
        <v>16285</v>
      </c>
      <c r="C15837" s="2">
        <v>23</v>
      </c>
      <c r="D15837" s="2" t="s">
        <v>460</v>
      </c>
      <c r="E15837" s="2"/>
      <c r="F15837" s="2"/>
      <c r="G15837" s="2"/>
      <c r="H15837" s="2"/>
    </row>
    <row r="15838" spans="2:8">
      <c r="B15838" s="2" t="s">
        <v>16286</v>
      </c>
      <c r="C15838" s="2">
        <v>22</v>
      </c>
      <c r="D15838" s="2" t="s">
        <v>460</v>
      </c>
      <c r="E15838" s="2"/>
      <c r="F15838" s="2"/>
      <c r="G15838" s="2"/>
      <c r="H15838" s="2"/>
    </row>
    <row r="15839" spans="2:8">
      <c r="B15839" s="2" t="s">
        <v>16287</v>
      </c>
      <c r="C15839" s="2">
        <v>21</v>
      </c>
      <c r="D15839" s="2" t="s">
        <v>460</v>
      </c>
      <c r="E15839" s="2"/>
      <c r="F15839" s="2"/>
      <c r="G15839" s="2"/>
      <c r="H15839" s="2"/>
    </row>
    <row r="15840" spans="2:8">
      <c r="B15840" s="2" t="s">
        <v>16288</v>
      </c>
      <c r="C15840" s="2">
        <v>25</v>
      </c>
      <c r="D15840" s="2" t="s">
        <v>460</v>
      </c>
      <c r="E15840" s="2"/>
      <c r="F15840" s="2"/>
      <c r="G15840" s="2"/>
      <c r="H15840" s="2"/>
    </row>
    <row r="15841" spans="2:8">
      <c r="B15841" s="2" t="s">
        <v>16289</v>
      </c>
      <c r="C15841" s="2">
        <v>28</v>
      </c>
      <c r="D15841" s="2" t="s">
        <v>460</v>
      </c>
      <c r="E15841" s="2"/>
      <c r="F15841" s="2"/>
      <c r="G15841" s="2"/>
      <c r="H15841" s="2"/>
    </row>
    <row r="15842" spans="2:8">
      <c r="B15842" s="2" t="s">
        <v>16290</v>
      </c>
      <c r="C15842" s="2">
        <v>30</v>
      </c>
      <c r="D15842" s="2" t="s">
        <v>460</v>
      </c>
      <c r="E15842" s="2"/>
      <c r="F15842" s="2"/>
      <c r="G15842" s="2"/>
      <c r="H15842" s="2"/>
    </row>
    <row r="15843" spans="2:8">
      <c r="B15843" s="2" t="s">
        <v>16291</v>
      </c>
      <c r="C15843" s="2">
        <v>30</v>
      </c>
      <c r="D15843" s="2" t="s">
        <v>460</v>
      </c>
      <c r="E15843" s="2"/>
      <c r="F15843" s="2"/>
      <c r="G15843" s="2"/>
      <c r="H15843" s="2"/>
    </row>
    <row r="15844" spans="2:8">
      <c r="B15844" s="2" t="s">
        <v>16292</v>
      </c>
      <c r="C15844" s="2">
        <v>31</v>
      </c>
      <c r="D15844" s="2" t="s">
        <v>460</v>
      </c>
      <c r="E15844" s="2"/>
      <c r="F15844" s="2"/>
      <c r="G15844" s="2"/>
      <c r="H15844" s="2"/>
    </row>
    <row r="15845" spans="2:8">
      <c r="B15845" s="2" t="s">
        <v>16293</v>
      </c>
      <c r="C15845" s="2">
        <v>30</v>
      </c>
      <c r="D15845" s="2" t="s">
        <v>460</v>
      </c>
      <c r="E15845" s="2"/>
      <c r="F15845" s="2"/>
      <c r="G15845" s="2"/>
      <c r="H15845" s="2"/>
    </row>
    <row r="15846" spans="2:8">
      <c r="B15846" s="2" t="s">
        <v>16294</v>
      </c>
      <c r="C15846" s="2">
        <v>30</v>
      </c>
      <c r="D15846" s="2" t="s">
        <v>460</v>
      </c>
      <c r="E15846" s="2"/>
      <c r="F15846" s="2"/>
      <c r="G15846" s="2"/>
      <c r="H15846" s="2"/>
    </row>
    <row r="15847" spans="2:8">
      <c r="B15847" s="2" t="s">
        <v>16295</v>
      </c>
      <c r="C15847" s="2">
        <v>34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34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30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18</v>
      </c>
      <c r="D15853" s="2" t="s">
        <v>460</v>
      </c>
      <c r="E15853" s="2"/>
      <c r="F15853" s="2"/>
      <c r="G15853" s="2"/>
      <c r="H15853" s="2"/>
    </row>
    <row r="15854" spans="2:8">
      <c r="B15854" s="2" t="s">
        <v>16302</v>
      </c>
      <c r="C15854" s="2">
        <v>19</v>
      </c>
      <c r="D15854" s="2" t="s">
        <v>460</v>
      </c>
      <c r="E15854" s="2"/>
      <c r="F15854" s="2"/>
      <c r="G15854" s="2"/>
      <c r="H15854" s="2"/>
    </row>
    <row r="15855" spans="2:8">
      <c r="B15855" s="2" t="s">
        <v>16303</v>
      </c>
      <c r="C15855" s="2">
        <v>19</v>
      </c>
      <c r="D15855" s="2" t="s">
        <v>460</v>
      </c>
      <c r="E15855" s="2"/>
      <c r="F15855" s="2"/>
      <c r="G15855" s="2"/>
      <c r="H15855" s="2"/>
    </row>
    <row r="15856" spans="2:8">
      <c r="B15856" s="2" t="s">
        <v>16304</v>
      </c>
      <c r="C15856" s="2">
        <v>16</v>
      </c>
      <c r="D15856" s="2" t="s">
        <v>460</v>
      </c>
      <c r="E15856" s="2"/>
      <c r="F15856" s="2"/>
      <c r="G15856" s="2"/>
      <c r="H15856" s="2"/>
    </row>
    <row r="15857" spans="2:8">
      <c r="B15857" s="2" t="s">
        <v>16305</v>
      </c>
      <c r="C15857" s="2">
        <v>15</v>
      </c>
      <c r="D15857" s="2" t="s">
        <v>460</v>
      </c>
      <c r="E15857" s="2"/>
      <c r="F15857" s="2"/>
      <c r="G15857" s="2"/>
      <c r="H15857" s="2"/>
    </row>
    <row r="15858" spans="2:8">
      <c r="B15858" s="2" t="s">
        <v>16306</v>
      </c>
      <c r="C15858" s="2">
        <v>17</v>
      </c>
      <c r="D15858" s="2" t="s">
        <v>460</v>
      </c>
      <c r="E15858" s="2"/>
      <c r="F15858" s="2"/>
      <c r="G15858" s="2"/>
      <c r="H15858" s="2"/>
    </row>
    <row r="15859" spans="2:8">
      <c r="B15859" s="2" t="s">
        <v>16307</v>
      </c>
      <c r="C15859" s="2">
        <v>18</v>
      </c>
      <c r="D15859" s="2" t="s">
        <v>460</v>
      </c>
      <c r="E15859" s="2"/>
      <c r="F15859" s="2"/>
      <c r="G15859" s="2"/>
      <c r="H15859" s="2"/>
    </row>
    <row r="15860" spans="2:8">
      <c r="B15860" s="2" t="s">
        <v>16308</v>
      </c>
      <c r="C15860" s="2">
        <v>19</v>
      </c>
      <c r="D15860" s="2" t="s">
        <v>460</v>
      </c>
      <c r="E15860" s="2"/>
      <c r="F15860" s="2"/>
      <c r="G15860" s="2"/>
      <c r="H15860" s="2"/>
    </row>
    <row r="15861" spans="2:8">
      <c r="B15861" s="2" t="s">
        <v>16309</v>
      </c>
      <c r="C15861" s="2">
        <v>19</v>
      </c>
      <c r="D15861" s="2" t="s">
        <v>460</v>
      </c>
      <c r="E15861" s="2"/>
      <c r="F15861" s="2"/>
      <c r="G15861" s="2"/>
      <c r="H15861" s="2"/>
    </row>
    <row r="15862" spans="2:8">
      <c r="B15862" s="2" t="s">
        <v>16310</v>
      </c>
      <c r="C15862" s="2">
        <v>20</v>
      </c>
      <c r="D15862" s="2" t="s">
        <v>460</v>
      </c>
      <c r="E15862" s="2"/>
      <c r="F15862" s="2"/>
      <c r="G15862" s="2"/>
      <c r="H15862" s="2"/>
    </row>
    <row r="15863" spans="2:8">
      <c r="B15863" s="2" t="s">
        <v>16311</v>
      </c>
      <c r="C15863" s="2">
        <v>20</v>
      </c>
      <c r="D15863" s="2" t="s">
        <v>460</v>
      </c>
      <c r="E15863" s="2"/>
      <c r="F15863" s="2"/>
      <c r="G15863" s="2"/>
      <c r="H15863" s="2"/>
    </row>
    <row r="15864" spans="2:8">
      <c r="B15864" s="2" t="s">
        <v>16312</v>
      </c>
      <c r="C15864" s="2">
        <v>18</v>
      </c>
      <c r="D15864" s="2" t="s">
        <v>460</v>
      </c>
      <c r="E15864" s="2"/>
      <c r="F15864" s="2"/>
      <c r="G15864" s="2"/>
      <c r="H15864" s="2"/>
    </row>
    <row r="15865" spans="2:8">
      <c r="B15865" s="2" t="s">
        <v>16313</v>
      </c>
      <c r="C15865" s="2">
        <v>18</v>
      </c>
      <c r="D15865" s="2" t="s">
        <v>460</v>
      </c>
      <c r="E15865" s="2"/>
      <c r="F15865" s="2"/>
      <c r="G15865" s="2"/>
      <c r="H15865" s="2"/>
    </row>
    <row r="15866" spans="2:8">
      <c r="B15866" s="2" t="s">
        <v>16314</v>
      </c>
      <c r="C15866" s="2">
        <v>19</v>
      </c>
      <c r="D15866" s="2" t="s">
        <v>460</v>
      </c>
      <c r="E15866" s="2"/>
      <c r="F15866" s="2"/>
      <c r="G15866" s="2"/>
      <c r="H15866" s="2"/>
    </row>
    <row r="15867" spans="2:8">
      <c r="B15867" s="2" t="s">
        <v>16315</v>
      </c>
      <c r="C15867" s="2">
        <v>20</v>
      </c>
      <c r="D15867" s="2" t="s">
        <v>460</v>
      </c>
      <c r="E15867" s="2"/>
      <c r="F15867" s="2"/>
      <c r="G15867" s="2"/>
      <c r="H15867" s="2"/>
    </row>
    <row r="15868" spans="2:8">
      <c r="B15868" s="2" t="s">
        <v>16316</v>
      </c>
      <c r="C15868" s="2">
        <v>21</v>
      </c>
      <c r="D15868" s="2" t="s">
        <v>460</v>
      </c>
      <c r="E15868" s="2"/>
      <c r="F15868" s="2"/>
      <c r="G15868" s="2"/>
      <c r="H15868" s="2"/>
    </row>
    <row r="15869" spans="2:8">
      <c r="B15869" s="2" t="s">
        <v>16317</v>
      </c>
      <c r="C15869" s="2">
        <v>27</v>
      </c>
      <c r="D15869" s="2" t="s">
        <v>460</v>
      </c>
      <c r="E15869" s="2"/>
      <c r="F15869" s="2"/>
      <c r="G15869" s="2"/>
      <c r="H15869" s="2"/>
    </row>
    <row r="15870" spans="2:8">
      <c r="B15870" s="2" t="s">
        <v>16318</v>
      </c>
      <c r="C15870" s="2">
        <v>29</v>
      </c>
      <c r="D15870" s="2" t="s">
        <v>460</v>
      </c>
      <c r="E15870" s="2"/>
      <c r="F15870" s="2"/>
      <c r="G15870" s="2"/>
      <c r="H15870" s="2"/>
    </row>
    <row r="15871" spans="2:8">
      <c r="B15871" s="2" t="s">
        <v>16319</v>
      </c>
      <c r="C15871" s="2">
        <v>31</v>
      </c>
      <c r="D15871" s="2" t="s">
        <v>460</v>
      </c>
      <c r="E15871" s="2"/>
      <c r="F15871" s="2"/>
      <c r="G15871" s="2"/>
      <c r="H15871" s="2"/>
    </row>
    <row r="15872" spans="2:8">
      <c r="B15872" s="2" t="s">
        <v>16320</v>
      </c>
      <c r="C15872" s="2">
        <v>32</v>
      </c>
      <c r="D15872" s="2" t="s">
        <v>460</v>
      </c>
      <c r="E15872" s="2"/>
      <c r="F15872" s="2"/>
      <c r="G15872" s="2"/>
      <c r="H15872" s="2"/>
    </row>
    <row r="15873" spans="2:8">
      <c r="B15873" s="2" t="s">
        <v>16321</v>
      </c>
      <c r="C15873" s="2">
        <v>32</v>
      </c>
      <c r="D15873" s="2" t="s">
        <v>460</v>
      </c>
      <c r="E15873" s="2"/>
      <c r="F15873" s="2"/>
      <c r="G15873" s="2"/>
      <c r="H15873" s="2"/>
    </row>
    <row r="15874" spans="2:8">
      <c r="B15874" s="2" t="s">
        <v>16322</v>
      </c>
      <c r="C15874" s="2">
        <v>31</v>
      </c>
      <c r="D15874" s="2" t="s">
        <v>460</v>
      </c>
      <c r="E15874" s="2"/>
      <c r="F15874" s="2"/>
      <c r="G15874" s="2"/>
      <c r="H15874" s="2"/>
    </row>
    <row r="15875" spans="2:8">
      <c r="B15875" s="2" t="s">
        <v>16323</v>
      </c>
      <c r="C15875" s="2">
        <v>30</v>
      </c>
      <c r="D15875" s="2" t="s">
        <v>460</v>
      </c>
      <c r="E15875" s="2"/>
      <c r="F15875" s="2"/>
      <c r="G15875" s="2"/>
      <c r="H15875" s="2"/>
    </row>
    <row r="15876" spans="2:8">
      <c r="B15876" s="2" t="s">
        <v>16324</v>
      </c>
      <c r="C15876" s="2">
        <v>31</v>
      </c>
      <c r="D15876" s="2" t="s">
        <v>460</v>
      </c>
      <c r="E15876" s="2"/>
      <c r="F15876" s="2"/>
      <c r="G15876" s="2"/>
      <c r="H15876" s="2"/>
    </row>
    <row r="15877" spans="2:8">
      <c r="B15877" s="2" t="s">
        <v>16325</v>
      </c>
      <c r="C15877" s="2">
        <v>29</v>
      </c>
      <c r="D15877" s="2" t="s">
        <v>460</v>
      </c>
      <c r="E15877" s="2"/>
      <c r="F15877" s="2"/>
      <c r="G15877" s="2"/>
      <c r="H15877" s="2"/>
    </row>
    <row r="15878" spans="2:8">
      <c r="B15878" s="2" t="s">
        <v>16326</v>
      </c>
      <c r="C15878" s="2">
        <v>30</v>
      </c>
      <c r="D15878" s="2" t="s">
        <v>460</v>
      </c>
      <c r="E15878" s="2"/>
      <c r="F15878" s="2"/>
      <c r="G15878" s="2"/>
      <c r="H15878" s="2"/>
    </row>
    <row r="15879" spans="2:8">
      <c r="B15879" s="2" t="s">
        <v>16327</v>
      </c>
      <c r="C15879" s="2">
        <v>17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19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19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19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19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15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17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18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18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18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18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18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18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18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16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33</v>
      </c>
      <c r="D15899" s="2" t="s">
        <v>460</v>
      </c>
      <c r="E15899" s="2"/>
      <c r="F15899" s="2"/>
      <c r="G15899" s="2"/>
      <c r="H15899" s="2"/>
    </row>
    <row r="15900" spans="2:8">
      <c r="B15900" s="2" t="s">
        <v>16348</v>
      </c>
      <c r="C15900" s="2">
        <v>36</v>
      </c>
      <c r="D15900" s="2" t="s">
        <v>460</v>
      </c>
      <c r="E15900" s="2"/>
      <c r="F15900" s="2"/>
      <c r="G15900" s="2"/>
      <c r="H15900" s="2"/>
    </row>
    <row r="15901" spans="2:8">
      <c r="B15901" s="2" t="s">
        <v>16349</v>
      </c>
      <c r="C15901" s="2">
        <v>36</v>
      </c>
      <c r="D15901" s="2" t="s">
        <v>460</v>
      </c>
      <c r="E15901" s="2"/>
      <c r="F15901" s="2"/>
      <c r="G15901" s="2"/>
      <c r="H15901" s="2"/>
    </row>
    <row r="15902" spans="2:8">
      <c r="B15902" s="2" t="s">
        <v>16350</v>
      </c>
      <c r="C15902" s="2">
        <v>33</v>
      </c>
      <c r="D15902" s="2" t="s">
        <v>460</v>
      </c>
      <c r="E15902" s="2"/>
      <c r="F15902" s="2"/>
      <c r="G15902" s="2"/>
      <c r="H15902" s="2"/>
    </row>
    <row r="15903" spans="2:8">
      <c r="B15903" s="2" t="s">
        <v>16351</v>
      </c>
      <c r="C15903" s="2">
        <v>32</v>
      </c>
      <c r="D15903" s="2" t="s">
        <v>460</v>
      </c>
      <c r="E15903" s="2"/>
      <c r="F15903" s="2"/>
      <c r="G15903" s="2"/>
      <c r="H15903" s="2"/>
    </row>
    <row r="15904" spans="2:8">
      <c r="B15904" s="2" t="s">
        <v>16352</v>
      </c>
      <c r="C15904" s="2">
        <v>23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36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37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38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19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26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22</v>
      </c>
      <c r="D15941" s="2" t="s">
        <v>460</v>
      </c>
      <c r="E15941" s="2"/>
      <c r="F15941" s="2"/>
      <c r="G15941" s="2"/>
      <c r="H15941" s="2"/>
    </row>
    <row r="15942" spans="2:8">
      <c r="B15942" s="2" t="s">
        <v>16390</v>
      </c>
      <c r="C15942" s="2">
        <v>22</v>
      </c>
      <c r="D15942" s="2" t="s">
        <v>460</v>
      </c>
      <c r="E15942" s="2"/>
      <c r="F15942" s="2"/>
      <c r="G15942" s="2"/>
      <c r="H15942" s="2"/>
    </row>
    <row r="15943" spans="2:8">
      <c r="B15943" s="2" t="s">
        <v>16391</v>
      </c>
      <c r="C15943" s="2">
        <v>30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19</v>
      </c>
      <c r="D15947" s="2" t="s">
        <v>460</v>
      </c>
      <c r="E15947" s="2"/>
      <c r="F15947" s="2"/>
      <c r="G15947" s="2"/>
      <c r="H15947" s="2"/>
    </row>
    <row r="15948" spans="2:8">
      <c r="B15948" s="2" t="s">
        <v>16396</v>
      </c>
      <c r="C15948" s="2">
        <v>19</v>
      </c>
      <c r="D15948" s="2" t="s">
        <v>460</v>
      </c>
      <c r="E15948" s="2"/>
      <c r="F15948" s="2"/>
      <c r="G15948" s="2"/>
      <c r="H15948" s="2"/>
    </row>
    <row r="15949" spans="2:8">
      <c r="B15949" s="2" t="s">
        <v>16397</v>
      </c>
      <c r="C15949" s="2">
        <v>25</v>
      </c>
      <c r="D15949" s="2" t="s">
        <v>460</v>
      </c>
      <c r="E15949" s="2"/>
      <c r="F15949" s="2"/>
      <c r="G15949" s="2"/>
      <c r="H15949" s="2"/>
    </row>
    <row r="15950" spans="2:8">
      <c r="B15950" s="2" t="s">
        <v>16398</v>
      </c>
      <c r="C15950" s="2">
        <v>28</v>
      </c>
      <c r="D15950" s="2" t="s">
        <v>460</v>
      </c>
      <c r="E15950" s="2"/>
      <c r="F15950" s="2"/>
      <c r="G15950" s="2"/>
      <c r="H15950" s="2"/>
    </row>
    <row r="15951" spans="2:8">
      <c r="B15951" s="2" t="s">
        <v>16399</v>
      </c>
      <c r="C15951" s="2">
        <v>30</v>
      </c>
      <c r="D15951" s="2" t="s">
        <v>460</v>
      </c>
      <c r="E15951" s="2"/>
      <c r="F15951" s="2"/>
      <c r="G15951" s="2"/>
      <c r="H15951" s="2"/>
    </row>
    <row r="15952" spans="2:8">
      <c r="B15952" s="2" t="s">
        <v>16400</v>
      </c>
      <c r="C15952" s="2">
        <v>29</v>
      </c>
      <c r="D15952" s="2" t="s">
        <v>460</v>
      </c>
      <c r="E15952" s="2"/>
      <c r="F15952" s="2"/>
      <c r="G15952" s="2"/>
      <c r="H15952" s="2"/>
    </row>
    <row r="15953" spans="2:8">
      <c r="B15953" s="2" t="s">
        <v>16401</v>
      </c>
      <c r="C15953" s="2">
        <v>26</v>
      </c>
      <c r="D15953" s="2" t="s">
        <v>460</v>
      </c>
      <c r="E15953" s="2"/>
      <c r="F15953" s="2"/>
      <c r="G15953" s="2"/>
      <c r="H15953" s="2"/>
    </row>
    <row r="15954" spans="2:8">
      <c r="B15954" s="2" t="s">
        <v>16402</v>
      </c>
      <c r="C15954" s="2">
        <v>21</v>
      </c>
      <c r="D15954" s="2" t="s">
        <v>460</v>
      </c>
      <c r="E15954" s="2"/>
      <c r="F15954" s="2"/>
      <c r="G15954" s="2"/>
      <c r="H15954" s="2"/>
    </row>
    <row r="15955" spans="2:8">
      <c r="B15955" s="2" t="s">
        <v>16403</v>
      </c>
      <c r="C15955" s="2">
        <v>22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23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24</v>
      </c>
      <c r="D15970" s="2" t="s">
        <v>460</v>
      </c>
      <c r="E15970" s="2"/>
      <c r="F15970" s="2"/>
      <c r="G15970" s="2"/>
      <c r="H15970" s="2"/>
    </row>
    <row r="15971" spans="2:8">
      <c r="B15971" s="2" t="s">
        <v>16419</v>
      </c>
      <c r="C15971" s="2">
        <v>29</v>
      </c>
      <c r="D15971" s="2" t="s">
        <v>460</v>
      </c>
      <c r="E15971" s="2"/>
      <c r="F15971" s="2"/>
      <c r="G15971" s="2"/>
      <c r="H15971" s="2"/>
    </row>
    <row r="15972" spans="2:8">
      <c r="B15972" s="2" t="s">
        <v>16420</v>
      </c>
      <c r="C15972" s="2">
        <v>31</v>
      </c>
      <c r="D15972" s="2" t="s">
        <v>460</v>
      </c>
      <c r="E15972" s="2"/>
      <c r="F15972" s="2"/>
      <c r="G15972" s="2"/>
      <c r="H15972" s="2"/>
    </row>
    <row r="15973" spans="2:8">
      <c r="B15973" s="2" t="s">
        <v>16421</v>
      </c>
      <c r="C15973" s="2">
        <v>30</v>
      </c>
      <c r="D15973" s="2" t="s">
        <v>460</v>
      </c>
      <c r="E15973" s="2"/>
      <c r="F15973" s="2"/>
      <c r="G15973" s="2"/>
      <c r="H15973" s="2"/>
    </row>
    <row r="15974" spans="2:8">
      <c r="B15974" s="2" t="s">
        <v>16422</v>
      </c>
      <c r="C15974" s="2">
        <v>28</v>
      </c>
      <c r="D15974" s="2" t="s">
        <v>460</v>
      </c>
      <c r="E15974" s="2"/>
      <c r="F15974" s="2"/>
      <c r="G15974" s="2"/>
      <c r="H15974" s="2"/>
    </row>
    <row r="15975" spans="2:8">
      <c r="B15975" s="2" t="s">
        <v>16423</v>
      </c>
      <c r="C15975" s="2">
        <v>24</v>
      </c>
      <c r="D15975" s="2" t="s">
        <v>460</v>
      </c>
      <c r="E15975" s="2"/>
      <c r="F15975" s="2"/>
      <c r="G15975" s="2"/>
      <c r="H15975" s="2"/>
    </row>
    <row r="15976" spans="2:8">
      <c r="B15976" s="2" t="s">
        <v>16424</v>
      </c>
      <c r="C15976" s="2">
        <v>31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29</v>
      </c>
      <c r="D15983" s="2" t="s">
        <v>460</v>
      </c>
      <c r="E15983" s="2"/>
      <c r="F15983" s="2"/>
      <c r="G15983" s="2"/>
      <c r="H15983" s="2"/>
    </row>
    <row r="15984" spans="2:8">
      <c r="B15984" s="2" t="s">
        <v>16432</v>
      </c>
      <c r="C15984" s="2">
        <v>33</v>
      </c>
      <c r="D15984" s="2" t="s">
        <v>460</v>
      </c>
      <c r="E15984" s="2"/>
      <c r="F15984" s="2"/>
      <c r="G15984" s="2"/>
      <c r="H15984" s="2"/>
    </row>
    <row r="15985" spans="2:8">
      <c r="B15985" s="2" t="s">
        <v>16433</v>
      </c>
      <c r="C15985" s="2">
        <v>36</v>
      </c>
      <c r="D15985" s="2" t="s">
        <v>460</v>
      </c>
      <c r="E15985" s="2"/>
      <c r="F15985" s="2"/>
      <c r="G15985" s="2"/>
      <c r="H15985" s="2"/>
    </row>
    <row r="15986" spans="2:8">
      <c r="B15986" s="2" t="s">
        <v>16434</v>
      </c>
      <c r="C15986" s="2">
        <v>36</v>
      </c>
      <c r="D15986" s="2" t="s">
        <v>460</v>
      </c>
      <c r="E15986" s="2"/>
      <c r="F15986" s="2"/>
      <c r="G15986" s="2"/>
      <c r="H15986" s="2"/>
    </row>
    <row r="15987" spans="2:8">
      <c r="B15987" s="2" t="s">
        <v>16435</v>
      </c>
      <c r="C15987" s="2">
        <v>35</v>
      </c>
      <c r="D15987" s="2" t="s">
        <v>460</v>
      </c>
      <c r="E15987" s="2"/>
      <c r="F15987" s="2"/>
      <c r="G15987" s="2"/>
      <c r="H15987" s="2"/>
    </row>
    <row r="15988" spans="2:8">
      <c r="B15988" s="2" t="s">
        <v>16436</v>
      </c>
      <c r="C15988" s="2">
        <v>24</v>
      </c>
      <c r="D15988" s="2" t="s">
        <v>460</v>
      </c>
      <c r="E15988" s="2"/>
      <c r="F15988" s="2"/>
      <c r="G15988" s="2"/>
      <c r="H15988" s="2"/>
    </row>
    <row r="15989" spans="2:8">
      <c r="B15989" s="2" t="s">
        <v>16437</v>
      </c>
      <c r="C15989" s="2">
        <v>14</v>
      </c>
      <c r="D15989" s="2" t="s">
        <v>460</v>
      </c>
      <c r="E15989" s="2"/>
      <c r="F15989" s="2"/>
      <c r="G15989" s="2"/>
      <c r="H15989" s="2"/>
    </row>
    <row r="15990" spans="2:8">
      <c r="B15990" s="2" t="s">
        <v>16438</v>
      </c>
      <c r="C15990" s="2">
        <v>17</v>
      </c>
      <c r="D15990" s="2" t="s">
        <v>460</v>
      </c>
      <c r="E15990" s="2"/>
      <c r="F15990" s="2"/>
      <c r="G15990" s="2"/>
      <c r="H15990" s="2"/>
    </row>
    <row r="15991" spans="2:8">
      <c r="B15991" s="2" t="s">
        <v>16439</v>
      </c>
      <c r="C15991" s="2">
        <v>16</v>
      </c>
      <c r="D15991" s="2" t="s">
        <v>460</v>
      </c>
      <c r="E15991" s="2"/>
      <c r="F15991" s="2"/>
      <c r="G15991" s="2"/>
      <c r="H15991" s="2"/>
    </row>
    <row r="15992" spans="2:8">
      <c r="B15992" s="2" t="s">
        <v>16440</v>
      </c>
      <c r="C15992" s="2">
        <v>26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46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49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47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41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17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17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27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30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19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17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12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27</v>
      </c>
      <c r="D16020" s="2" t="s">
        <v>460</v>
      </c>
      <c r="E16020" s="2"/>
      <c r="F16020" s="2"/>
      <c r="G16020" s="2"/>
      <c r="H16020" s="2"/>
    </row>
    <row r="16021" spans="2:8">
      <c r="B16021" s="2" t="s">
        <v>16469</v>
      </c>
      <c r="C16021" s="2">
        <v>29</v>
      </c>
      <c r="D16021" s="2" t="s">
        <v>460</v>
      </c>
      <c r="E16021" s="2"/>
      <c r="F16021" s="2"/>
      <c r="G16021" s="2"/>
      <c r="H16021" s="2"/>
    </row>
    <row r="16022" spans="2:8">
      <c r="B16022" s="2" t="s">
        <v>16470</v>
      </c>
      <c r="C16022" s="2">
        <v>30</v>
      </c>
      <c r="D16022" s="2" t="s">
        <v>460</v>
      </c>
      <c r="E16022" s="2"/>
      <c r="F16022" s="2"/>
      <c r="G16022" s="2"/>
      <c r="H16022" s="2"/>
    </row>
    <row r="16023" spans="2:8">
      <c r="B16023" s="2" t="s">
        <v>16471</v>
      </c>
      <c r="C16023" s="2">
        <v>30</v>
      </c>
      <c r="D16023" s="2" t="s">
        <v>460</v>
      </c>
      <c r="E16023" s="2"/>
      <c r="F16023" s="2"/>
      <c r="G16023" s="2"/>
      <c r="H16023" s="2"/>
    </row>
    <row r="16024" spans="2:8">
      <c r="B16024" s="2" t="s">
        <v>16472</v>
      </c>
      <c r="C16024" s="2">
        <v>27</v>
      </c>
      <c r="D16024" s="2" t="s">
        <v>460</v>
      </c>
      <c r="E16024" s="2"/>
      <c r="F16024" s="2"/>
      <c r="G16024" s="2"/>
      <c r="H16024" s="2"/>
    </row>
    <row r="16025" spans="2:8">
      <c r="B16025" s="2" t="s">
        <v>16473</v>
      </c>
      <c r="C16025" s="2">
        <v>26</v>
      </c>
      <c r="D16025" s="2" t="s">
        <v>460</v>
      </c>
      <c r="E16025" s="2"/>
      <c r="F16025" s="2"/>
      <c r="G16025" s="2"/>
      <c r="H16025" s="2"/>
    </row>
    <row r="16026" spans="2:8">
      <c r="B16026" s="2" t="s">
        <v>16474</v>
      </c>
      <c r="C16026" s="2">
        <v>26</v>
      </c>
      <c r="D16026" s="2" t="s">
        <v>460</v>
      </c>
      <c r="E16026" s="2"/>
      <c r="F16026" s="2"/>
      <c r="G16026" s="2"/>
      <c r="H16026" s="2"/>
    </row>
    <row r="16027" spans="2:8">
      <c r="B16027" s="2" t="s">
        <v>16475</v>
      </c>
      <c r="C16027" s="2">
        <v>23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21</v>
      </c>
      <c r="D16028" s="2" t="s">
        <v>460</v>
      </c>
      <c r="E16028" s="2"/>
      <c r="F16028" s="2"/>
      <c r="G16028" s="2"/>
      <c r="H16028" s="2"/>
    </row>
    <row r="16029" spans="2:8">
      <c r="B16029" s="2" t="s">
        <v>16477</v>
      </c>
      <c r="C16029" s="2">
        <v>25</v>
      </c>
      <c r="D16029" s="2" t="s">
        <v>460</v>
      </c>
      <c r="E16029" s="2"/>
      <c r="F16029" s="2"/>
      <c r="G16029" s="2"/>
      <c r="H16029" s="2"/>
    </row>
    <row r="16030" spans="2:8">
      <c r="B16030" s="2" t="s">
        <v>16478</v>
      </c>
      <c r="C16030" s="2">
        <v>26</v>
      </c>
      <c r="D16030" s="2" t="s">
        <v>460</v>
      </c>
      <c r="E16030" s="2"/>
      <c r="F16030" s="2"/>
      <c r="G16030" s="2"/>
      <c r="H16030" s="2"/>
    </row>
    <row r="16031" spans="2:8">
      <c r="B16031" s="2" t="s">
        <v>16479</v>
      </c>
      <c r="C16031" s="2">
        <v>14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16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33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33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27</v>
      </c>
      <c r="D16040" s="2" t="s">
        <v>460</v>
      </c>
      <c r="E16040" s="2"/>
      <c r="F16040" s="2"/>
      <c r="G16040" s="2"/>
      <c r="H16040" s="2"/>
    </row>
    <row r="16041" spans="2:8">
      <c r="B16041" s="2" t="s">
        <v>16489</v>
      </c>
      <c r="C16041" s="2">
        <v>24</v>
      </c>
      <c r="D16041" s="2" t="s">
        <v>460</v>
      </c>
      <c r="E16041" s="2"/>
      <c r="F16041" s="2"/>
      <c r="G16041" s="2"/>
      <c r="H16041" s="2"/>
    </row>
    <row r="16042" spans="2:8">
      <c r="B16042" s="2" t="s">
        <v>16490</v>
      </c>
      <c r="C16042" s="2">
        <v>24</v>
      </c>
      <c r="D16042" s="2" t="s">
        <v>460</v>
      </c>
      <c r="E16042" s="2"/>
      <c r="F16042" s="2"/>
      <c r="G16042" s="2"/>
      <c r="H16042" s="2"/>
    </row>
    <row r="16043" spans="2:8">
      <c r="B16043" s="2" t="s">
        <v>16491</v>
      </c>
      <c r="C16043" s="2">
        <v>25</v>
      </c>
      <c r="D16043" s="2" t="s">
        <v>460</v>
      </c>
      <c r="E16043" s="2"/>
      <c r="F16043" s="2"/>
      <c r="G16043" s="2"/>
      <c r="H16043" s="2"/>
    </row>
    <row r="16044" spans="2:8">
      <c r="B16044" s="2" t="s">
        <v>16492</v>
      </c>
      <c r="C16044" s="2">
        <v>26</v>
      </c>
      <c r="D16044" s="2" t="s">
        <v>460</v>
      </c>
      <c r="E16044" s="2"/>
      <c r="F16044" s="2"/>
      <c r="G16044" s="2"/>
      <c r="H16044" s="2"/>
    </row>
    <row r="16045" spans="2:8">
      <c r="B16045" s="2" t="s">
        <v>16493</v>
      </c>
      <c r="C16045" s="2">
        <v>27</v>
      </c>
      <c r="D16045" s="2" t="s">
        <v>460</v>
      </c>
      <c r="E16045" s="2"/>
      <c r="F16045" s="2"/>
      <c r="G16045" s="2"/>
      <c r="H16045" s="2"/>
    </row>
    <row r="16046" spans="2:8">
      <c r="B16046" s="2" t="s">
        <v>16494</v>
      </c>
      <c r="C16046" s="2">
        <v>27</v>
      </c>
      <c r="D16046" s="2" t="s">
        <v>460</v>
      </c>
      <c r="E16046" s="2"/>
      <c r="F16046" s="2"/>
      <c r="G16046" s="2"/>
      <c r="H16046" s="2"/>
    </row>
    <row r="16047" spans="2:8">
      <c r="B16047" s="2" t="s">
        <v>16495</v>
      </c>
      <c r="C16047" s="2">
        <v>27</v>
      </c>
      <c r="D16047" s="2" t="s">
        <v>460</v>
      </c>
      <c r="E16047" s="2"/>
      <c r="F16047" s="2"/>
      <c r="G16047" s="2"/>
      <c r="H16047" s="2"/>
    </row>
    <row r="16048" spans="2:8">
      <c r="B16048" s="2" t="s">
        <v>16496</v>
      </c>
      <c r="C16048" s="2">
        <v>27</v>
      </c>
      <c r="D16048" s="2" t="s">
        <v>460</v>
      </c>
      <c r="E16048" s="2"/>
      <c r="F16048" s="2"/>
      <c r="G16048" s="2"/>
      <c r="H16048" s="2"/>
    </row>
    <row r="16049" spans="2:8">
      <c r="B16049" s="2" t="s">
        <v>16497</v>
      </c>
      <c r="C16049" s="2">
        <v>28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30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23</v>
      </c>
      <c r="D16055" s="2" t="s">
        <v>460</v>
      </c>
      <c r="E16055" s="2"/>
      <c r="F16055" s="2"/>
      <c r="G16055" s="2"/>
      <c r="H16055" s="2"/>
    </row>
    <row r="16056" spans="2:8">
      <c r="B16056" s="2" t="s">
        <v>16504</v>
      </c>
      <c r="C16056" s="2">
        <v>22</v>
      </c>
      <c r="D16056" s="2" t="s">
        <v>460</v>
      </c>
      <c r="E16056" s="2"/>
      <c r="F16056" s="2"/>
      <c r="G16056" s="2"/>
      <c r="H16056" s="2"/>
    </row>
    <row r="16057" spans="2:8">
      <c r="B16057" s="2" t="s">
        <v>16505</v>
      </c>
      <c r="C16057" s="2">
        <v>21</v>
      </c>
      <c r="D16057" s="2" t="s">
        <v>460</v>
      </c>
      <c r="E16057" s="2"/>
      <c r="F16057" s="2"/>
      <c r="G16057" s="2"/>
      <c r="H16057" s="2"/>
    </row>
    <row r="16058" spans="2:8">
      <c r="B16058" s="2" t="s">
        <v>16506</v>
      </c>
      <c r="C16058" s="2">
        <v>23</v>
      </c>
      <c r="D16058" s="2" t="s">
        <v>460</v>
      </c>
      <c r="E16058" s="2"/>
      <c r="F16058" s="2"/>
      <c r="G16058" s="2"/>
      <c r="H16058" s="2"/>
    </row>
    <row r="16059" spans="2:8">
      <c r="B16059" s="2" t="s">
        <v>16507</v>
      </c>
      <c r="C16059" s="2">
        <v>22</v>
      </c>
      <c r="D16059" s="2" t="s">
        <v>460</v>
      </c>
      <c r="E16059" s="2"/>
      <c r="F16059" s="2"/>
      <c r="G16059" s="2"/>
      <c r="H16059" s="2"/>
    </row>
    <row r="16060" spans="2:8">
      <c r="B16060" s="2" t="s">
        <v>16508</v>
      </c>
      <c r="C16060" s="2">
        <v>29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30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31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31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30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20</v>
      </c>
      <c r="D16068" s="2" t="s">
        <v>460</v>
      </c>
      <c r="E16068" s="2"/>
      <c r="F16068" s="2"/>
      <c r="G16068" s="2"/>
      <c r="H16068" s="2"/>
    </row>
    <row r="16069" spans="2:8">
      <c r="B16069" s="2" t="s">
        <v>16517</v>
      </c>
      <c r="C16069" s="2">
        <v>25</v>
      </c>
      <c r="D16069" s="2" t="s">
        <v>460</v>
      </c>
      <c r="E16069" s="2"/>
      <c r="F16069" s="2"/>
      <c r="G16069" s="2"/>
      <c r="H16069" s="2"/>
    </row>
    <row r="16070" spans="2:8">
      <c r="B16070" s="2" t="s">
        <v>16518</v>
      </c>
      <c r="C16070" s="2">
        <v>27</v>
      </c>
      <c r="D16070" s="2" t="s">
        <v>460</v>
      </c>
      <c r="E16070" s="2"/>
      <c r="F16070" s="2"/>
      <c r="G16070" s="2"/>
      <c r="H16070" s="2"/>
    </row>
    <row r="16071" spans="2:8">
      <c r="B16071" s="2" t="s">
        <v>16519</v>
      </c>
      <c r="C16071" s="2">
        <v>30</v>
      </c>
      <c r="D16071" s="2" t="s">
        <v>460</v>
      </c>
      <c r="E16071" s="2"/>
      <c r="F16071" s="2"/>
      <c r="G16071" s="2"/>
      <c r="H16071" s="2"/>
    </row>
    <row r="16072" spans="2:8">
      <c r="B16072" s="2" t="s">
        <v>16520</v>
      </c>
      <c r="C16072" s="2">
        <v>29</v>
      </c>
      <c r="D16072" s="2" t="s">
        <v>460</v>
      </c>
      <c r="E16072" s="2"/>
      <c r="F16072" s="2"/>
      <c r="G16072" s="2"/>
      <c r="H16072" s="2"/>
    </row>
    <row r="16073" spans="2:8">
      <c r="B16073" s="2" t="s">
        <v>16521</v>
      </c>
      <c r="C16073" s="2">
        <v>29</v>
      </c>
      <c r="D16073" s="2" t="s">
        <v>460</v>
      </c>
      <c r="E16073" s="2"/>
      <c r="F16073" s="2"/>
      <c r="G16073" s="2"/>
      <c r="H16073" s="2"/>
    </row>
    <row r="16074" spans="2:8">
      <c r="B16074" s="2" t="s">
        <v>16522</v>
      </c>
      <c r="C16074" s="2">
        <v>29</v>
      </c>
      <c r="D16074" s="2" t="s">
        <v>460</v>
      </c>
      <c r="E16074" s="2"/>
      <c r="F16074" s="2"/>
      <c r="G16074" s="2"/>
      <c r="H16074" s="2"/>
    </row>
    <row r="16075" spans="2:8">
      <c r="B16075" s="2" t="s">
        <v>16523</v>
      </c>
      <c r="C16075" s="2">
        <v>28</v>
      </c>
      <c r="D16075" s="2" t="s">
        <v>460</v>
      </c>
      <c r="E16075" s="2"/>
      <c r="F16075" s="2"/>
      <c r="G16075" s="2"/>
      <c r="H16075" s="2"/>
    </row>
    <row r="16076" spans="2:8">
      <c r="B16076" s="2" t="s">
        <v>16524</v>
      </c>
      <c r="C16076" s="2">
        <v>26</v>
      </c>
      <c r="D16076" s="2" t="s">
        <v>460</v>
      </c>
      <c r="E16076" s="2"/>
      <c r="F16076" s="2"/>
      <c r="G16076" s="2"/>
      <c r="H16076" s="2"/>
    </row>
    <row r="16077" spans="2:8">
      <c r="B16077" s="2" t="s">
        <v>16525</v>
      </c>
      <c r="C16077" s="2">
        <v>18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26</v>
      </c>
      <c r="D16079" s="2" t="s">
        <v>460</v>
      </c>
      <c r="E16079" s="2"/>
      <c r="F16079" s="2"/>
      <c r="G16079" s="2"/>
      <c r="H16079" s="2"/>
    </row>
    <row r="16080" spans="2:8">
      <c r="B16080" s="2" t="s">
        <v>16528</v>
      </c>
      <c r="C16080" s="2">
        <v>30</v>
      </c>
      <c r="D16080" s="2" t="s">
        <v>460</v>
      </c>
      <c r="E16080" s="2"/>
      <c r="F16080" s="2"/>
      <c r="G16080" s="2"/>
      <c r="H16080" s="2"/>
    </row>
    <row r="16081" spans="2:8">
      <c r="B16081" s="2" t="s">
        <v>16529</v>
      </c>
      <c r="C16081" s="2">
        <v>31</v>
      </c>
      <c r="D16081" s="2" t="s">
        <v>460</v>
      </c>
      <c r="E16081" s="2"/>
      <c r="F16081" s="2"/>
      <c r="G16081" s="2"/>
      <c r="H16081" s="2"/>
    </row>
    <row r="16082" spans="2:8">
      <c r="B16082" s="2" t="s">
        <v>16530</v>
      </c>
      <c r="C16082" s="2">
        <v>31</v>
      </c>
      <c r="D16082" s="2" t="s">
        <v>460</v>
      </c>
      <c r="E16082" s="2"/>
      <c r="F16082" s="2"/>
      <c r="G16082" s="2"/>
      <c r="H16082" s="2"/>
    </row>
    <row r="16083" spans="2:8">
      <c r="B16083" s="2" t="s">
        <v>16531</v>
      </c>
      <c r="C16083" s="2">
        <v>27</v>
      </c>
      <c r="D16083" s="2" t="s">
        <v>460</v>
      </c>
      <c r="E16083" s="2"/>
      <c r="F16083" s="2"/>
      <c r="G16083" s="2"/>
      <c r="H16083" s="2"/>
    </row>
    <row r="16084" spans="2:8">
      <c r="B16084" s="2" t="s">
        <v>16532</v>
      </c>
      <c r="C16084" s="2">
        <v>21</v>
      </c>
      <c r="D16084" s="2" t="s">
        <v>460</v>
      </c>
      <c r="E16084" s="2"/>
      <c r="F16084" s="2"/>
      <c r="G16084" s="2"/>
      <c r="H16084" s="2"/>
    </row>
    <row r="16085" spans="2:8">
      <c r="B16085" s="2" t="s">
        <v>16533</v>
      </c>
      <c r="C16085" s="2">
        <v>24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31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31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31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30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18</v>
      </c>
      <c r="D16093" s="2" t="s">
        <v>460</v>
      </c>
      <c r="E16093" s="2"/>
      <c r="F16093" s="2"/>
      <c r="G16093" s="2"/>
      <c r="H16093" s="2"/>
    </row>
    <row r="16094" spans="2:8">
      <c r="B16094" s="2" t="s">
        <v>16542</v>
      </c>
      <c r="C16094" s="2">
        <v>23</v>
      </c>
      <c r="D16094" s="2" t="s">
        <v>460</v>
      </c>
      <c r="E16094" s="2"/>
      <c r="F16094" s="2"/>
      <c r="G16094" s="2"/>
      <c r="H16094" s="2"/>
    </row>
    <row r="16095" spans="2:8">
      <c r="B16095" s="2" t="s">
        <v>16543</v>
      </c>
      <c r="C16095" s="2">
        <v>25</v>
      </c>
      <c r="D16095" s="2" t="s">
        <v>460</v>
      </c>
      <c r="E16095" s="2"/>
      <c r="F16095" s="2"/>
      <c r="G16095" s="2"/>
      <c r="H16095" s="2"/>
    </row>
    <row r="16096" spans="2:8">
      <c r="B16096" s="2" t="s">
        <v>16544</v>
      </c>
      <c r="C16096" s="2">
        <v>25</v>
      </c>
      <c r="D16096" s="2" t="s">
        <v>460</v>
      </c>
      <c r="E16096" s="2"/>
      <c r="F16096" s="2"/>
      <c r="G16096" s="2"/>
      <c r="H16096" s="2"/>
    </row>
    <row r="16097" spans="2:8">
      <c r="B16097" s="2" t="s">
        <v>16545</v>
      </c>
      <c r="C16097" s="2">
        <v>26</v>
      </c>
      <c r="D16097" s="2" t="s">
        <v>460</v>
      </c>
      <c r="E16097" s="2"/>
      <c r="F16097" s="2"/>
      <c r="G16097" s="2"/>
      <c r="H16097" s="2"/>
    </row>
    <row r="16098" spans="2:8">
      <c r="B16098" s="2" t="s">
        <v>16546</v>
      </c>
      <c r="C16098" s="2">
        <v>27</v>
      </c>
      <c r="D16098" s="2" t="s">
        <v>460</v>
      </c>
      <c r="E16098" s="2"/>
      <c r="F16098" s="2"/>
      <c r="G16098" s="2"/>
      <c r="H16098" s="2"/>
    </row>
    <row r="16099" spans="2:8">
      <c r="B16099" s="2" t="s">
        <v>16547</v>
      </c>
      <c r="C16099" s="2">
        <v>26</v>
      </c>
      <c r="D16099" s="2" t="s">
        <v>460</v>
      </c>
      <c r="E16099" s="2"/>
      <c r="F16099" s="2"/>
      <c r="G16099" s="2"/>
      <c r="H16099" s="2"/>
    </row>
    <row r="16100" spans="2:8">
      <c r="B16100" s="2" t="s">
        <v>16548</v>
      </c>
      <c r="C16100" s="2">
        <v>18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19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19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21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18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21</v>
      </c>
      <c r="D16113" s="2" t="s">
        <v>460</v>
      </c>
      <c r="E16113" s="2"/>
      <c r="F16113" s="2"/>
      <c r="G16113" s="2"/>
      <c r="H16113" s="2"/>
    </row>
    <row r="16114" spans="2:8">
      <c r="B16114" s="2" t="s">
        <v>16562</v>
      </c>
      <c r="C16114" s="2">
        <v>24</v>
      </c>
      <c r="D16114" s="2" t="s">
        <v>460</v>
      </c>
      <c r="E16114" s="2"/>
      <c r="F16114" s="2"/>
      <c r="G16114" s="2"/>
      <c r="H16114" s="2"/>
    </row>
    <row r="16115" spans="2:8">
      <c r="B16115" s="2" t="s">
        <v>16563</v>
      </c>
      <c r="C16115" s="2">
        <v>26</v>
      </c>
      <c r="D16115" s="2" t="s">
        <v>460</v>
      </c>
      <c r="E16115" s="2"/>
      <c r="F16115" s="2"/>
      <c r="G16115" s="2"/>
      <c r="H16115" s="2"/>
    </row>
    <row r="16116" spans="2:8">
      <c r="B16116" s="2" t="s">
        <v>16564</v>
      </c>
      <c r="C16116" s="2">
        <v>25</v>
      </c>
      <c r="D16116" s="2" t="s">
        <v>460</v>
      </c>
      <c r="E16116" s="2"/>
      <c r="F16116" s="2"/>
      <c r="G16116" s="2"/>
      <c r="H16116" s="2"/>
    </row>
    <row r="16117" spans="2:8">
      <c r="B16117" s="2" t="s">
        <v>16565</v>
      </c>
      <c r="C16117" s="2">
        <v>25</v>
      </c>
      <c r="D16117" s="2" t="s">
        <v>460</v>
      </c>
      <c r="E16117" s="2"/>
      <c r="F16117" s="2"/>
      <c r="G16117" s="2"/>
      <c r="H16117" s="2"/>
    </row>
    <row r="16118" spans="2:8">
      <c r="B16118" s="2" t="s">
        <v>16566</v>
      </c>
      <c r="C16118" s="2">
        <v>25</v>
      </c>
      <c r="D16118" s="2" t="s">
        <v>460</v>
      </c>
      <c r="E16118" s="2"/>
      <c r="F16118" s="2"/>
      <c r="G16118" s="2"/>
      <c r="H16118" s="2"/>
    </row>
    <row r="16119" spans="2:8">
      <c r="B16119" s="2" t="s">
        <v>16567</v>
      </c>
      <c r="C16119" s="2">
        <v>25</v>
      </c>
      <c r="D16119" s="2" t="s">
        <v>460</v>
      </c>
      <c r="E16119" s="2"/>
      <c r="F16119" s="2"/>
      <c r="G16119" s="2"/>
      <c r="H16119" s="2"/>
    </row>
    <row r="16120" spans="2:8">
      <c r="B16120" s="2" t="s">
        <v>16568</v>
      </c>
      <c r="C16120" s="2">
        <v>24</v>
      </c>
      <c r="D16120" s="2" t="s">
        <v>460</v>
      </c>
      <c r="E16120" s="2"/>
      <c r="F16120" s="2"/>
      <c r="G16120" s="2"/>
      <c r="H16120" s="2"/>
    </row>
    <row r="16121" spans="2:8">
      <c r="B16121" s="2" t="s">
        <v>16569</v>
      </c>
      <c r="C16121" s="2">
        <v>20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17</v>
      </c>
      <c r="D16126" s="2" t="s">
        <v>460</v>
      </c>
      <c r="E16126" s="2"/>
      <c r="F16126" s="2"/>
      <c r="G16126" s="2"/>
      <c r="H16126" s="2"/>
    </row>
    <row r="16127" spans="2:8">
      <c r="B16127" s="2" t="s">
        <v>16575</v>
      </c>
      <c r="C16127" s="2">
        <v>18</v>
      </c>
      <c r="D16127" s="2" t="s">
        <v>460</v>
      </c>
      <c r="E16127" s="2"/>
      <c r="F16127" s="2"/>
      <c r="G16127" s="2"/>
      <c r="H16127" s="2"/>
    </row>
    <row r="16128" spans="2:8">
      <c r="B16128" s="2" t="s">
        <v>16576</v>
      </c>
      <c r="C16128" s="2">
        <v>18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19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19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19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18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19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22</v>
      </c>
      <c r="D16137" s="2" t="s">
        <v>460</v>
      </c>
      <c r="E16137" s="2"/>
      <c r="F16137" s="2"/>
      <c r="G16137" s="2"/>
      <c r="H16137" s="2"/>
    </row>
    <row r="16138" spans="2:8">
      <c r="B16138" s="2" t="s">
        <v>16586</v>
      </c>
      <c r="C16138" s="2">
        <v>20</v>
      </c>
      <c r="D16138" s="2" t="s">
        <v>460</v>
      </c>
      <c r="E16138" s="2"/>
      <c r="F16138" s="2"/>
      <c r="G16138" s="2"/>
      <c r="H16138" s="2"/>
    </row>
    <row r="16139" spans="2:8">
      <c r="B16139" s="2" t="s">
        <v>16587</v>
      </c>
      <c r="C16139" s="2">
        <v>20</v>
      </c>
      <c r="D16139" s="2" t="s">
        <v>460</v>
      </c>
      <c r="E16139" s="2"/>
      <c r="F16139" s="2"/>
      <c r="G16139" s="2"/>
      <c r="H16139" s="2"/>
    </row>
    <row r="16140" spans="2:8">
      <c r="B16140" s="2" t="s">
        <v>16588</v>
      </c>
      <c r="C16140" s="2">
        <v>25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25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38</v>
      </c>
      <c r="D16154" s="2" t="s">
        <v>460</v>
      </c>
      <c r="E16154" s="2"/>
      <c r="F16154" s="2"/>
      <c r="G16154" s="2"/>
      <c r="H16154" s="2"/>
    </row>
    <row r="16155" spans="2:8">
      <c r="B16155" s="2" t="s">
        <v>16603</v>
      </c>
      <c r="C16155" s="2">
        <v>39</v>
      </c>
      <c r="D16155" s="2" t="s">
        <v>460</v>
      </c>
      <c r="E16155" s="2"/>
      <c r="F16155" s="2"/>
      <c r="G16155" s="2"/>
      <c r="H16155" s="2"/>
    </row>
    <row r="16156" spans="2:8">
      <c r="B16156" s="2" t="s">
        <v>16604</v>
      </c>
      <c r="C16156" s="2">
        <v>36</v>
      </c>
      <c r="D16156" s="2" t="s">
        <v>460</v>
      </c>
      <c r="E16156" s="2"/>
      <c r="F16156" s="2"/>
      <c r="G16156" s="2"/>
      <c r="H16156" s="2"/>
    </row>
    <row r="16157" spans="2:8">
      <c r="B16157" s="2" t="s">
        <v>16605</v>
      </c>
      <c r="C16157" s="2">
        <v>30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28</v>
      </c>
      <c r="D16163" s="2" t="s">
        <v>460</v>
      </c>
      <c r="E16163" s="2"/>
      <c r="F16163" s="2"/>
      <c r="G16163" s="2"/>
      <c r="H16163" s="2"/>
    </row>
    <row r="16164" spans="2:8">
      <c r="B16164" s="2" t="s">
        <v>16612</v>
      </c>
      <c r="C16164" s="2">
        <v>30</v>
      </c>
      <c r="D16164" s="2" t="s">
        <v>460</v>
      </c>
      <c r="E16164" s="2"/>
      <c r="F16164" s="2"/>
      <c r="G16164" s="2"/>
      <c r="H16164" s="2"/>
    </row>
    <row r="16165" spans="2:8">
      <c r="B16165" s="2" t="s">
        <v>16613</v>
      </c>
      <c r="C16165" s="2">
        <v>29</v>
      </c>
      <c r="D16165" s="2" t="s">
        <v>460</v>
      </c>
      <c r="E16165" s="2"/>
      <c r="F16165" s="2"/>
      <c r="G16165" s="2"/>
      <c r="H16165" s="2"/>
    </row>
    <row r="16166" spans="2:8">
      <c r="B16166" s="2" t="s">
        <v>16614</v>
      </c>
      <c r="C16166" s="2">
        <v>27</v>
      </c>
      <c r="D16166" s="2" t="s">
        <v>460</v>
      </c>
      <c r="E16166" s="2"/>
      <c r="F16166" s="2"/>
      <c r="G16166" s="2"/>
      <c r="H16166" s="2"/>
    </row>
    <row r="16167" spans="2:8">
      <c r="B16167" s="2" t="s">
        <v>16615</v>
      </c>
      <c r="C16167" s="2">
        <v>26</v>
      </c>
      <c r="D16167" s="2" t="s">
        <v>460</v>
      </c>
      <c r="E16167" s="2"/>
      <c r="F16167" s="2"/>
      <c r="G16167" s="2"/>
      <c r="H16167" s="2"/>
    </row>
    <row r="16168" spans="2:8">
      <c r="B16168" s="2" t="s">
        <v>16616</v>
      </c>
      <c r="C16168" s="2">
        <v>27</v>
      </c>
      <c r="D16168" s="2" t="s">
        <v>460</v>
      </c>
      <c r="E16168" s="2"/>
      <c r="F16168" s="2"/>
      <c r="G16168" s="2"/>
      <c r="H16168" s="2"/>
    </row>
    <row r="16169" spans="2:8">
      <c r="B16169" s="2" t="s">
        <v>16617</v>
      </c>
      <c r="C16169" s="2">
        <v>24</v>
      </c>
      <c r="D16169" s="2" t="s">
        <v>460</v>
      </c>
      <c r="E16169" s="2"/>
      <c r="F16169" s="2"/>
      <c r="G16169" s="2"/>
      <c r="H16169" s="2"/>
    </row>
    <row r="16170" spans="2:8">
      <c r="B16170" s="2" t="s">
        <v>16618</v>
      </c>
      <c r="C16170" s="2">
        <v>25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30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27</v>
      </c>
      <c r="D16185" s="2" t="s">
        <v>460</v>
      </c>
      <c r="E16185" s="2"/>
      <c r="F16185" s="2"/>
      <c r="G16185" s="2"/>
      <c r="H16185" s="2"/>
    </row>
    <row r="16186" spans="2:8">
      <c r="B16186" s="2" t="s">
        <v>16634</v>
      </c>
      <c r="C16186" s="2">
        <v>26</v>
      </c>
      <c r="D16186" s="2" t="s">
        <v>460</v>
      </c>
      <c r="E16186" s="2"/>
      <c r="F16186" s="2"/>
      <c r="G16186" s="2"/>
      <c r="H16186" s="2"/>
    </row>
    <row r="16187" spans="2:8">
      <c r="B16187" s="2" t="s">
        <v>16635</v>
      </c>
      <c r="C16187" s="2">
        <v>23</v>
      </c>
      <c r="D16187" s="2" t="s">
        <v>460</v>
      </c>
      <c r="E16187" s="2"/>
      <c r="F16187" s="2"/>
      <c r="G16187" s="2"/>
      <c r="H16187" s="2"/>
    </row>
    <row r="16188" spans="2:8">
      <c r="B16188" s="2" t="s">
        <v>16636</v>
      </c>
      <c r="C16188" s="2">
        <v>22</v>
      </c>
      <c r="D16188" s="2" t="s">
        <v>460</v>
      </c>
      <c r="E16188" s="2"/>
      <c r="F16188" s="2"/>
      <c r="G16188" s="2"/>
      <c r="H16188" s="2"/>
    </row>
    <row r="16189" spans="2:8">
      <c r="B16189" s="2" t="s">
        <v>16637</v>
      </c>
      <c r="C16189" s="2">
        <v>26</v>
      </c>
      <c r="D16189" s="2" t="s">
        <v>460</v>
      </c>
      <c r="E16189" s="2"/>
      <c r="F16189" s="2"/>
      <c r="G16189" s="2"/>
      <c r="H16189" s="2"/>
    </row>
    <row r="16190" spans="2:8">
      <c r="B16190" s="2" t="s">
        <v>16638</v>
      </c>
      <c r="C16190" s="2">
        <v>29</v>
      </c>
      <c r="D16190" s="2" t="s">
        <v>460</v>
      </c>
      <c r="E16190" s="2"/>
      <c r="F16190" s="2"/>
      <c r="G16190" s="2"/>
      <c r="H16190" s="2"/>
    </row>
    <row r="16191" spans="2:8">
      <c r="B16191" s="2" t="s">
        <v>16639</v>
      </c>
      <c r="C16191" s="2">
        <v>27</v>
      </c>
      <c r="D16191" s="2" t="s">
        <v>460</v>
      </c>
      <c r="E16191" s="2"/>
      <c r="F16191" s="2"/>
      <c r="G16191" s="2"/>
      <c r="H16191" s="2"/>
    </row>
    <row r="16192" spans="2:8">
      <c r="B16192" s="2" t="s">
        <v>16640</v>
      </c>
      <c r="C16192" s="2">
        <v>28</v>
      </c>
      <c r="D16192" s="2" t="s">
        <v>460</v>
      </c>
      <c r="E16192" s="2"/>
      <c r="F16192" s="2"/>
      <c r="G16192" s="2"/>
      <c r="H16192" s="2"/>
    </row>
    <row r="16193" spans="2:8">
      <c r="B16193" s="2" t="s">
        <v>16641</v>
      </c>
      <c r="C16193" s="2">
        <v>27</v>
      </c>
      <c r="D16193" s="2" t="s">
        <v>460</v>
      </c>
      <c r="E16193" s="2"/>
      <c r="F16193" s="2"/>
      <c r="G16193" s="2"/>
      <c r="H16193" s="2"/>
    </row>
    <row r="16194" spans="2:8">
      <c r="B16194" s="2" t="s">
        <v>16642</v>
      </c>
      <c r="C16194" s="2">
        <v>25</v>
      </c>
      <c r="D16194" s="2" t="s">
        <v>460</v>
      </c>
      <c r="E16194" s="2"/>
      <c r="F16194" s="2"/>
      <c r="G16194" s="2"/>
      <c r="H16194" s="2"/>
    </row>
    <row r="16195" spans="2:8">
      <c r="B16195" s="2" t="s">
        <v>16643</v>
      </c>
      <c r="C16195" s="2">
        <v>25</v>
      </c>
      <c r="D16195" s="2" t="s">
        <v>460</v>
      </c>
      <c r="E16195" s="2"/>
      <c r="F16195" s="2"/>
      <c r="G16195" s="2"/>
      <c r="H16195" s="2"/>
    </row>
    <row r="16196" spans="2:8">
      <c r="B16196" s="2" t="s">
        <v>16644</v>
      </c>
      <c r="C16196" s="2">
        <v>22</v>
      </c>
      <c r="D16196" s="2" t="s">
        <v>460</v>
      </c>
      <c r="E16196" s="2"/>
      <c r="F16196" s="2"/>
      <c r="G16196" s="2"/>
      <c r="H16196" s="2"/>
    </row>
    <row r="16197" spans="2:8">
      <c r="B16197" s="2" t="s">
        <v>16645</v>
      </c>
      <c r="C16197" s="2">
        <v>21</v>
      </c>
      <c r="D16197" s="2" t="s">
        <v>460</v>
      </c>
      <c r="E16197" s="2"/>
      <c r="F16197" s="2"/>
      <c r="G16197" s="2"/>
      <c r="H16197" s="2"/>
    </row>
    <row r="16198" spans="2:8">
      <c r="B16198" s="2" t="s">
        <v>16646</v>
      </c>
      <c r="C16198" s="2">
        <v>23</v>
      </c>
      <c r="D16198" s="2" t="s">
        <v>460</v>
      </c>
      <c r="E16198" s="2"/>
      <c r="F16198" s="2"/>
      <c r="G16198" s="2"/>
      <c r="H16198" s="2"/>
    </row>
    <row r="16199" spans="2:8">
      <c r="B16199" s="2" t="s">
        <v>16647</v>
      </c>
      <c r="C16199" s="2">
        <v>23</v>
      </c>
      <c r="D16199" s="2" t="s">
        <v>460</v>
      </c>
      <c r="E16199" s="2"/>
      <c r="F16199" s="2"/>
      <c r="G16199" s="2"/>
      <c r="H16199" s="2"/>
    </row>
    <row r="16200" spans="2:8">
      <c r="B16200" s="2" t="s">
        <v>16648</v>
      </c>
      <c r="C16200" s="2">
        <v>23</v>
      </c>
      <c r="D16200" s="2" t="s">
        <v>460</v>
      </c>
      <c r="E16200" s="2"/>
      <c r="F16200" s="2"/>
      <c r="G16200" s="2"/>
      <c r="H16200" s="2"/>
    </row>
    <row r="16201" spans="2:8">
      <c r="B16201" s="2" t="s">
        <v>16649</v>
      </c>
      <c r="C16201" s="2">
        <v>22</v>
      </c>
      <c r="D16201" s="2" t="s">
        <v>460</v>
      </c>
      <c r="E16201" s="2"/>
      <c r="F16201" s="2"/>
      <c r="G16201" s="2"/>
      <c r="H16201" s="2"/>
    </row>
    <row r="16202" spans="2:8">
      <c r="B16202" s="2" t="s">
        <v>16650</v>
      </c>
      <c r="C16202" s="2">
        <v>21</v>
      </c>
      <c r="D16202" s="2" t="s">
        <v>460</v>
      </c>
      <c r="E16202" s="2"/>
      <c r="F16202" s="2"/>
      <c r="G16202" s="2"/>
      <c r="H16202" s="2"/>
    </row>
    <row r="16203" spans="2:8">
      <c r="B16203" s="2" t="s">
        <v>16651</v>
      </c>
      <c r="C16203" s="2">
        <v>22</v>
      </c>
      <c r="D16203" s="2" t="s">
        <v>460</v>
      </c>
      <c r="E16203" s="2"/>
      <c r="F16203" s="2"/>
      <c r="G16203" s="2"/>
      <c r="H16203" s="2"/>
    </row>
    <row r="16204" spans="2:8">
      <c r="B16204" s="2" t="s">
        <v>16652</v>
      </c>
      <c r="C16204" s="2">
        <v>19</v>
      </c>
      <c r="D16204" s="2" t="s">
        <v>460</v>
      </c>
      <c r="E16204" s="2"/>
      <c r="F16204" s="2"/>
      <c r="G16204" s="2"/>
      <c r="H16204" s="2"/>
    </row>
    <row r="16205" spans="2:8">
      <c r="B16205" s="2" t="s">
        <v>16653</v>
      </c>
      <c r="C16205" s="2">
        <v>12</v>
      </c>
      <c r="D16205" s="2" t="s">
        <v>460</v>
      </c>
      <c r="E16205" s="2"/>
      <c r="F16205" s="2"/>
      <c r="G16205" s="2"/>
      <c r="H16205" s="2"/>
    </row>
    <row r="16206" spans="2:8">
      <c r="B16206" s="2" t="s">
        <v>16654</v>
      </c>
      <c r="C16206" s="2">
        <v>11</v>
      </c>
      <c r="D16206" s="2" t="s">
        <v>460</v>
      </c>
      <c r="E16206" s="2"/>
      <c r="F16206" s="2"/>
      <c r="G16206" s="2"/>
      <c r="H16206" s="2"/>
    </row>
    <row r="16207" spans="2:8">
      <c r="B16207" s="2" t="s">
        <v>16655</v>
      </c>
      <c r="C16207" s="2">
        <v>16</v>
      </c>
      <c r="D16207" s="2" t="s">
        <v>460</v>
      </c>
      <c r="E16207" s="2"/>
      <c r="F16207" s="2"/>
      <c r="G16207" s="2"/>
      <c r="H16207" s="2"/>
    </row>
    <row r="16208" spans="2:8">
      <c r="B16208" s="2" t="s">
        <v>16656</v>
      </c>
      <c r="C16208" s="2">
        <v>24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25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25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23</v>
      </c>
      <c r="D16225" s="2" t="s">
        <v>460</v>
      </c>
      <c r="E16225" s="2"/>
      <c r="F16225" s="2"/>
      <c r="G16225" s="2"/>
      <c r="H16225" s="2"/>
    </row>
    <row r="16226" spans="2:8">
      <c r="B16226" s="2" t="s">
        <v>16674</v>
      </c>
      <c r="C16226" s="2">
        <v>26</v>
      </c>
      <c r="D16226" s="2" t="s">
        <v>460</v>
      </c>
      <c r="E16226" s="2"/>
      <c r="F16226" s="2"/>
      <c r="G16226" s="2"/>
      <c r="H16226" s="2"/>
    </row>
    <row r="16227" spans="2:8">
      <c r="B16227" s="2" t="s">
        <v>16675</v>
      </c>
      <c r="C16227" s="2">
        <v>26</v>
      </c>
      <c r="D16227" s="2" t="s">
        <v>460</v>
      </c>
      <c r="E16227" s="2"/>
      <c r="F16227" s="2"/>
      <c r="G16227" s="2"/>
      <c r="H16227" s="2"/>
    </row>
    <row r="16228" spans="2:8">
      <c r="B16228" s="2" t="s">
        <v>16676</v>
      </c>
      <c r="C16228" s="2">
        <v>25</v>
      </c>
      <c r="D16228" s="2" t="s">
        <v>460</v>
      </c>
      <c r="E16228" s="2"/>
      <c r="F16228" s="2"/>
      <c r="G16228" s="2"/>
      <c r="H16228" s="2"/>
    </row>
    <row r="16229" spans="2:8">
      <c r="B16229" s="2" t="s">
        <v>16677</v>
      </c>
      <c r="C16229" s="2">
        <v>25</v>
      </c>
      <c r="D16229" s="2" t="s">
        <v>460</v>
      </c>
      <c r="E16229" s="2"/>
      <c r="F16229" s="2"/>
      <c r="G16229" s="2"/>
      <c r="H16229" s="2"/>
    </row>
    <row r="16230" spans="2:8">
      <c r="B16230" s="2" t="s">
        <v>16678</v>
      </c>
      <c r="C16230" s="2">
        <v>24</v>
      </c>
      <c r="D16230" s="2" t="s">
        <v>460</v>
      </c>
      <c r="E16230" s="2"/>
      <c r="F16230" s="2"/>
      <c r="G16230" s="2"/>
      <c r="H16230" s="2"/>
    </row>
    <row r="16231" spans="2:8">
      <c r="B16231" s="2" t="s">
        <v>16679</v>
      </c>
      <c r="C16231" s="2">
        <v>34</v>
      </c>
      <c r="D16231" s="2" t="s">
        <v>460</v>
      </c>
      <c r="E16231" s="2"/>
      <c r="F16231" s="2"/>
      <c r="G16231" s="2"/>
      <c r="H16231" s="2"/>
    </row>
    <row r="16232" spans="2:8">
      <c r="B16232" s="2" t="s">
        <v>16680</v>
      </c>
      <c r="C16232" s="2">
        <v>32</v>
      </c>
      <c r="D16232" s="2" t="s">
        <v>460</v>
      </c>
      <c r="E16232" s="2"/>
      <c r="F16232" s="2"/>
      <c r="G16232" s="2"/>
      <c r="H16232" s="2"/>
    </row>
    <row r="16233" spans="2:8">
      <c r="B16233" s="2" t="s">
        <v>16681</v>
      </c>
      <c r="C16233" s="2">
        <v>36</v>
      </c>
      <c r="D16233" s="2" t="s">
        <v>460</v>
      </c>
      <c r="E16233" s="2"/>
      <c r="F16233" s="2"/>
      <c r="G16233" s="2"/>
      <c r="H16233" s="2"/>
    </row>
    <row r="16234" spans="2:8">
      <c r="B16234" s="2" t="s">
        <v>16682</v>
      </c>
      <c r="C16234" s="2">
        <v>35</v>
      </c>
      <c r="D16234" s="2" t="s">
        <v>460</v>
      </c>
      <c r="E16234" s="2"/>
      <c r="F16234" s="2"/>
      <c r="G16234" s="2"/>
      <c r="H16234" s="2"/>
    </row>
    <row r="16235" spans="2:8">
      <c r="B16235" s="2" t="s">
        <v>16683</v>
      </c>
      <c r="C16235" s="2">
        <v>31</v>
      </c>
      <c r="D16235" s="2" t="s">
        <v>460</v>
      </c>
      <c r="E16235" s="2"/>
      <c r="F16235" s="2"/>
      <c r="G16235" s="2"/>
      <c r="H16235" s="2"/>
    </row>
    <row r="16236" spans="2:8">
      <c r="B16236" s="2" t="s">
        <v>16684</v>
      </c>
      <c r="C16236" s="2">
        <v>28</v>
      </c>
      <c r="D16236" s="2" t="s">
        <v>460</v>
      </c>
      <c r="E16236" s="2"/>
      <c r="F16236" s="2"/>
      <c r="G16236" s="2"/>
      <c r="H16236" s="2"/>
    </row>
    <row r="16237" spans="2:8">
      <c r="B16237" s="2" t="s">
        <v>16685</v>
      </c>
      <c r="C16237" s="2">
        <v>26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22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23</v>
      </c>
      <c r="D16242" s="2" t="s">
        <v>460</v>
      </c>
      <c r="E16242" s="2"/>
      <c r="F16242" s="2"/>
      <c r="G16242" s="2"/>
      <c r="H16242" s="2"/>
    </row>
    <row r="16243" spans="2:8">
      <c r="B16243" s="2" t="s">
        <v>16691</v>
      </c>
      <c r="C16243" s="2">
        <v>25</v>
      </c>
      <c r="D16243" s="2" t="s">
        <v>460</v>
      </c>
      <c r="E16243" s="2"/>
      <c r="F16243" s="2"/>
      <c r="G16243" s="2"/>
      <c r="H16243" s="2"/>
    </row>
    <row r="16244" spans="2:8">
      <c r="B16244" s="2" t="s">
        <v>16692</v>
      </c>
      <c r="C16244" s="2">
        <v>23</v>
      </c>
      <c r="D16244" s="2" t="s">
        <v>460</v>
      </c>
      <c r="E16244" s="2"/>
      <c r="F16244" s="2"/>
      <c r="G16244" s="2"/>
      <c r="H16244" s="2"/>
    </row>
    <row r="16245" spans="2:8">
      <c r="B16245" s="2" t="s">
        <v>16693</v>
      </c>
      <c r="C16245" s="2">
        <v>25</v>
      </c>
      <c r="D16245" s="2" t="s">
        <v>460</v>
      </c>
      <c r="E16245" s="2"/>
      <c r="F16245" s="2"/>
      <c r="G16245" s="2"/>
      <c r="H16245" s="2"/>
    </row>
    <row r="16246" spans="2:8">
      <c r="B16246" s="2" t="s">
        <v>16694</v>
      </c>
      <c r="C16246" s="2">
        <v>25</v>
      </c>
      <c r="D16246" s="2" t="s">
        <v>460</v>
      </c>
      <c r="E16246" s="2"/>
      <c r="F16246" s="2"/>
      <c r="G16246" s="2"/>
      <c r="H16246" s="2"/>
    </row>
    <row r="16247" spans="2:8">
      <c r="B16247" s="2" t="s">
        <v>16695</v>
      </c>
      <c r="C16247" s="2">
        <v>25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27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27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23</v>
      </c>
      <c r="D16254" s="2" t="s">
        <v>460</v>
      </c>
      <c r="E16254" s="2"/>
      <c r="F16254" s="2"/>
      <c r="G16254" s="2"/>
      <c r="H16254" s="2"/>
    </row>
    <row r="16255" spans="2:8">
      <c r="B16255" s="2" t="s">
        <v>16703</v>
      </c>
      <c r="C16255" s="2">
        <v>26</v>
      </c>
      <c r="D16255" s="2" t="s">
        <v>460</v>
      </c>
      <c r="E16255" s="2"/>
      <c r="F16255" s="2"/>
      <c r="G16255" s="2"/>
      <c r="H16255" s="2"/>
    </row>
    <row r="16256" spans="2:8">
      <c r="B16256" s="2" t="s">
        <v>16704</v>
      </c>
      <c r="C16256" s="2">
        <v>25</v>
      </c>
      <c r="D16256" s="2" t="s">
        <v>460</v>
      </c>
      <c r="E16256" s="2"/>
      <c r="F16256" s="2"/>
      <c r="G16256" s="2"/>
      <c r="H16256" s="2"/>
    </row>
    <row r="16257" spans="2:8">
      <c r="B16257" s="2" t="s">
        <v>16705</v>
      </c>
      <c r="C16257" s="2">
        <v>27</v>
      </c>
      <c r="D16257" s="2" t="s">
        <v>460</v>
      </c>
      <c r="E16257" s="2"/>
      <c r="F16257" s="2"/>
      <c r="G16257" s="2"/>
      <c r="H16257" s="2"/>
    </row>
    <row r="16258" spans="2:8">
      <c r="B16258" s="2" t="s">
        <v>16706</v>
      </c>
      <c r="C16258" s="2">
        <v>29</v>
      </c>
      <c r="D16258" s="2" t="s">
        <v>460</v>
      </c>
      <c r="E16258" s="2"/>
      <c r="F16258" s="2"/>
      <c r="G16258" s="2"/>
      <c r="H16258" s="2"/>
    </row>
    <row r="16259" spans="2:8">
      <c r="B16259" s="2" t="s">
        <v>16707</v>
      </c>
      <c r="C16259" s="2">
        <v>31</v>
      </c>
      <c r="D16259" s="2" t="s">
        <v>460</v>
      </c>
      <c r="E16259" s="2"/>
      <c r="F16259" s="2"/>
      <c r="G16259" s="2"/>
      <c r="H16259" s="2"/>
    </row>
    <row r="16260" spans="2:8">
      <c r="B16260" s="2" t="s">
        <v>16708</v>
      </c>
      <c r="C16260" s="2">
        <v>30</v>
      </c>
      <c r="D16260" s="2" t="s">
        <v>460</v>
      </c>
      <c r="E16260" s="2"/>
      <c r="F16260" s="2"/>
      <c r="G16260" s="2"/>
      <c r="H16260" s="2"/>
    </row>
    <row r="16261" spans="2:8">
      <c r="B16261" s="2" t="s">
        <v>16709</v>
      </c>
      <c r="C16261" s="2">
        <v>27</v>
      </c>
      <c r="D16261" s="2" t="s">
        <v>460</v>
      </c>
      <c r="E16261" s="2"/>
      <c r="F16261" s="2"/>
      <c r="G16261" s="2"/>
      <c r="H16261" s="2"/>
    </row>
    <row r="16262" spans="2:8">
      <c r="B16262" s="2" t="s">
        <v>16710</v>
      </c>
      <c r="C16262" s="2">
        <v>30</v>
      </c>
      <c r="D16262" s="2" t="s">
        <v>460</v>
      </c>
      <c r="E16262" s="2"/>
      <c r="F16262" s="2"/>
      <c r="G16262" s="2"/>
      <c r="H16262" s="2"/>
    </row>
    <row r="16263" spans="2:8">
      <c r="B16263" s="2" t="s">
        <v>16711</v>
      </c>
      <c r="C16263" s="2">
        <v>27</v>
      </c>
      <c r="D16263" s="2" t="s">
        <v>460</v>
      </c>
      <c r="E16263" s="2"/>
      <c r="F16263" s="2"/>
      <c r="G16263" s="2"/>
      <c r="H16263" s="2"/>
    </row>
    <row r="16264" spans="2:8">
      <c r="B16264" s="2" t="s">
        <v>16712</v>
      </c>
      <c r="C16264" s="2">
        <v>27</v>
      </c>
      <c r="D16264" s="2" t="s">
        <v>460</v>
      </c>
      <c r="E16264" s="2"/>
      <c r="F16264" s="2"/>
      <c r="G16264" s="2"/>
      <c r="H16264" s="2"/>
    </row>
    <row r="16265" spans="2:8">
      <c r="B16265" s="2" t="s">
        <v>16713</v>
      </c>
      <c r="C16265" s="2">
        <v>26</v>
      </c>
      <c r="D16265" s="2" t="s">
        <v>460</v>
      </c>
      <c r="E16265" s="2"/>
      <c r="F16265" s="2"/>
      <c r="G16265" s="2"/>
      <c r="H16265" s="2"/>
    </row>
    <row r="16266" spans="2:8">
      <c r="B16266" s="2" t="s">
        <v>16714</v>
      </c>
      <c r="C16266" s="2">
        <v>24</v>
      </c>
      <c r="D16266" s="2" t="s">
        <v>460</v>
      </c>
      <c r="E16266" s="2"/>
      <c r="F16266" s="2"/>
      <c r="G16266" s="2"/>
      <c r="H16266" s="2"/>
    </row>
    <row r="16267" spans="2:8">
      <c r="B16267" s="2" t="s">
        <v>16715</v>
      </c>
      <c r="C16267" s="2">
        <v>35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35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34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35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34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30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13</v>
      </c>
      <c r="D16273" s="2" t="s">
        <v>460</v>
      </c>
      <c r="E16273" s="2"/>
      <c r="F16273" s="2"/>
      <c r="G16273" s="2"/>
      <c r="H16273" s="2"/>
    </row>
    <row r="16274" spans="2:8">
      <c r="B16274" s="2" t="s">
        <v>16722</v>
      </c>
      <c r="C16274" s="2">
        <v>25</v>
      </c>
      <c r="D16274" s="2" t="s">
        <v>460</v>
      </c>
      <c r="E16274" s="2"/>
      <c r="F16274" s="2"/>
      <c r="G16274" s="2"/>
      <c r="H16274" s="2"/>
    </row>
    <row r="16275" spans="2:8">
      <c r="B16275" s="2" t="s">
        <v>16723</v>
      </c>
      <c r="C16275" s="2">
        <v>27</v>
      </c>
      <c r="D16275" s="2" t="s">
        <v>460</v>
      </c>
      <c r="E16275" s="2"/>
      <c r="F16275" s="2"/>
      <c r="G16275" s="2"/>
      <c r="H16275" s="2"/>
    </row>
    <row r="16276" spans="2:8">
      <c r="B16276" s="2" t="s">
        <v>16724</v>
      </c>
      <c r="C16276" s="2">
        <v>29</v>
      </c>
      <c r="D16276" s="2" t="s">
        <v>460</v>
      </c>
      <c r="E16276" s="2"/>
      <c r="F16276" s="2"/>
      <c r="G16276" s="2"/>
      <c r="H16276" s="2"/>
    </row>
    <row r="16277" spans="2:8">
      <c r="B16277" s="2" t="s">
        <v>16725</v>
      </c>
      <c r="C16277" s="2">
        <v>32</v>
      </c>
      <c r="D16277" s="2" t="s">
        <v>460</v>
      </c>
      <c r="E16277" s="2"/>
      <c r="F16277" s="2"/>
      <c r="G16277" s="2"/>
      <c r="H16277" s="2"/>
    </row>
    <row r="16278" spans="2:8">
      <c r="B16278" s="2" t="s">
        <v>16726</v>
      </c>
      <c r="C16278" s="2">
        <v>32</v>
      </c>
      <c r="D16278" s="2" t="s">
        <v>460</v>
      </c>
      <c r="E16278" s="2"/>
      <c r="F16278" s="2"/>
      <c r="G16278" s="2"/>
      <c r="H16278" s="2"/>
    </row>
    <row r="16279" spans="2:8">
      <c r="B16279" s="2" t="s">
        <v>16727</v>
      </c>
      <c r="C16279" s="2">
        <v>30</v>
      </c>
      <c r="D16279" s="2" t="s">
        <v>460</v>
      </c>
      <c r="E16279" s="2"/>
      <c r="F16279" s="2"/>
      <c r="G16279" s="2"/>
      <c r="H16279" s="2"/>
    </row>
    <row r="16280" spans="2:8">
      <c r="B16280" s="2" t="s">
        <v>16728</v>
      </c>
      <c r="C16280" s="2">
        <v>28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33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31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26</v>
      </c>
      <c r="D16287" s="2" t="s">
        <v>460</v>
      </c>
      <c r="E16287" s="2"/>
      <c r="F16287" s="2"/>
      <c r="G16287" s="2"/>
      <c r="H16287" s="2"/>
    </row>
    <row r="16288" spans="2:8">
      <c r="B16288" s="2" t="s">
        <v>16736</v>
      </c>
      <c r="C16288" s="2">
        <v>26</v>
      </c>
      <c r="D16288" s="2" t="s">
        <v>460</v>
      </c>
      <c r="E16288" s="2"/>
      <c r="F16288" s="2"/>
      <c r="G16288" s="2"/>
      <c r="H16288" s="2"/>
    </row>
    <row r="16289" spans="2:8">
      <c r="B16289" s="2" t="s">
        <v>16737</v>
      </c>
      <c r="C16289" s="2">
        <v>28</v>
      </c>
      <c r="D16289" s="2" t="s">
        <v>460</v>
      </c>
      <c r="E16289" s="2"/>
      <c r="F16289" s="2"/>
      <c r="G16289" s="2"/>
      <c r="H16289" s="2"/>
    </row>
    <row r="16290" spans="2:8">
      <c r="B16290" s="2" t="s">
        <v>16738</v>
      </c>
      <c r="C16290" s="2">
        <v>26</v>
      </c>
      <c r="D16290" s="2" t="s">
        <v>460</v>
      </c>
      <c r="E16290" s="2"/>
      <c r="F16290" s="2"/>
      <c r="G16290" s="2"/>
      <c r="H16290" s="2"/>
    </row>
    <row r="16291" spans="2:8">
      <c r="B16291" s="2" t="s">
        <v>16739</v>
      </c>
      <c r="C16291" s="2">
        <v>26</v>
      </c>
      <c r="D16291" s="2" t="s">
        <v>460</v>
      </c>
      <c r="E16291" s="2"/>
      <c r="F16291" s="2"/>
      <c r="G16291" s="2"/>
      <c r="H16291" s="2"/>
    </row>
    <row r="16292" spans="2:8">
      <c r="B16292" s="2" t="s">
        <v>16740</v>
      </c>
      <c r="C16292" s="2">
        <v>25</v>
      </c>
      <c r="D16292" s="2" t="s">
        <v>460</v>
      </c>
      <c r="E16292" s="2"/>
      <c r="F16292" s="2"/>
      <c r="G16292" s="2"/>
      <c r="H16292" s="2"/>
    </row>
    <row r="16293" spans="2:8">
      <c r="B16293" s="2" t="s">
        <v>16741</v>
      </c>
      <c r="C16293" s="2">
        <v>25</v>
      </c>
      <c r="D16293" s="2" t="s">
        <v>460</v>
      </c>
      <c r="E16293" s="2"/>
      <c r="F16293" s="2"/>
      <c r="G16293" s="2"/>
      <c r="H16293" s="2"/>
    </row>
    <row r="16294" spans="2:8">
      <c r="B16294" s="2" t="s">
        <v>16742</v>
      </c>
      <c r="C16294" s="2">
        <v>33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26</v>
      </c>
      <c r="D16300" s="2" t="s">
        <v>460</v>
      </c>
      <c r="E16300" s="2"/>
      <c r="F16300" s="2"/>
      <c r="G16300" s="2"/>
      <c r="H16300" s="2"/>
    </row>
    <row r="16301" spans="2:8">
      <c r="B16301" s="2" t="s">
        <v>16749</v>
      </c>
      <c r="C16301" s="2">
        <v>27</v>
      </c>
      <c r="D16301" s="2" t="s">
        <v>460</v>
      </c>
      <c r="E16301" s="2"/>
      <c r="F16301" s="2"/>
      <c r="G16301" s="2"/>
      <c r="H16301" s="2"/>
    </row>
    <row r="16302" spans="2:8">
      <c r="B16302" s="2" t="s">
        <v>16750</v>
      </c>
      <c r="C16302" s="2">
        <v>23</v>
      </c>
      <c r="D16302" s="2" t="s">
        <v>460</v>
      </c>
      <c r="E16302" s="2"/>
      <c r="F16302" s="2"/>
      <c r="G16302" s="2"/>
      <c r="H16302" s="2"/>
    </row>
    <row r="16303" spans="2:8">
      <c r="B16303" s="2" t="s">
        <v>16751</v>
      </c>
      <c r="C16303" s="2">
        <v>25</v>
      </c>
      <c r="D16303" s="2" t="s">
        <v>460</v>
      </c>
      <c r="E16303" s="2"/>
      <c r="F16303" s="2"/>
      <c r="G16303" s="2"/>
      <c r="H16303" s="2"/>
    </row>
    <row r="16304" spans="2:8">
      <c r="B16304" s="2" t="s">
        <v>16752</v>
      </c>
      <c r="C16304" s="2">
        <v>25</v>
      </c>
      <c r="D16304" s="2" t="s">
        <v>460</v>
      </c>
      <c r="E16304" s="2"/>
      <c r="F16304" s="2"/>
      <c r="G16304" s="2"/>
      <c r="H16304" s="2"/>
    </row>
    <row r="16305" spans="2:8">
      <c r="B16305" s="2" t="s">
        <v>16753</v>
      </c>
      <c r="C16305" s="2">
        <v>25</v>
      </c>
      <c r="D16305" s="2" t="s">
        <v>460</v>
      </c>
      <c r="E16305" s="2"/>
      <c r="F16305" s="2"/>
      <c r="G16305" s="2"/>
      <c r="H16305" s="2"/>
    </row>
    <row r="16306" spans="2:8">
      <c r="B16306" s="2" t="s">
        <v>16754</v>
      </c>
      <c r="C16306" s="2">
        <v>30</v>
      </c>
      <c r="D16306" s="2" t="s">
        <v>460</v>
      </c>
      <c r="E16306" s="2"/>
      <c r="F16306" s="2"/>
      <c r="G16306" s="2"/>
      <c r="H16306" s="2"/>
    </row>
    <row r="16307" spans="2:8">
      <c r="B16307" s="2" t="s">
        <v>16755</v>
      </c>
      <c r="C16307" s="2">
        <v>29</v>
      </c>
      <c r="D16307" s="2" t="s">
        <v>460</v>
      </c>
      <c r="E16307" s="2"/>
      <c r="F16307" s="2"/>
      <c r="G16307" s="2"/>
      <c r="H16307" s="2"/>
    </row>
    <row r="16308" spans="2:8">
      <c r="B16308" s="2" t="s">
        <v>16756</v>
      </c>
      <c r="C16308" s="2">
        <v>22</v>
      </c>
      <c r="D16308" s="2" t="s">
        <v>460</v>
      </c>
      <c r="E16308" s="2"/>
      <c r="F16308" s="2"/>
      <c r="G16308" s="2"/>
      <c r="H16308" s="2"/>
    </row>
    <row r="16309" spans="2:8">
      <c r="B16309" s="2" t="s">
        <v>16757</v>
      </c>
      <c r="C16309" s="2">
        <v>15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16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17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18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41</v>
      </c>
      <c r="D16313" s="2" t="s">
        <v>460</v>
      </c>
      <c r="E16313" s="2"/>
      <c r="F16313" s="2"/>
      <c r="G16313" s="2"/>
      <c r="H16313" s="2"/>
    </row>
    <row r="16314" spans="2:8">
      <c r="B16314" s="2" t="s">
        <v>16762</v>
      </c>
      <c r="C16314" s="2">
        <v>40</v>
      </c>
      <c r="D16314" s="2" t="s">
        <v>460</v>
      </c>
      <c r="E16314" s="2"/>
      <c r="F16314" s="2"/>
      <c r="G16314" s="2"/>
      <c r="H16314" s="2"/>
    </row>
    <row r="16315" spans="2:8">
      <c r="B16315" s="2" t="s">
        <v>16763</v>
      </c>
      <c r="C16315" s="2">
        <v>34</v>
      </c>
      <c r="D16315" s="2" t="s">
        <v>460</v>
      </c>
      <c r="E16315" s="2"/>
      <c r="F16315" s="2"/>
      <c r="G16315" s="2"/>
      <c r="H16315" s="2"/>
    </row>
    <row r="16316" spans="2:8">
      <c r="B16316" s="2" t="s">
        <v>16764</v>
      </c>
      <c r="C16316" s="2">
        <v>24</v>
      </c>
      <c r="D16316" s="2" t="s">
        <v>460</v>
      </c>
      <c r="E16316" s="2"/>
      <c r="F16316" s="2"/>
      <c r="G16316" s="2"/>
      <c r="H16316" s="2"/>
    </row>
    <row r="16317" spans="2:8">
      <c r="B16317" s="2" t="s">
        <v>16765</v>
      </c>
      <c r="C16317" s="2">
        <v>14</v>
      </c>
      <c r="D16317" s="2" t="s">
        <v>460</v>
      </c>
      <c r="E16317" s="2"/>
      <c r="F16317" s="2"/>
      <c r="G16317" s="2"/>
      <c r="H16317" s="2"/>
    </row>
    <row r="16318" spans="2:8">
      <c r="B16318" s="2" t="s">
        <v>16766</v>
      </c>
      <c r="C16318" s="2">
        <v>5</v>
      </c>
      <c r="D16318" s="2" t="s">
        <v>460</v>
      </c>
      <c r="E16318" s="2"/>
      <c r="F16318" s="2"/>
      <c r="G16318" s="2"/>
      <c r="H16318" s="2"/>
    </row>
    <row r="16319" spans="2:8">
      <c r="B16319" s="2" t="s">
        <v>16767</v>
      </c>
      <c r="C16319" s="2">
        <v>6</v>
      </c>
      <c r="D16319" s="2" t="s">
        <v>460</v>
      </c>
      <c r="E16319" s="2"/>
      <c r="F16319" s="2"/>
      <c r="G16319" s="2"/>
      <c r="H16319" s="2"/>
    </row>
    <row r="16320" spans="2:8">
      <c r="B16320" s="2" t="s">
        <v>16768</v>
      </c>
      <c r="C16320" s="2">
        <v>18</v>
      </c>
      <c r="D16320" s="2" t="s">
        <v>460</v>
      </c>
      <c r="E16320" s="2"/>
      <c r="F16320" s="2"/>
      <c r="G16320" s="2"/>
      <c r="H16320" s="2"/>
    </row>
    <row r="16321" spans="2:8">
      <c r="B16321" s="2" t="s">
        <v>16769</v>
      </c>
      <c r="C16321" s="2">
        <v>22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19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13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15</v>
      </c>
      <c r="D16324" s="2" t="s">
        <v>460</v>
      </c>
      <c r="E16324" s="2"/>
      <c r="F16324" s="2"/>
      <c r="G16324" s="2"/>
      <c r="H16324" s="2"/>
    </row>
    <row r="16325" spans="2:8">
      <c r="B16325" s="2" t="s">
        <v>16773</v>
      </c>
      <c r="C16325" s="2">
        <v>23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18</v>
      </c>
      <c r="D16329" s="2" t="s">
        <v>460</v>
      </c>
      <c r="E16329" s="2"/>
      <c r="F16329" s="2"/>
      <c r="G16329" s="2"/>
      <c r="H16329" s="2"/>
    </row>
    <row r="16330" spans="2:8">
      <c r="B16330" s="2" t="s">
        <v>16778</v>
      </c>
      <c r="C16330" s="2">
        <v>18</v>
      </c>
      <c r="D16330" s="2" t="s">
        <v>460</v>
      </c>
      <c r="E16330" s="2"/>
      <c r="F16330" s="2"/>
      <c r="G16330" s="2"/>
      <c r="H16330" s="2"/>
    </row>
    <row r="16331" spans="2:8">
      <c r="B16331" s="2" t="s">
        <v>16779</v>
      </c>
      <c r="C16331" s="2">
        <v>18</v>
      </c>
      <c r="D16331" s="2" t="s">
        <v>460</v>
      </c>
      <c r="E16331" s="2"/>
      <c r="F16331" s="2"/>
      <c r="G16331" s="2"/>
      <c r="H16331" s="2"/>
    </row>
    <row r="16332" spans="2:8">
      <c r="B16332" s="2" t="s">
        <v>16780</v>
      </c>
      <c r="C16332" s="2">
        <v>19</v>
      </c>
      <c r="D16332" s="2" t="s">
        <v>460</v>
      </c>
      <c r="E16332" s="2"/>
      <c r="F16332" s="2"/>
      <c r="G16332" s="2"/>
      <c r="H16332" s="2"/>
    </row>
    <row r="16333" spans="2:8">
      <c r="B16333" s="2" t="s">
        <v>16781</v>
      </c>
      <c r="C16333" s="2">
        <v>19</v>
      </c>
      <c r="D16333" s="2" t="s">
        <v>460</v>
      </c>
      <c r="E16333" s="2"/>
      <c r="F16333" s="2"/>
      <c r="G16333" s="2"/>
      <c r="H16333" s="2"/>
    </row>
    <row r="16334" spans="2:8">
      <c r="B16334" s="2" t="s">
        <v>16782</v>
      </c>
      <c r="C16334" s="2">
        <v>14</v>
      </c>
      <c r="D16334" s="2" t="s">
        <v>460</v>
      </c>
      <c r="E16334" s="2"/>
      <c r="F16334" s="2"/>
      <c r="G16334" s="2"/>
      <c r="H16334" s="2"/>
    </row>
    <row r="16335" spans="2:8">
      <c r="B16335" s="2" t="s">
        <v>16783</v>
      </c>
      <c r="C16335" s="2">
        <v>16</v>
      </c>
      <c r="D16335" s="2" t="s">
        <v>460</v>
      </c>
      <c r="E16335" s="2"/>
      <c r="F16335" s="2"/>
      <c r="G16335" s="2"/>
      <c r="H16335" s="2"/>
    </row>
    <row r="16336" spans="2:8">
      <c r="B16336" s="2" t="s">
        <v>16784</v>
      </c>
      <c r="C16336" s="2">
        <v>18</v>
      </c>
      <c r="D16336" s="2" t="s">
        <v>460</v>
      </c>
      <c r="E16336" s="2"/>
      <c r="F16336" s="2"/>
      <c r="G16336" s="2"/>
      <c r="H16336" s="2"/>
    </row>
    <row r="16337" spans="2:8">
      <c r="B16337" s="2" t="s">
        <v>16785</v>
      </c>
      <c r="C16337" s="2">
        <v>18</v>
      </c>
      <c r="D16337" s="2" t="s">
        <v>460</v>
      </c>
      <c r="E16337" s="2"/>
      <c r="F16337" s="2"/>
      <c r="G16337" s="2"/>
      <c r="H16337" s="2"/>
    </row>
    <row r="16338" spans="2:8">
      <c r="B16338" s="2" t="s">
        <v>16786</v>
      </c>
      <c r="C16338" s="2">
        <v>19</v>
      </c>
      <c r="D16338" s="2" t="s">
        <v>460</v>
      </c>
      <c r="E16338" s="2"/>
      <c r="F16338" s="2"/>
      <c r="G16338" s="2"/>
      <c r="H16338" s="2"/>
    </row>
    <row r="16339" spans="2:8">
      <c r="B16339" s="2" t="s">
        <v>16787</v>
      </c>
      <c r="C16339" s="2">
        <v>18</v>
      </c>
      <c r="D16339" s="2" t="s">
        <v>460</v>
      </c>
      <c r="E16339" s="2"/>
      <c r="F16339" s="2"/>
      <c r="G16339" s="2"/>
      <c r="H16339" s="2"/>
    </row>
    <row r="16340" spans="2:8">
      <c r="B16340" s="2" t="s">
        <v>16788</v>
      </c>
      <c r="C16340" s="2">
        <v>25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31</v>
      </c>
      <c r="D16348" s="2" t="s">
        <v>460</v>
      </c>
      <c r="E16348" s="2"/>
      <c r="F16348" s="2"/>
      <c r="G16348" s="2"/>
      <c r="H16348" s="2"/>
    </row>
    <row r="16349" spans="2:8">
      <c r="B16349" s="2" t="s">
        <v>16797</v>
      </c>
      <c r="C16349" s="2">
        <v>29</v>
      </c>
      <c r="D16349" s="2" t="s">
        <v>460</v>
      </c>
      <c r="E16349" s="2"/>
      <c r="F16349" s="2"/>
      <c r="G16349" s="2"/>
      <c r="H16349" s="2"/>
    </row>
    <row r="16350" spans="2:8">
      <c r="B16350" s="2" t="s">
        <v>16798</v>
      </c>
      <c r="C16350" s="2">
        <v>24</v>
      </c>
      <c r="D16350" s="2" t="s">
        <v>460</v>
      </c>
      <c r="E16350" s="2"/>
      <c r="F16350" s="2"/>
      <c r="G16350" s="2"/>
      <c r="H16350" s="2"/>
    </row>
    <row r="16351" spans="2:8">
      <c r="B16351" s="2" t="s">
        <v>16799</v>
      </c>
      <c r="C16351" s="2">
        <v>30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19</v>
      </c>
      <c r="D16356" s="2" t="s">
        <v>460</v>
      </c>
      <c r="E16356" s="2"/>
      <c r="F16356" s="2"/>
      <c r="G16356" s="2"/>
      <c r="H16356" s="2"/>
    </row>
    <row r="16357" spans="2:8">
      <c r="B16357" s="2" t="s">
        <v>16805</v>
      </c>
      <c r="C16357" s="2">
        <v>17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26</v>
      </c>
      <c r="D16364" s="2" t="s">
        <v>460</v>
      </c>
      <c r="E16364" s="2"/>
      <c r="F16364" s="2"/>
      <c r="G16364" s="2"/>
      <c r="H16364" s="2"/>
    </row>
    <row r="16365" spans="2:8">
      <c r="B16365" s="2" t="s">
        <v>16813</v>
      </c>
      <c r="C16365" s="2">
        <v>24</v>
      </c>
      <c r="D16365" s="2" t="s">
        <v>460</v>
      </c>
      <c r="E16365" s="2"/>
      <c r="F16365" s="2"/>
      <c r="G16365" s="2"/>
      <c r="H16365" s="2"/>
    </row>
    <row r="16366" spans="2:8">
      <c r="B16366" s="2" t="s">
        <v>16814</v>
      </c>
      <c r="C16366" s="2">
        <v>20</v>
      </c>
      <c r="D16366" s="2" t="s">
        <v>460</v>
      </c>
      <c r="E16366" s="2"/>
      <c r="F16366" s="2"/>
      <c r="G16366" s="2"/>
      <c r="H16366" s="2"/>
    </row>
    <row r="16367" spans="2:8">
      <c r="B16367" s="2" t="s">
        <v>16815</v>
      </c>
      <c r="C16367" s="2">
        <v>16</v>
      </c>
      <c r="D16367" s="2" t="s">
        <v>460</v>
      </c>
      <c r="E16367" s="2"/>
      <c r="F16367" s="2"/>
      <c r="G16367" s="2"/>
      <c r="H16367" s="2"/>
    </row>
    <row r="16368" spans="2:8">
      <c r="B16368" s="2" t="s">
        <v>16816</v>
      </c>
      <c r="C16368" s="2">
        <v>23</v>
      </c>
      <c r="D16368" s="2" t="s">
        <v>460</v>
      </c>
      <c r="E16368" s="2"/>
      <c r="F16368" s="2"/>
      <c r="G16368" s="2"/>
      <c r="H16368" s="2"/>
    </row>
    <row r="16369" spans="2:8">
      <c r="B16369" s="2" t="s">
        <v>16817</v>
      </c>
      <c r="C16369" s="2">
        <v>21</v>
      </c>
      <c r="D16369" s="2" t="s">
        <v>460</v>
      </c>
      <c r="E16369" s="2"/>
      <c r="F16369" s="2"/>
      <c r="G16369" s="2"/>
      <c r="H16369" s="2"/>
    </row>
    <row r="16370" spans="2:8">
      <c r="B16370" s="2" t="s">
        <v>16818</v>
      </c>
      <c r="C16370" s="2">
        <v>22</v>
      </c>
      <c r="D16370" s="2" t="s">
        <v>460</v>
      </c>
      <c r="E16370" s="2"/>
      <c r="F16370" s="2"/>
      <c r="G16370" s="2"/>
      <c r="H16370" s="2"/>
    </row>
    <row r="16371" spans="2:8">
      <c r="B16371" s="2" t="s">
        <v>16819</v>
      </c>
      <c r="C16371" s="2">
        <v>19</v>
      </c>
      <c r="D16371" s="2" t="s">
        <v>460</v>
      </c>
      <c r="E16371" s="2"/>
      <c r="F16371" s="2"/>
      <c r="G16371" s="2"/>
      <c r="H16371" s="2"/>
    </row>
    <row r="16372" spans="2:8">
      <c r="B16372" s="2" t="s">
        <v>16820</v>
      </c>
      <c r="C16372" s="2">
        <v>20</v>
      </c>
      <c r="D16372" s="2" t="s">
        <v>460</v>
      </c>
      <c r="E16372" s="2"/>
      <c r="F16372" s="2"/>
      <c r="G16372" s="2"/>
      <c r="H16372" s="2"/>
    </row>
    <row r="16373" spans="2:8">
      <c r="B16373" s="2" t="s">
        <v>16821</v>
      </c>
      <c r="C16373" s="2">
        <v>21</v>
      </c>
      <c r="D16373" s="2" t="s">
        <v>460</v>
      </c>
      <c r="E16373" s="2"/>
      <c r="F16373" s="2"/>
      <c r="G16373" s="2"/>
      <c r="H16373" s="2"/>
    </row>
    <row r="16374" spans="2:8">
      <c r="B16374" s="2" t="s">
        <v>16822</v>
      </c>
      <c r="C16374" s="2">
        <v>20</v>
      </c>
      <c r="D16374" s="2" t="s">
        <v>460</v>
      </c>
      <c r="E16374" s="2"/>
      <c r="F16374" s="2"/>
      <c r="G16374" s="2"/>
      <c r="H16374" s="2"/>
    </row>
    <row r="16375" spans="2:8">
      <c r="B16375" s="2" t="s">
        <v>16823</v>
      </c>
      <c r="C16375" s="2">
        <v>17</v>
      </c>
      <c r="D16375" s="2" t="s">
        <v>460</v>
      </c>
      <c r="E16375" s="2"/>
      <c r="F16375" s="2"/>
      <c r="G16375" s="2"/>
      <c r="H16375" s="2"/>
    </row>
    <row r="16376" spans="2:8">
      <c r="B16376" s="2" t="s">
        <v>16824</v>
      </c>
      <c r="C16376" s="2">
        <v>33</v>
      </c>
      <c r="D16376" s="2" t="s">
        <v>460</v>
      </c>
      <c r="E16376" s="2"/>
      <c r="F16376" s="2"/>
      <c r="G16376" s="2"/>
      <c r="H16376" s="2"/>
    </row>
    <row r="16377" spans="2:8">
      <c r="B16377" s="2" t="s">
        <v>16825</v>
      </c>
      <c r="C16377" s="2">
        <v>34</v>
      </c>
      <c r="D16377" s="2" t="s">
        <v>460</v>
      </c>
      <c r="E16377" s="2"/>
      <c r="F16377" s="2"/>
      <c r="G16377" s="2"/>
      <c r="H16377" s="2"/>
    </row>
    <row r="16378" spans="2:8">
      <c r="B16378" s="2" t="s">
        <v>16826</v>
      </c>
      <c r="C16378" s="2">
        <v>35</v>
      </c>
      <c r="D16378" s="2" t="s">
        <v>460</v>
      </c>
      <c r="E16378" s="2"/>
      <c r="F16378" s="2"/>
      <c r="G16378" s="2"/>
      <c r="H16378" s="2"/>
    </row>
    <row r="16379" spans="2:8">
      <c r="B16379" s="2" t="s">
        <v>16827</v>
      </c>
      <c r="C16379" s="2">
        <v>34</v>
      </c>
      <c r="D16379" s="2" t="s">
        <v>460</v>
      </c>
      <c r="E16379" s="2"/>
      <c r="F16379" s="2"/>
      <c r="G16379" s="2"/>
      <c r="H16379" s="2"/>
    </row>
    <row r="16380" spans="2:8">
      <c r="B16380" s="2" t="s">
        <v>16828</v>
      </c>
      <c r="C16380" s="2">
        <v>34</v>
      </c>
      <c r="D16380" s="2" t="s">
        <v>460</v>
      </c>
      <c r="E16380" s="2"/>
      <c r="F16380" s="2"/>
      <c r="G16380" s="2"/>
      <c r="H16380" s="2"/>
    </row>
    <row r="16381" spans="2:8">
      <c r="B16381" s="2" t="s">
        <v>16829</v>
      </c>
      <c r="C16381" s="2">
        <v>27</v>
      </c>
      <c r="D16381" s="2" t="s">
        <v>460</v>
      </c>
      <c r="E16381" s="2"/>
      <c r="F16381" s="2"/>
      <c r="G16381" s="2"/>
      <c r="H16381" s="2"/>
    </row>
    <row r="16382" spans="2:8">
      <c r="B16382" s="2" t="s">
        <v>16830</v>
      </c>
      <c r="C16382" s="2">
        <v>30</v>
      </c>
      <c r="D16382" s="2" t="s">
        <v>460</v>
      </c>
      <c r="E16382" s="2"/>
      <c r="F16382" s="2"/>
      <c r="G16382" s="2"/>
      <c r="H16382" s="2"/>
    </row>
    <row r="16383" spans="2:8">
      <c r="B16383" s="2" t="s">
        <v>16831</v>
      </c>
      <c r="C16383" s="2">
        <v>32</v>
      </c>
      <c r="D16383" s="2" t="s">
        <v>460</v>
      </c>
      <c r="E16383" s="2"/>
      <c r="F16383" s="2"/>
      <c r="G16383" s="2"/>
      <c r="H16383" s="2"/>
    </row>
    <row r="16384" spans="2:8">
      <c r="B16384" s="2" t="s">
        <v>16832</v>
      </c>
      <c r="C16384" s="2">
        <v>32</v>
      </c>
      <c r="D16384" s="2" t="s">
        <v>460</v>
      </c>
      <c r="E16384" s="2"/>
      <c r="F16384" s="2"/>
      <c r="G16384" s="2"/>
      <c r="H16384" s="2"/>
    </row>
    <row r="16385" spans="2:8">
      <c r="B16385" s="2" t="s">
        <v>16833</v>
      </c>
      <c r="C16385" s="2">
        <v>29</v>
      </c>
      <c r="D16385" s="2" t="s">
        <v>460</v>
      </c>
      <c r="E16385" s="2"/>
      <c r="F16385" s="2"/>
      <c r="G16385" s="2"/>
      <c r="H16385" s="2"/>
    </row>
    <row r="16386" spans="2:8">
      <c r="B16386" s="2" t="s">
        <v>16834</v>
      </c>
      <c r="C16386" s="2">
        <v>24</v>
      </c>
      <c r="D16386" s="2" t="s">
        <v>460</v>
      </c>
      <c r="E16386" s="2"/>
      <c r="F16386" s="2"/>
      <c r="G16386" s="2"/>
      <c r="H16386" s="2"/>
    </row>
    <row r="16387" spans="2:8">
      <c r="B16387" s="2" t="s">
        <v>16835</v>
      </c>
      <c r="C16387" s="2">
        <v>23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27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26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29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33</v>
      </c>
      <c r="D16397" s="2" t="s">
        <v>460</v>
      </c>
      <c r="E16397" s="2"/>
      <c r="F16397" s="2"/>
      <c r="G16397" s="2"/>
      <c r="H16397" s="2"/>
    </row>
    <row r="16398" spans="2:8">
      <c r="B16398" s="2" t="s">
        <v>16846</v>
      </c>
      <c r="C16398" s="2">
        <v>36</v>
      </c>
      <c r="D16398" s="2" t="s">
        <v>460</v>
      </c>
      <c r="E16398" s="2"/>
      <c r="F16398" s="2"/>
      <c r="G16398" s="2"/>
      <c r="H16398" s="2"/>
    </row>
    <row r="16399" spans="2:8">
      <c r="B16399" s="2" t="s">
        <v>16847</v>
      </c>
      <c r="C16399" s="2">
        <v>28</v>
      </c>
      <c r="D16399" s="2" t="s">
        <v>460</v>
      </c>
      <c r="E16399" s="2"/>
      <c r="F16399" s="2"/>
      <c r="G16399" s="2"/>
      <c r="H16399" s="2"/>
    </row>
    <row r="16400" spans="2:8">
      <c r="B16400" s="2" t="s">
        <v>16848</v>
      </c>
      <c r="C16400" s="2">
        <v>26</v>
      </c>
      <c r="D16400" s="2" t="s">
        <v>460</v>
      </c>
      <c r="E16400" s="2"/>
      <c r="F16400" s="2"/>
      <c r="G16400" s="2"/>
      <c r="H16400" s="2"/>
    </row>
    <row r="16401" spans="2:8">
      <c r="B16401" s="2" t="s">
        <v>16849</v>
      </c>
      <c r="C16401" s="2">
        <v>24</v>
      </c>
      <c r="D16401" s="2" t="s">
        <v>460</v>
      </c>
      <c r="E16401" s="2"/>
      <c r="F16401" s="2"/>
      <c r="G16401" s="2"/>
      <c r="H16401" s="2"/>
    </row>
    <row r="16402" spans="2:8">
      <c r="B16402" s="2" t="s">
        <v>16850</v>
      </c>
      <c r="C16402" s="2">
        <v>21</v>
      </c>
      <c r="D16402" s="2" t="s">
        <v>460</v>
      </c>
      <c r="E16402" s="2"/>
      <c r="F16402" s="2"/>
      <c r="G16402" s="2"/>
      <c r="H16402" s="2"/>
    </row>
    <row r="16403" spans="2:8">
      <c r="B16403" s="2" t="s">
        <v>16851</v>
      </c>
      <c r="C16403" s="2">
        <v>20</v>
      </c>
      <c r="D16403" s="2" t="s">
        <v>460</v>
      </c>
      <c r="E16403" s="2"/>
      <c r="F16403" s="2"/>
      <c r="G16403" s="2"/>
      <c r="H16403" s="2"/>
    </row>
    <row r="16404" spans="2:8">
      <c r="B16404" s="2" t="s">
        <v>16852</v>
      </c>
      <c r="C16404" s="2">
        <v>26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26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24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24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19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32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21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25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25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18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14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17</v>
      </c>
      <c r="D16429" s="2" t="s">
        <v>460</v>
      </c>
      <c r="E16429" s="2"/>
      <c r="F16429" s="2"/>
      <c r="G16429" s="2"/>
      <c r="H16429" s="2"/>
    </row>
    <row r="16430" spans="2:8">
      <c r="B16430" s="2" t="s">
        <v>16878</v>
      </c>
      <c r="C16430" s="2">
        <v>21</v>
      </c>
      <c r="D16430" s="2" t="s">
        <v>460</v>
      </c>
      <c r="E16430" s="2"/>
      <c r="F16430" s="2"/>
      <c r="G16430" s="2"/>
      <c r="H16430" s="2"/>
    </row>
    <row r="16431" spans="2:8">
      <c r="B16431" s="2" t="s">
        <v>16879</v>
      </c>
      <c r="C16431" s="2">
        <v>22</v>
      </c>
      <c r="D16431" s="2" t="s">
        <v>460</v>
      </c>
      <c r="E16431" s="2"/>
      <c r="F16431" s="2"/>
      <c r="G16431" s="2"/>
      <c r="H16431" s="2"/>
    </row>
    <row r="16432" spans="2:8">
      <c r="B16432" s="2" t="s">
        <v>16880</v>
      </c>
      <c r="C16432" s="2">
        <v>13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15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15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19</v>
      </c>
      <c r="D16435" s="2" t="s">
        <v>460</v>
      </c>
      <c r="E16435" s="2"/>
      <c r="F16435" s="2"/>
      <c r="G16435" s="2"/>
      <c r="H16435" s="2"/>
    </row>
    <row r="16436" spans="2:8">
      <c r="B16436" s="2" t="s">
        <v>16884</v>
      </c>
      <c r="C16436" s="2">
        <v>19</v>
      </c>
      <c r="D16436" s="2" t="s">
        <v>460</v>
      </c>
      <c r="E16436" s="2"/>
      <c r="F16436" s="2"/>
      <c r="G16436" s="2"/>
      <c r="H16436" s="2"/>
    </row>
    <row r="16437" spans="2:8">
      <c r="B16437" s="2" t="s">
        <v>16885</v>
      </c>
      <c r="C16437" s="2">
        <v>16</v>
      </c>
      <c r="D16437" s="2" t="s">
        <v>460</v>
      </c>
      <c r="E16437" s="2"/>
      <c r="F16437" s="2"/>
      <c r="G16437" s="2"/>
      <c r="H16437" s="2"/>
    </row>
    <row r="16438" spans="2:8">
      <c r="B16438" s="2" t="s">
        <v>16886</v>
      </c>
      <c r="C16438" s="2">
        <v>19</v>
      </c>
      <c r="D16438" s="2" t="s">
        <v>460</v>
      </c>
      <c r="E16438" s="2"/>
      <c r="F16438" s="2"/>
      <c r="G16438" s="2"/>
      <c r="H16438" s="2"/>
    </row>
    <row r="16439" spans="2:8">
      <c r="B16439" s="2" t="s">
        <v>16887</v>
      </c>
      <c r="C16439" s="2">
        <v>31</v>
      </c>
      <c r="D16439" s="2" t="s">
        <v>460</v>
      </c>
      <c r="E16439" s="2"/>
      <c r="F16439" s="2"/>
      <c r="G16439" s="2"/>
      <c r="H16439" s="2"/>
    </row>
    <row r="16440" spans="2:8">
      <c r="B16440" s="2" t="s">
        <v>16888</v>
      </c>
      <c r="C16440" s="2">
        <v>35</v>
      </c>
      <c r="D16440" s="2" t="s">
        <v>460</v>
      </c>
      <c r="E16440" s="2"/>
      <c r="F16440" s="2"/>
      <c r="G16440" s="2"/>
      <c r="H16440" s="2"/>
    </row>
    <row r="16441" spans="2:8">
      <c r="B16441" s="2" t="s">
        <v>16889</v>
      </c>
      <c r="C16441" s="2">
        <v>37</v>
      </c>
      <c r="D16441" s="2" t="s">
        <v>460</v>
      </c>
      <c r="E16441" s="2"/>
      <c r="F16441" s="2"/>
      <c r="G16441" s="2"/>
      <c r="H16441" s="2"/>
    </row>
    <row r="16442" spans="2:8">
      <c r="B16442" s="2" t="s">
        <v>16890</v>
      </c>
      <c r="C16442" s="2">
        <v>36</v>
      </c>
      <c r="D16442" s="2" t="s">
        <v>460</v>
      </c>
      <c r="E16442" s="2"/>
      <c r="F16442" s="2"/>
      <c r="G16442" s="2"/>
      <c r="H16442" s="2"/>
    </row>
    <row r="16443" spans="2:8">
      <c r="B16443" s="2" t="s">
        <v>16891</v>
      </c>
      <c r="C16443" s="2">
        <v>34</v>
      </c>
      <c r="D16443" s="2" t="s">
        <v>460</v>
      </c>
      <c r="E16443" s="2"/>
      <c r="F16443" s="2"/>
      <c r="G16443" s="2"/>
      <c r="H16443" s="2"/>
    </row>
    <row r="16444" spans="2:8">
      <c r="B16444" s="2" t="s">
        <v>16892</v>
      </c>
      <c r="C16444" s="2">
        <v>19</v>
      </c>
      <c r="D16444" s="2" t="s">
        <v>460</v>
      </c>
      <c r="E16444" s="2"/>
      <c r="F16444" s="2"/>
      <c r="G16444" s="2"/>
      <c r="H16444" s="2"/>
    </row>
    <row r="16445" spans="2:8">
      <c r="B16445" s="2" t="s">
        <v>16893</v>
      </c>
      <c r="C16445" s="2">
        <v>24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20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32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35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37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36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23</v>
      </c>
      <c r="D16458" s="2" t="s">
        <v>460</v>
      </c>
      <c r="E16458" s="2"/>
      <c r="F16458" s="2"/>
      <c r="G16458" s="2"/>
      <c r="H16458" s="2"/>
    </row>
    <row r="16459" spans="2:8">
      <c r="B16459" s="2" t="s">
        <v>16907</v>
      </c>
      <c r="C16459" s="2">
        <v>26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25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25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26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23</v>
      </c>
      <c r="D16470" s="2" t="s">
        <v>460</v>
      </c>
      <c r="E16470" s="2"/>
      <c r="F16470" s="2"/>
      <c r="G16470" s="2"/>
      <c r="H16470" s="2"/>
    </row>
    <row r="16471" spans="2:8">
      <c r="B16471" s="2" t="s">
        <v>16919</v>
      </c>
      <c r="C16471" s="2">
        <v>24</v>
      </c>
      <c r="D16471" s="2" t="s">
        <v>460</v>
      </c>
      <c r="E16471" s="2"/>
      <c r="F16471" s="2"/>
      <c r="G16471" s="2"/>
      <c r="H16471" s="2"/>
    </row>
    <row r="16472" spans="2:8">
      <c r="B16472" s="2" t="s">
        <v>16920</v>
      </c>
      <c r="C16472" s="2">
        <v>23</v>
      </c>
      <c r="D16472" s="2" t="s">
        <v>460</v>
      </c>
      <c r="E16472" s="2"/>
      <c r="F16472" s="2"/>
      <c r="G16472" s="2"/>
      <c r="H16472" s="2"/>
    </row>
    <row r="16473" spans="2:8">
      <c r="B16473" s="2" t="s">
        <v>16921</v>
      </c>
      <c r="C16473" s="2">
        <v>22</v>
      </c>
      <c r="D16473" s="2" t="s">
        <v>460</v>
      </c>
      <c r="E16473" s="2"/>
      <c r="F16473" s="2"/>
      <c r="G16473" s="2"/>
      <c r="H16473" s="2"/>
    </row>
    <row r="16474" spans="2:8">
      <c r="B16474" s="2" t="s">
        <v>16922</v>
      </c>
      <c r="C16474" s="2">
        <v>18</v>
      </c>
      <c r="D16474" s="2" t="s">
        <v>460</v>
      </c>
      <c r="E16474" s="2"/>
      <c r="F16474" s="2"/>
      <c r="G16474" s="2"/>
      <c r="H16474" s="2"/>
    </row>
    <row r="16475" spans="2:8">
      <c r="B16475" s="2" t="s">
        <v>16923</v>
      </c>
      <c r="C16475" s="2">
        <v>17</v>
      </c>
      <c r="D16475" s="2" t="s">
        <v>460</v>
      </c>
      <c r="E16475" s="2"/>
      <c r="F16475" s="2"/>
      <c r="G16475" s="2"/>
      <c r="H16475" s="2"/>
    </row>
    <row r="16476" spans="2:8">
      <c r="B16476" s="2" t="s">
        <v>16924</v>
      </c>
      <c r="C16476" s="2">
        <v>31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32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34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14</v>
      </c>
      <c r="D16482" s="2" t="s">
        <v>460</v>
      </c>
      <c r="E16482" s="2"/>
      <c r="F16482" s="2"/>
      <c r="G16482" s="2"/>
      <c r="H16482" s="2"/>
    </row>
    <row r="16483" spans="2:8">
      <c r="B16483" s="2" t="s">
        <v>16931</v>
      </c>
      <c r="C16483" s="2">
        <v>27</v>
      </c>
      <c r="D16483" s="2" t="s">
        <v>460</v>
      </c>
      <c r="E16483" s="2"/>
      <c r="F16483" s="2"/>
      <c r="G16483" s="2"/>
      <c r="H16483" s="2"/>
    </row>
    <row r="16484" spans="2:8">
      <c r="B16484" s="2" t="s">
        <v>16932</v>
      </c>
      <c r="C16484" s="2">
        <v>28</v>
      </c>
      <c r="D16484" s="2" t="s">
        <v>460</v>
      </c>
      <c r="E16484" s="2"/>
      <c r="F16484" s="2"/>
      <c r="G16484" s="2"/>
      <c r="H16484" s="2"/>
    </row>
    <row r="16485" spans="2:8">
      <c r="B16485" s="2" t="s">
        <v>16933</v>
      </c>
      <c r="C16485" s="2">
        <v>28</v>
      </c>
      <c r="D16485" s="2" t="s">
        <v>460</v>
      </c>
      <c r="E16485" s="2"/>
      <c r="F16485" s="2"/>
      <c r="G16485" s="2"/>
      <c r="H16485" s="2"/>
    </row>
    <row r="16486" spans="2:8">
      <c r="B16486" s="2" t="s">
        <v>16934</v>
      </c>
      <c r="C16486" s="2">
        <v>29</v>
      </c>
      <c r="D16486" s="2" t="s">
        <v>460</v>
      </c>
      <c r="E16486" s="2"/>
      <c r="F16486" s="2"/>
      <c r="G16486" s="2"/>
      <c r="H16486" s="2"/>
    </row>
    <row r="16487" spans="2:8">
      <c r="B16487" s="2" t="s">
        <v>16935</v>
      </c>
      <c r="C16487" s="2">
        <v>26</v>
      </c>
      <c r="D16487" s="2" t="s">
        <v>460</v>
      </c>
      <c r="E16487" s="2"/>
      <c r="F16487" s="2"/>
      <c r="G16487" s="2"/>
      <c r="H16487" s="2"/>
    </row>
    <row r="16488" spans="2:8">
      <c r="B16488" s="2" t="s">
        <v>16936</v>
      </c>
      <c r="C16488" s="2">
        <v>29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33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35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33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31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24</v>
      </c>
      <c r="D16494" s="2" t="s">
        <v>460</v>
      </c>
      <c r="E16494" s="2"/>
      <c r="F16494" s="2"/>
      <c r="G16494" s="2"/>
      <c r="H16494" s="2"/>
    </row>
    <row r="16495" spans="2:8">
      <c r="B16495" s="2" t="s">
        <v>16943</v>
      </c>
      <c r="C16495" s="2">
        <v>26</v>
      </c>
      <c r="D16495" s="2" t="s">
        <v>460</v>
      </c>
      <c r="E16495" s="2"/>
      <c r="F16495" s="2"/>
      <c r="G16495" s="2"/>
      <c r="H16495" s="2"/>
    </row>
    <row r="16496" spans="2:8">
      <c r="B16496" s="2" t="s">
        <v>16944</v>
      </c>
      <c r="C16496" s="2">
        <v>24</v>
      </c>
      <c r="D16496" s="2" t="s">
        <v>460</v>
      </c>
      <c r="E16496" s="2"/>
      <c r="F16496" s="2"/>
      <c r="G16496" s="2"/>
      <c r="H16496" s="2"/>
    </row>
    <row r="16497" spans="2:8">
      <c r="B16497" s="2" t="s">
        <v>16945</v>
      </c>
      <c r="C16497" s="2">
        <v>23</v>
      </c>
      <c r="D16497" s="2" t="s">
        <v>460</v>
      </c>
      <c r="E16497" s="2"/>
      <c r="F16497" s="2"/>
      <c r="G16497" s="2"/>
      <c r="H16497" s="2"/>
    </row>
    <row r="16498" spans="2:8">
      <c r="B16498" s="2" t="s">
        <v>16946</v>
      </c>
      <c r="C16498" s="2">
        <v>23</v>
      </c>
      <c r="D16498" s="2" t="s">
        <v>460</v>
      </c>
      <c r="E16498" s="2"/>
      <c r="F16498" s="2"/>
      <c r="G16498" s="2"/>
      <c r="H16498" s="2"/>
    </row>
    <row r="16499" spans="2:8">
      <c r="B16499" s="2" t="s">
        <v>16947</v>
      </c>
      <c r="C16499" s="2">
        <v>23</v>
      </c>
      <c r="D16499" s="2" t="s">
        <v>460</v>
      </c>
      <c r="E16499" s="2"/>
      <c r="F16499" s="2"/>
      <c r="G16499" s="2"/>
      <c r="H16499" s="2"/>
    </row>
    <row r="16500" spans="2:8">
      <c r="B16500" s="2" t="s">
        <v>16948</v>
      </c>
      <c r="C16500" s="2">
        <v>24</v>
      </c>
      <c r="D16500" s="2" t="s">
        <v>460</v>
      </c>
      <c r="E16500" s="2"/>
      <c r="F16500" s="2"/>
      <c r="G16500" s="2"/>
      <c r="H16500" s="2"/>
    </row>
    <row r="16501" spans="2:8">
      <c r="B16501" s="2" t="s">
        <v>16949</v>
      </c>
      <c r="C16501" s="2">
        <v>23</v>
      </c>
      <c r="D16501" s="2" t="s">
        <v>460</v>
      </c>
      <c r="E16501" s="2"/>
      <c r="F16501" s="2"/>
      <c r="G16501" s="2"/>
      <c r="H16501" s="2"/>
    </row>
    <row r="16502" spans="2:8">
      <c r="B16502" s="2" t="s">
        <v>16950</v>
      </c>
      <c r="C16502" s="2">
        <v>17</v>
      </c>
      <c r="D16502" s="2" t="s">
        <v>460</v>
      </c>
      <c r="E16502" s="2"/>
      <c r="F16502" s="2"/>
      <c r="G16502" s="2"/>
      <c r="H16502" s="2"/>
    </row>
    <row r="16503" spans="2:8">
      <c r="B16503" s="2" t="s">
        <v>16951</v>
      </c>
      <c r="C16503" s="2">
        <v>21</v>
      </c>
      <c r="D16503" s="2" t="s">
        <v>460</v>
      </c>
      <c r="E16503" s="2"/>
      <c r="F16503" s="2"/>
      <c r="G16503" s="2"/>
      <c r="H16503" s="2"/>
    </row>
    <row r="16504" spans="2:8">
      <c r="B16504" s="2" t="s">
        <v>16952</v>
      </c>
      <c r="C16504" s="2">
        <v>22</v>
      </c>
      <c r="D16504" s="2" t="s">
        <v>460</v>
      </c>
      <c r="E16504" s="2"/>
      <c r="F16504" s="2"/>
      <c r="G16504" s="2"/>
      <c r="H16504" s="2"/>
    </row>
    <row r="16505" spans="2:8">
      <c r="B16505" s="2" t="s">
        <v>16953</v>
      </c>
      <c r="C16505" s="2">
        <v>24</v>
      </c>
      <c r="D16505" s="2" t="s">
        <v>460</v>
      </c>
      <c r="E16505" s="2"/>
      <c r="F16505" s="2"/>
      <c r="G16505" s="2"/>
      <c r="H16505" s="2"/>
    </row>
    <row r="16506" spans="2:8">
      <c r="B16506" s="2" t="s">
        <v>16954</v>
      </c>
      <c r="C16506" s="2">
        <v>25</v>
      </c>
      <c r="D16506" s="2" t="s">
        <v>460</v>
      </c>
      <c r="E16506" s="2"/>
      <c r="F16506" s="2"/>
      <c r="G16506" s="2"/>
      <c r="H16506" s="2"/>
    </row>
    <row r="16507" spans="2:8">
      <c r="B16507" s="2" t="s">
        <v>16955</v>
      </c>
      <c r="C16507" s="2">
        <v>23</v>
      </c>
      <c r="D16507" s="2" t="s">
        <v>460</v>
      </c>
      <c r="E16507" s="2"/>
      <c r="F16507" s="2"/>
      <c r="G16507" s="2"/>
      <c r="H16507" s="2"/>
    </row>
    <row r="16508" spans="2:8">
      <c r="B16508" s="2" t="s">
        <v>16956</v>
      </c>
      <c r="C16508" s="2">
        <v>22</v>
      </c>
      <c r="D16508" s="2" t="s">
        <v>460</v>
      </c>
      <c r="E16508" s="2"/>
      <c r="F16508" s="2"/>
      <c r="G16508" s="2"/>
      <c r="H16508" s="2"/>
    </row>
    <row r="16509" spans="2:8">
      <c r="B16509" s="2" t="s">
        <v>16957</v>
      </c>
      <c r="C16509" s="2">
        <v>22</v>
      </c>
      <c r="D16509" s="2" t="s">
        <v>460</v>
      </c>
      <c r="E16509" s="2"/>
      <c r="F16509" s="2"/>
      <c r="G16509" s="2"/>
      <c r="H16509" s="2"/>
    </row>
    <row r="16510" spans="2:8">
      <c r="B16510" s="2" t="s">
        <v>16958</v>
      </c>
      <c r="C16510" s="2">
        <v>23</v>
      </c>
      <c r="D16510" s="2" t="s">
        <v>460</v>
      </c>
      <c r="E16510" s="2"/>
      <c r="F16510" s="2"/>
      <c r="G16510" s="2"/>
      <c r="H16510" s="2"/>
    </row>
    <row r="16511" spans="2:8">
      <c r="B16511" s="2" t="s">
        <v>16959</v>
      </c>
      <c r="C16511" s="2">
        <v>23</v>
      </c>
      <c r="D16511" s="2" t="s">
        <v>460</v>
      </c>
      <c r="E16511" s="2"/>
      <c r="F16511" s="2"/>
      <c r="G16511" s="2"/>
      <c r="H16511" s="2"/>
    </row>
    <row r="16512" spans="2:8">
      <c r="B16512" s="2" t="s">
        <v>16960</v>
      </c>
      <c r="C16512" s="2">
        <v>22</v>
      </c>
      <c r="D16512" s="2" t="s">
        <v>460</v>
      </c>
      <c r="E16512" s="2"/>
      <c r="F16512" s="2"/>
      <c r="G16512" s="2"/>
      <c r="H16512" s="2"/>
    </row>
    <row r="16513" spans="2:8">
      <c r="B16513" s="2" t="s">
        <v>16961</v>
      </c>
      <c r="C16513" s="2">
        <v>24</v>
      </c>
      <c r="D16513" s="2" t="s">
        <v>460</v>
      </c>
      <c r="E16513" s="2"/>
      <c r="F16513" s="2"/>
      <c r="G16513" s="2"/>
      <c r="H16513" s="2"/>
    </row>
    <row r="16514" spans="2:8">
      <c r="B16514" s="2" t="s">
        <v>16962</v>
      </c>
      <c r="C16514" s="2">
        <v>24</v>
      </c>
      <c r="D16514" s="2" t="s">
        <v>460</v>
      </c>
      <c r="E16514" s="2"/>
      <c r="F16514" s="2"/>
      <c r="G16514" s="2"/>
      <c r="H16514" s="2"/>
    </row>
    <row r="16515" spans="2:8">
      <c r="B16515" s="2" t="s">
        <v>16963</v>
      </c>
      <c r="C16515" s="2">
        <v>21</v>
      </c>
      <c r="D16515" s="2" t="s">
        <v>460</v>
      </c>
      <c r="E16515" s="2"/>
      <c r="F16515" s="2"/>
      <c r="G16515" s="2"/>
      <c r="H16515" s="2"/>
    </row>
    <row r="16516" spans="2:8">
      <c r="B16516" s="2" t="s">
        <v>16964</v>
      </c>
      <c r="C16516" s="2">
        <v>20</v>
      </c>
      <c r="D16516" s="2" t="s">
        <v>460</v>
      </c>
      <c r="E16516" s="2"/>
      <c r="F16516" s="2"/>
      <c r="G16516" s="2"/>
      <c r="H16516" s="2"/>
    </row>
    <row r="16517" spans="2:8">
      <c r="B16517" s="2" t="s">
        <v>16965</v>
      </c>
      <c r="C16517" s="2">
        <v>21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19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19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18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19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30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36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36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30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33</v>
      </c>
      <c r="D16532" s="2" t="s">
        <v>460</v>
      </c>
      <c r="E16532" s="2"/>
      <c r="F16532" s="2"/>
      <c r="G16532" s="2"/>
      <c r="H16532" s="2"/>
    </row>
    <row r="16533" spans="2:8">
      <c r="B16533" s="2" t="s">
        <v>16981</v>
      </c>
      <c r="C16533" s="2">
        <v>33</v>
      </c>
      <c r="D16533" s="2" t="s">
        <v>460</v>
      </c>
      <c r="E16533" s="2"/>
      <c r="F16533" s="2"/>
      <c r="G16533" s="2"/>
      <c r="H16533" s="2"/>
    </row>
    <row r="16534" spans="2:8">
      <c r="B16534" s="2" t="s">
        <v>16982</v>
      </c>
      <c r="C16534" s="2">
        <v>32</v>
      </c>
      <c r="D16534" s="2" t="s">
        <v>460</v>
      </c>
      <c r="E16534" s="2"/>
      <c r="F16534" s="2"/>
      <c r="G16534" s="2"/>
      <c r="H16534" s="2"/>
    </row>
    <row r="16535" spans="2:8">
      <c r="B16535" s="2" t="s">
        <v>16983</v>
      </c>
      <c r="C16535" s="2">
        <v>29</v>
      </c>
      <c r="D16535" s="2" t="s">
        <v>460</v>
      </c>
      <c r="E16535" s="2"/>
      <c r="F16535" s="2"/>
      <c r="G16535" s="2"/>
      <c r="H16535" s="2"/>
    </row>
    <row r="16536" spans="2:8">
      <c r="B16536" s="2" t="s">
        <v>16984</v>
      </c>
      <c r="C16536" s="2">
        <v>25</v>
      </c>
      <c r="D16536" s="2" t="s">
        <v>460</v>
      </c>
      <c r="E16536" s="2"/>
      <c r="F16536" s="2"/>
      <c r="G16536" s="2"/>
      <c r="H16536" s="2"/>
    </row>
    <row r="16537" spans="2:8">
      <c r="B16537" s="2" t="s">
        <v>16985</v>
      </c>
      <c r="C16537" s="2">
        <v>30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31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34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16</v>
      </c>
      <c r="D16543" s="2" t="s">
        <v>460</v>
      </c>
      <c r="E16543" s="2"/>
      <c r="F16543" s="2"/>
      <c r="G16543" s="2"/>
      <c r="H16543" s="2"/>
    </row>
    <row r="16544" spans="2:8">
      <c r="B16544" s="2" t="s">
        <v>16992</v>
      </c>
      <c r="C16544" s="2">
        <v>20</v>
      </c>
      <c r="D16544" s="2" t="s">
        <v>460</v>
      </c>
      <c r="E16544" s="2"/>
      <c r="F16544" s="2"/>
      <c r="G16544" s="2"/>
      <c r="H16544" s="2"/>
    </row>
    <row r="16545" spans="2:8">
      <c r="B16545" s="2" t="s">
        <v>16993</v>
      </c>
      <c r="C16545" s="2">
        <v>23</v>
      </c>
      <c r="D16545" s="2" t="s">
        <v>460</v>
      </c>
      <c r="E16545" s="2"/>
      <c r="F16545" s="2"/>
      <c r="G16545" s="2"/>
      <c r="H16545" s="2"/>
    </row>
    <row r="16546" spans="2:8">
      <c r="B16546" s="2" t="s">
        <v>16994</v>
      </c>
      <c r="C16546" s="2">
        <v>26</v>
      </c>
      <c r="D16546" s="2" t="s">
        <v>460</v>
      </c>
      <c r="E16546" s="2"/>
      <c r="F16546" s="2"/>
      <c r="G16546" s="2"/>
      <c r="H16546" s="2"/>
    </row>
    <row r="16547" spans="2:8">
      <c r="B16547" s="2" t="s">
        <v>16995</v>
      </c>
      <c r="C16547" s="2">
        <v>27</v>
      </c>
      <c r="D16547" s="2" t="s">
        <v>460</v>
      </c>
      <c r="E16547" s="2"/>
      <c r="F16547" s="2"/>
      <c r="G16547" s="2"/>
      <c r="H16547" s="2"/>
    </row>
    <row r="16548" spans="2:8">
      <c r="B16548" s="2" t="s">
        <v>16996</v>
      </c>
      <c r="C16548" s="2">
        <v>25</v>
      </c>
      <c r="D16548" s="2" t="s">
        <v>460</v>
      </c>
      <c r="E16548" s="2"/>
      <c r="F16548" s="2"/>
      <c r="G16548" s="2"/>
      <c r="H16548" s="2"/>
    </row>
    <row r="16549" spans="2:8">
      <c r="B16549" s="2" t="s">
        <v>16997</v>
      </c>
      <c r="C16549" s="2">
        <v>25</v>
      </c>
      <c r="D16549" s="2" t="s">
        <v>460</v>
      </c>
      <c r="E16549" s="2"/>
      <c r="F16549" s="2"/>
      <c r="G16549" s="2"/>
      <c r="H16549" s="2"/>
    </row>
    <row r="16550" spans="2:8">
      <c r="B16550" s="2" t="s">
        <v>16998</v>
      </c>
      <c r="C16550" s="2">
        <v>25</v>
      </c>
      <c r="D16550" s="2" t="s">
        <v>460</v>
      </c>
      <c r="E16550" s="2"/>
      <c r="F16550" s="2"/>
      <c r="G16550" s="2"/>
      <c r="H16550" s="2"/>
    </row>
    <row r="16551" spans="2:8">
      <c r="B16551" s="2" t="s">
        <v>16999</v>
      </c>
      <c r="C16551" s="2">
        <v>30</v>
      </c>
      <c r="D16551" s="2" t="s">
        <v>460</v>
      </c>
      <c r="E16551" s="2"/>
      <c r="F16551" s="2"/>
      <c r="G16551" s="2"/>
      <c r="H16551" s="2"/>
    </row>
    <row r="16552" spans="2:8">
      <c r="B16552" s="2" t="s">
        <v>17000</v>
      </c>
      <c r="C16552" s="2">
        <v>31</v>
      </c>
      <c r="D16552" s="2" t="s">
        <v>460</v>
      </c>
      <c r="E16552" s="2"/>
      <c r="F16552" s="2"/>
      <c r="G16552" s="2"/>
      <c r="H16552" s="2"/>
    </row>
    <row r="16553" spans="2:8">
      <c r="B16553" s="2" t="s">
        <v>17001</v>
      </c>
      <c r="C16553" s="2">
        <v>30</v>
      </c>
      <c r="D16553" s="2" t="s">
        <v>460</v>
      </c>
      <c r="E16553" s="2"/>
      <c r="F16553" s="2"/>
      <c r="G16553" s="2"/>
      <c r="H16553" s="2"/>
    </row>
    <row r="16554" spans="2:8">
      <c r="B16554" s="2" t="s">
        <v>17002</v>
      </c>
      <c r="C16554" s="2">
        <v>30</v>
      </c>
      <c r="D16554" s="2" t="s">
        <v>460</v>
      </c>
      <c r="E16554" s="2"/>
      <c r="F16554" s="2"/>
      <c r="G16554" s="2"/>
      <c r="H16554" s="2"/>
    </row>
    <row r="16555" spans="2:8">
      <c r="B16555" s="2" t="s">
        <v>17003</v>
      </c>
      <c r="C16555" s="2">
        <v>28</v>
      </c>
      <c r="D16555" s="2" t="s">
        <v>460</v>
      </c>
      <c r="E16555" s="2"/>
      <c r="F16555" s="2"/>
      <c r="G16555" s="2"/>
      <c r="H16555" s="2"/>
    </row>
    <row r="16556" spans="2:8">
      <c r="B16556" s="2" t="s">
        <v>17004</v>
      </c>
      <c r="C16556" s="2">
        <v>26</v>
      </c>
      <c r="D16556" s="2" t="s">
        <v>460</v>
      </c>
      <c r="E16556" s="2"/>
      <c r="F16556" s="2"/>
      <c r="G16556" s="2"/>
      <c r="H16556" s="2"/>
    </row>
    <row r="16557" spans="2:8">
      <c r="B16557" s="2" t="s">
        <v>17005</v>
      </c>
      <c r="C16557" s="2">
        <v>23</v>
      </c>
      <c r="D16557" s="2" t="s">
        <v>460</v>
      </c>
      <c r="E16557" s="2"/>
      <c r="F16557" s="2"/>
      <c r="G16557" s="2"/>
      <c r="H16557" s="2"/>
    </row>
    <row r="16558" spans="2:8">
      <c r="B16558" s="2" t="s">
        <v>17006</v>
      </c>
      <c r="C16558" s="2">
        <v>31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30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30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29</v>
      </c>
      <c r="D16573" s="2" t="s">
        <v>460</v>
      </c>
      <c r="E16573" s="2"/>
      <c r="F16573" s="2"/>
      <c r="G16573" s="2"/>
      <c r="H16573" s="2"/>
    </row>
    <row r="16574" spans="2:8">
      <c r="B16574" s="2" t="s">
        <v>17022</v>
      </c>
      <c r="C16574" s="2">
        <v>21</v>
      </c>
      <c r="D16574" s="2" t="s">
        <v>460</v>
      </c>
      <c r="E16574" s="2"/>
      <c r="F16574" s="2"/>
      <c r="G16574" s="2"/>
      <c r="H16574" s="2"/>
    </row>
    <row r="16575" spans="2:8">
      <c r="B16575" s="2" t="s">
        <v>17023</v>
      </c>
      <c r="C16575" s="2">
        <v>29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34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26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25</v>
      </c>
      <c r="D16583" s="2" t="s">
        <v>460</v>
      </c>
      <c r="E16583" s="2"/>
      <c r="F16583" s="2"/>
      <c r="G16583" s="2"/>
      <c r="H16583" s="2"/>
    </row>
    <row r="16584" spans="2:8">
      <c r="B16584" s="2" t="s">
        <v>17032</v>
      </c>
      <c r="C16584" s="2">
        <v>26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25</v>
      </c>
      <c r="D16586" s="2" t="s">
        <v>460</v>
      </c>
      <c r="E16586" s="2"/>
      <c r="F16586" s="2"/>
      <c r="G16586" s="2"/>
      <c r="H16586" s="2"/>
    </row>
    <row r="16587" spans="2:8">
      <c r="B16587" s="2" t="s">
        <v>17035</v>
      </c>
      <c r="C16587" s="2">
        <v>24</v>
      </c>
      <c r="D16587" s="2" t="s">
        <v>460</v>
      </c>
      <c r="E16587" s="2"/>
      <c r="F16587" s="2"/>
      <c r="G16587" s="2"/>
      <c r="H16587" s="2"/>
    </row>
    <row r="16588" spans="2:8">
      <c r="B16588" s="2" t="s">
        <v>17036</v>
      </c>
      <c r="C16588" s="2">
        <v>23</v>
      </c>
      <c r="D16588" s="2" t="s">
        <v>460</v>
      </c>
      <c r="E16588" s="2"/>
      <c r="F16588" s="2"/>
      <c r="G16588" s="2"/>
      <c r="H16588" s="2"/>
    </row>
    <row r="16589" spans="2:8">
      <c r="B16589" s="2" t="s">
        <v>17037</v>
      </c>
      <c r="C16589" s="2">
        <v>24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30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27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18</v>
      </c>
      <c r="D16601" s="2" t="s">
        <v>460</v>
      </c>
      <c r="E16601" s="2"/>
      <c r="F16601" s="2"/>
      <c r="G16601" s="2"/>
      <c r="H16601" s="2"/>
    </row>
    <row r="16602" spans="2:8">
      <c r="B16602" s="2" t="s">
        <v>17050</v>
      </c>
      <c r="C16602" s="2">
        <v>21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21</v>
      </c>
      <c r="D16606" s="2" t="s">
        <v>460</v>
      </c>
      <c r="E16606" s="2"/>
      <c r="F16606" s="2"/>
      <c r="G16606" s="2"/>
      <c r="H16606" s="2"/>
    </row>
    <row r="16607" spans="2:8">
      <c r="B16607" s="2" t="s">
        <v>17055</v>
      </c>
      <c r="C16607" s="2">
        <v>20</v>
      </c>
      <c r="D16607" s="2" t="s">
        <v>460</v>
      </c>
      <c r="E16607" s="2"/>
      <c r="F16607" s="2"/>
      <c r="G16607" s="2"/>
      <c r="H16607" s="2"/>
    </row>
    <row r="16608" spans="2:8">
      <c r="B16608" s="2" t="s">
        <v>17056</v>
      </c>
      <c r="C16608" s="2">
        <v>20</v>
      </c>
      <c r="D16608" s="2" t="s">
        <v>460</v>
      </c>
      <c r="E16608" s="2"/>
      <c r="F16608" s="2"/>
      <c r="G16608" s="2"/>
      <c r="H16608" s="2"/>
    </row>
    <row r="16609" spans="2:8">
      <c r="B16609" s="2" t="s">
        <v>17057</v>
      </c>
      <c r="C16609" s="2">
        <v>19</v>
      </c>
      <c r="D16609" s="2" t="s">
        <v>460</v>
      </c>
      <c r="E16609" s="2"/>
      <c r="F16609" s="2"/>
      <c r="G16609" s="2"/>
      <c r="H16609" s="2"/>
    </row>
    <row r="16610" spans="2:8">
      <c r="B16610" s="2" t="s">
        <v>17058</v>
      </c>
      <c r="C16610" s="2">
        <v>28</v>
      </c>
      <c r="D16610" s="2" t="s">
        <v>460</v>
      </c>
      <c r="E16610" s="2"/>
      <c r="F16610" s="2"/>
      <c r="G16610" s="2"/>
      <c r="H16610" s="2"/>
    </row>
    <row r="16611" spans="2:8">
      <c r="B16611" s="2" t="s">
        <v>17059</v>
      </c>
      <c r="C16611" s="2">
        <v>28</v>
      </c>
      <c r="D16611" s="2" t="s">
        <v>460</v>
      </c>
      <c r="E16611" s="2"/>
      <c r="F16611" s="2"/>
      <c r="G16611" s="2"/>
      <c r="H16611" s="2"/>
    </row>
    <row r="16612" spans="2:8">
      <c r="B16612" s="2" t="s">
        <v>17060</v>
      </c>
      <c r="C16612" s="2">
        <v>25</v>
      </c>
      <c r="D16612" s="2" t="s">
        <v>460</v>
      </c>
      <c r="E16612" s="2"/>
      <c r="F16612" s="2"/>
      <c r="G16612" s="2"/>
      <c r="H16612" s="2"/>
    </row>
    <row r="16613" spans="2:8">
      <c r="B16613" s="2" t="s">
        <v>17061</v>
      </c>
      <c r="C16613" s="2">
        <v>24</v>
      </c>
      <c r="D16613" s="2" t="s">
        <v>460</v>
      </c>
      <c r="E16613" s="2"/>
      <c r="F16613" s="2"/>
      <c r="G16613" s="2"/>
      <c r="H16613" s="2"/>
    </row>
    <row r="16614" spans="2:8">
      <c r="B16614" s="2" t="s">
        <v>17062</v>
      </c>
      <c r="C16614" s="2">
        <v>23</v>
      </c>
      <c r="D16614" s="2" t="s">
        <v>460</v>
      </c>
      <c r="E16614" s="2"/>
      <c r="F16614" s="2"/>
      <c r="G16614" s="2"/>
      <c r="H16614" s="2"/>
    </row>
    <row r="16615" spans="2:8">
      <c r="B16615" s="2" t="s">
        <v>17063</v>
      </c>
      <c r="C16615" s="2">
        <v>22</v>
      </c>
      <c r="D16615" s="2" t="s">
        <v>460</v>
      </c>
      <c r="E16615" s="2"/>
      <c r="F16615" s="2"/>
      <c r="G16615" s="2"/>
      <c r="H16615" s="2"/>
    </row>
    <row r="16616" spans="2:8">
      <c r="B16616" s="2" t="s">
        <v>17064</v>
      </c>
      <c r="C16616" s="2">
        <v>17</v>
      </c>
      <c r="D16616" s="2" t="s">
        <v>460</v>
      </c>
      <c r="E16616" s="2"/>
      <c r="F16616" s="2"/>
      <c r="G16616" s="2"/>
      <c r="H16616" s="2"/>
    </row>
    <row r="16617" spans="2:8">
      <c r="B16617" s="2" t="s">
        <v>17065</v>
      </c>
      <c r="C16617" s="2">
        <v>24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23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19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21</v>
      </c>
      <c r="D16630" s="2" t="s">
        <v>460</v>
      </c>
      <c r="E16630" s="2"/>
      <c r="F16630" s="2"/>
      <c r="G16630" s="2"/>
      <c r="H16630" s="2"/>
    </row>
    <row r="16631" spans="2:8">
      <c r="B16631" s="2" t="s">
        <v>17079</v>
      </c>
      <c r="C16631" s="2">
        <v>19</v>
      </c>
      <c r="D16631" s="2" t="s">
        <v>460</v>
      </c>
      <c r="E16631" s="2"/>
      <c r="F16631" s="2"/>
      <c r="G16631" s="2"/>
      <c r="H16631" s="2"/>
    </row>
    <row r="16632" spans="2:8">
      <c r="B16632" s="2" t="s">
        <v>17080</v>
      </c>
      <c r="C16632" s="2">
        <v>21</v>
      </c>
      <c r="D16632" s="2" t="s">
        <v>460</v>
      </c>
      <c r="E16632" s="2"/>
      <c r="F16632" s="2"/>
      <c r="G16632" s="2"/>
      <c r="H16632" s="2"/>
    </row>
    <row r="16633" spans="2:8">
      <c r="B16633" s="2" t="s">
        <v>17081</v>
      </c>
      <c r="C16633" s="2">
        <v>23</v>
      </c>
      <c r="D16633" s="2" t="s">
        <v>460</v>
      </c>
      <c r="E16633" s="2"/>
      <c r="F16633" s="2"/>
      <c r="G16633" s="2"/>
      <c r="H16633" s="2"/>
    </row>
    <row r="16634" spans="2:8">
      <c r="B16634" s="2" t="s">
        <v>17082</v>
      </c>
      <c r="C16634" s="2">
        <v>25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13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14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13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34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34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25</v>
      </c>
      <c r="D16655" s="2" t="s">
        <v>460</v>
      </c>
      <c r="E16655" s="2"/>
      <c r="F16655" s="2"/>
      <c r="G16655" s="2"/>
      <c r="H16655" s="2"/>
    </row>
    <row r="16656" spans="2:8">
      <c r="B16656" s="2" t="s">
        <v>17104</v>
      </c>
      <c r="C16656" s="2">
        <v>28</v>
      </c>
      <c r="D16656" s="2" t="s">
        <v>460</v>
      </c>
      <c r="E16656" s="2"/>
      <c r="F16656" s="2"/>
      <c r="G16656" s="2"/>
      <c r="H16656" s="2"/>
    </row>
    <row r="16657" spans="2:8">
      <c r="B16657" s="2" t="s">
        <v>17105</v>
      </c>
      <c r="C16657" s="2">
        <v>26</v>
      </c>
      <c r="D16657" s="2" t="s">
        <v>460</v>
      </c>
      <c r="E16657" s="2"/>
      <c r="F16657" s="2"/>
      <c r="G16657" s="2"/>
      <c r="H16657" s="2"/>
    </row>
    <row r="16658" spans="2:8">
      <c r="B16658" s="2" t="s">
        <v>17106</v>
      </c>
      <c r="C16658" s="2">
        <v>22</v>
      </c>
      <c r="D16658" s="2" t="s">
        <v>460</v>
      </c>
      <c r="E16658" s="2"/>
      <c r="F16658" s="2"/>
      <c r="G16658" s="2"/>
      <c r="H16658" s="2"/>
    </row>
    <row r="16659" spans="2:8">
      <c r="B16659" s="2" t="s">
        <v>17107</v>
      </c>
      <c r="C16659" s="2">
        <v>17</v>
      </c>
      <c r="D16659" s="2" t="s">
        <v>460</v>
      </c>
      <c r="E16659" s="2"/>
      <c r="F16659" s="2"/>
      <c r="G16659" s="2"/>
      <c r="H16659" s="2"/>
    </row>
    <row r="16660" spans="2:8">
      <c r="B16660" s="2" t="s">
        <v>17108</v>
      </c>
      <c r="C16660" s="2">
        <v>14</v>
      </c>
      <c r="D16660" s="2" t="s">
        <v>460</v>
      </c>
      <c r="E16660" s="2"/>
      <c r="F16660" s="2"/>
      <c r="G16660" s="2"/>
      <c r="H16660" s="2"/>
    </row>
    <row r="16661" spans="2:8">
      <c r="B16661" s="2" t="s">
        <v>17109</v>
      </c>
      <c r="C16661" s="2">
        <v>22</v>
      </c>
      <c r="D16661" s="2" t="s">
        <v>460</v>
      </c>
      <c r="E16661" s="2"/>
      <c r="F16661" s="2"/>
      <c r="G16661" s="2"/>
      <c r="H16661" s="2"/>
    </row>
    <row r="16662" spans="2:8">
      <c r="B16662" s="2" t="s">
        <v>17110</v>
      </c>
      <c r="C16662" s="2">
        <v>24</v>
      </c>
      <c r="D16662" s="2" t="s">
        <v>460</v>
      </c>
      <c r="E16662" s="2"/>
      <c r="F16662" s="2"/>
      <c r="G16662" s="2"/>
      <c r="H16662" s="2"/>
    </row>
    <row r="16663" spans="2:8">
      <c r="B16663" s="2" t="s">
        <v>17111</v>
      </c>
      <c r="C16663" s="2">
        <v>18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19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32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25</v>
      </c>
      <c r="D16678" s="2" t="s">
        <v>460</v>
      </c>
      <c r="E16678" s="2"/>
      <c r="F16678" s="2"/>
      <c r="G16678" s="2"/>
      <c r="H16678" s="2"/>
    </row>
    <row r="16679" spans="2:8">
      <c r="B16679" s="2" t="s">
        <v>17127</v>
      </c>
      <c r="C16679" s="2">
        <v>26</v>
      </c>
      <c r="D16679" s="2" t="s">
        <v>460</v>
      </c>
      <c r="E16679" s="2"/>
      <c r="F16679" s="2"/>
      <c r="G16679" s="2"/>
      <c r="H16679" s="2"/>
    </row>
    <row r="16680" spans="2:8">
      <c r="B16680" s="2" t="s">
        <v>17128</v>
      </c>
      <c r="C16680" s="2">
        <v>25</v>
      </c>
      <c r="D16680" s="2" t="s">
        <v>460</v>
      </c>
      <c r="E16680" s="2"/>
      <c r="F16680" s="2"/>
      <c r="G16680" s="2"/>
      <c r="H16680" s="2"/>
    </row>
    <row r="16681" spans="2:8">
      <c r="B16681" s="2" t="s">
        <v>17129</v>
      </c>
      <c r="C16681" s="2">
        <v>25</v>
      </c>
      <c r="D16681" s="2" t="s">
        <v>460</v>
      </c>
      <c r="E16681" s="2"/>
      <c r="F16681" s="2"/>
      <c r="G16681" s="2"/>
      <c r="H16681" s="2"/>
    </row>
    <row r="16682" spans="2:8">
      <c r="B16682" s="2" t="s">
        <v>17130</v>
      </c>
      <c r="C16682" s="2">
        <v>25</v>
      </c>
      <c r="D16682" s="2" t="s">
        <v>460</v>
      </c>
      <c r="E16682" s="2"/>
      <c r="F16682" s="2"/>
      <c r="G16682" s="2"/>
      <c r="H16682" s="2"/>
    </row>
    <row r="16683" spans="2:8">
      <c r="B16683" s="2" t="s">
        <v>17131</v>
      </c>
      <c r="C16683" s="2">
        <v>24</v>
      </c>
      <c r="D16683" s="2" t="s">
        <v>460</v>
      </c>
      <c r="E16683" s="2"/>
      <c r="F16683" s="2"/>
      <c r="G16683" s="2"/>
      <c r="H16683" s="2"/>
    </row>
    <row r="16684" spans="2:8">
      <c r="B16684" s="2" t="s">
        <v>17132</v>
      </c>
      <c r="C16684" s="2">
        <v>21</v>
      </c>
      <c r="D16684" s="2" t="s">
        <v>460</v>
      </c>
      <c r="E16684" s="2"/>
      <c r="F16684" s="2"/>
      <c r="G16684" s="2"/>
      <c r="H16684" s="2"/>
    </row>
    <row r="16685" spans="2:8">
      <c r="B16685" s="2" t="s">
        <v>17133</v>
      </c>
      <c r="C16685" s="2">
        <v>37</v>
      </c>
      <c r="D16685" s="2" t="s">
        <v>460</v>
      </c>
      <c r="E16685" s="2"/>
      <c r="F16685" s="2"/>
      <c r="G16685" s="2"/>
      <c r="H16685" s="2"/>
    </row>
    <row r="16686" spans="2:8">
      <c r="B16686" s="2" t="s">
        <v>17134</v>
      </c>
      <c r="C16686" s="2">
        <v>40</v>
      </c>
      <c r="D16686" s="2" t="s">
        <v>460</v>
      </c>
      <c r="E16686" s="2"/>
      <c r="F16686" s="2"/>
      <c r="G16686" s="2"/>
      <c r="H16686" s="2"/>
    </row>
    <row r="16687" spans="2:8">
      <c r="B16687" s="2" t="s">
        <v>17135</v>
      </c>
      <c r="C16687" s="2">
        <v>35</v>
      </c>
      <c r="D16687" s="2" t="s">
        <v>460</v>
      </c>
      <c r="E16687" s="2"/>
      <c r="F16687" s="2"/>
      <c r="G16687" s="2"/>
      <c r="H16687" s="2"/>
    </row>
    <row r="16688" spans="2:8">
      <c r="B16688" s="2" t="s">
        <v>17136</v>
      </c>
      <c r="C16688" s="2">
        <v>32</v>
      </c>
      <c r="D16688" s="2" t="s">
        <v>460</v>
      </c>
      <c r="E16688" s="2"/>
      <c r="F16688" s="2"/>
      <c r="G16688" s="2"/>
      <c r="H16688" s="2"/>
    </row>
    <row r="16689" spans="2:8">
      <c r="B16689" s="2" t="s">
        <v>17137</v>
      </c>
      <c r="C16689" s="2">
        <v>29</v>
      </c>
      <c r="D16689" s="2" t="s">
        <v>460</v>
      </c>
      <c r="E16689" s="2"/>
      <c r="F16689" s="2"/>
      <c r="G16689" s="2"/>
      <c r="H16689" s="2"/>
    </row>
    <row r="16690" spans="2:8">
      <c r="B16690" s="2" t="s">
        <v>17138</v>
      </c>
      <c r="C16690" s="2">
        <v>24</v>
      </c>
      <c r="D16690" s="2" t="s">
        <v>460</v>
      </c>
      <c r="E16690" s="2"/>
      <c r="F16690" s="2"/>
      <c r="G16690" s="2"/>
      <c r="H16690" s="2"/>
    </row>
    <row r="16691" spans="2:8">
      <c r="B16691" s="2" t="s">
        <v>17139</v>
      </c>
      <c r="C16691" s="2">
        <v>30</v>
      </c>
      <c r="D16691" s="2" t="s">
        <v>460</v>
      </c>
      <c r="E16691" s="2"/>
      <c r="F16691" s="2"/>
      <c r="G16691" s="2"/>
      <c r="H16691" s="2"/>
    </row>
    <row r="16692" spans="2:8">
      <c r="B16692" s="2" t="s">
        <v>17140</v>
      </c>
      <c r="C16692" s="2">
        <v>29</v>
      </c>
      <c r="D16692" s="2" t="s">
        <v>460</v>
      </c>
      <c r="E16692" s="2"/>
      <c r="F16692" s="2"/>
      <c r="G16692" s="2"/>
      <c r="H16692" s="2"/>
    </row>
    <row r="16693" spans="2:8">
      <c r="B16693" s="2" t="s">
        <v>17141</v>
      </c>
      <c r="C16693" s="2">
        <v>27</v>
      </c>
      <c r="D16693" s="2" t="s">
        <v>460</v>
      </c>
      <c r="E16693" s="2"/>
      <c r="F16693" s="2"/>
      <c r="G16693" s="2"/>
      <c r="H16693" s="2"/>
    </row>
    <row r="16694" spans="2:8">
      <c r="B16694" s="2" t="s">
        <v>17142</v>
      </c>
      <c r="C16694" s="2">
        <v>26</v>
      </c>
      <c r="D16694" s="2" t="s">
        <v>460</v>
      </c>
      <c r="E16694" s="2"/>
      <c r="F16694" s="2"/>
      <c r="G16694" s="2"/>
      <c r="H16694" s="2"/>
    </row>
    <row r="16695" spans="2:8">
      <c r="B16695" s="2" t="s">
        <v>17143</v>
      </c>
      <c r="C16695" s="2">
        <v>24</v>
      </c>
      <c r="D16695" s="2" t="s">
        <v>460</v>
      </c>
      <c r="E16695" s="2"/>
      <c r="F16695" s="2"/>
      <c r="G16695" s="2"/>
      <c r="H16695" s="2"/>
    </row>
    <row r="16696" spans="2:8">
      <c r="B16696" s="2" t="s">
        <v>17144</v>
      </c>
      <c r="C16696" s="2">
        <v>19</v>
      </c>
      <c r="D16696" s="2" t="s">
        <v>460</v>
      </c>
      <c r="E16696" s="2"/>
      <c r="F16696" s="2"/>
      <c r="G16696" s="2"/>
      <c r="H16696" s="2"/>
    </row>
    <row r="16697" spans="2:8">
      <c r="B16697" s="2" t="s">
        <v>17145</v>
      </c>
      <c r="C16697" s="2">
        <v>27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15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17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17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9</v>
      </c>
      <c r="D16719" s="2" t="s">
        <v>460</v>
      </c>
      <c r="E16719" s="2"/>
      <c r="F16719" s="2"/>
      <c r="G16719" s="2"/>
      <c r="H16719" s="2"/>
    </row>
    <row r="16720" spans="2:8">
      <c r="B16720" s="2" t="s">
        <v>17168</v>
      </c>
      <c r="C16720" s="2">
        <v>19</v>
      </c>
      <c r="D16720" s="2" t="s">
        <v>460</v>
      </c>
      <c r="E16720" s="2"/>
      <c r="F16720" s="2"/>
      <c r="G16720" s="2"/>
      <c r="H16720" s="2"/>
    </row>
    <row r="16721" spans="2:8">
      <c r="B16721" s="2" t="s">
        <v>17169</v>
      </c>
      <c r="C16721" s="2">
        <v>20</v>
      </c>
      <c r="D16721" s="2" t="s">
        <v>460</v>
      </c>
      <c r="E16721" s="2"/>
      <c r="F16721" s="2"/>
      <c r="G16721" s="2"/>
      <c r="H16721" s="2"/>
    </row>
    <row r="16722" spans="2:8">
      <c r="B16722" s="2" t="s">
        <v>17170</v>
      </c>
      <c r="C16722" s="2">
        <v>21</v>
      </c>
      <c r="D16722" s="2" t="s">
        <v>460</v>
      </c>
      <c r="E16722" s="2"/>
      <c r="F16722" s="2"/>
      <c r="G16722" s="2"/>
      <c r="H16722" s="2"/>
    </row>
    <row r="16723" spans="2:8">
      <c r="B16723" s="2" t="s">
        <v>17171</v>
      </c>
      <c r="C16723" s="2">
        <v>21</v>
      </c>
      <c r="D16723" s="2" t="s">
        <v>460</v>
      </c>
      <c r="E16723" s="2"/>
      <c r="F16723" s="2"/>
      <c r="G16723" s="2"/>
      <c r="H16723" s="2"/>
    </row>
    <row r="16724" spans="2:8">
      <c r="B16724" s="2" t="s">
        <v>17172</v>
      </c>
      <c r="C16724" s="2">
        <v>20</v>
      </c>
      <c r="D16724" s="2" t="s">
        <v>460</v>
      </c>
      <c r="E16724" s="2"/>
      <c r="F16724" s="2"/>
      <c r="G16724" s="2"/>
      <c r="H16724" s="2"/>
    </row>
    <row r="16725" spans="2:8">
      <c r="B16725" s="2" t="s">
        <v>17173</v>
      </c>
      <c r="C16725" s="2">
        <v>21</v>
      </c>
      <c r="D16725" s="2" t="s">
        <v>460</v>
      </c>
      <c r="E16725" s="2"/>
      <c r="F16725" s="2"/>
      <c r="G16725" s="2"/>
      <c r="H16725" s="2"/>
    </row>
    <row r="16726" spans="2:8">
      <c r="B16726" s="2" t="s">
        <v>17174</v>
      </c>
      <c r="C16726" s="2">
        <v>21</v>
      </c>
      <c r="D16726" s="2" t="s">
        <v>460</v>
      </c>
      <c r="E16726" s="2"/>
      <c r="F16726" s="2"/>
      <c r="G16726" s="2"/>
      <c r="H16726" s="2"/>
    </row>
    <row r="16727" spans="2:8">
      <c r="B16727" s="2" t="s">
        <v>17175</v>
      </c>
      <c r="C16727" s="2">
        <v>29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30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25</v>
      </c>
      <c r="D16732" s="2" t="s">
        <v>460</v>
      </c>
      <c r="E16732" s="2"/>
      <c r="F16732" s="2"/>
      <c r="G16732" s="2"/>
      <c r="H16732" s="2"/>
    </row>
    <row r="16733" spans="2:8">
      <c r="B16733" s="2" t="s">
        <v>17181</v>
      </c>
      <c r="C16733" s="2">
        <v>31</v>
      </c>
      <c r="D16733" s="2" t="s">
        <v>460</v>
      </c>
      <c r="E16733" s="2"/>
      <c r="F16733" s="2"/>
      <c r="G16733" s="2"/>
      <c r="H16733" s="2"/>
    </row>
    <row r="16734" spans="2:8">
      <c r="B16734" s="2" t="s">
        <v>17182</v>
      </c>
      <c r="C16734" s="2">
        <v>30</v>
      </c>
      <c r="D16734" s="2" t="s">
        <v>460</v>
      </c>
      <c r="E16734" s="2"/>
      <c r="F16734" s="2"/>
      <c r="G16734" s="2"/>
      <c r="H16734" s="2"/>
    </row>
    <row r="16735" spans="2:8">
      <c r="B16735" s="2" t="s">
        <v>17183</v>
      </c>
      <c r="C16735" s="2">
        <v>29</v>
      </c>
      <c r="D16735" s="2" t="s">
        <v>460</v>
      </c>
      <c r="E16735" s="2"/>
      <c r="F16735" s="2"/>
      <c r="G16735" s="2"/>
      <c r="H16735" s="2"/>
    </row>
    <row r="16736" spans="2:8">
      <c r="B16736" s="2" t="s">
        <v>17184</v>
      </c>
      <c r="C16736" s="2">
        <v>28</v>
      </c>
      <c r="D16736" s="2" t="s">
        <v>460</v>
      </c>
      <c r="E16736" s="2"/>
      <c r="F16736" s="2"/>
      <c r="G16736" s="2"/>
      <c r="H16736" s="2"/>
    </row>
    <row r="16737" spans="2:8">
      <c r="B16737" s="2" t="s">
        <v>17185</v>
      </c>
      <c r="C16737" s="2">
        <v>20</v>
      </c>
      <c r="D16737" s="2" t="s">
        <v>460</v>
      </c>
      <c r="E16737" s="2"/>
      <c r="F16737" s="2"/>
      <c r="G16737" s="2"/>
      <c r="H16737" s="2"/>
    </row>
    <row r="16738" spans="2:8">
      <c r="B16738" s="2" t="s">
        <v>17186</v>
      </c>
      <c r="C16738" s="2">
        <v>20</v>
      </c>
      <c r="D16738" s="2" t="s">
        <v>460</v>
      </c>
      <c r="E16738" s="2"/>
      <c r="F16738" s="2"/>
      <c r="G16738" s="2"/>
      <c r="H16738" s="2"/>
    </row>
    <row r="16739" spans="2:8">
      <c r="B16739" s="2" t="s">
        <v>17187</v>
      </c>
      <c r="C16739" s="2">
        <v>18</v>
      </c>
      <c r="D16739" s="2" t="s">
        <v>460</v>
      </c>
      <c r="E16739" s="2"/>
      <c r="F16739" s="2"/>
      <c r="G16739" s="2"/>
      <c r="H16739" s="2"/>
    </row>
    <row r="16740" spans="2:8">
      <c r="B16740" s="2" t="s">
        <v>17188</v>
      </c>
      <c r="C16740" s="2">
        <v>19</v>
      </c>
      <c r="D16740" s="2" t="s">
        <v>460</v>
      </c>
      <c r="E16740" s="2"/>
      <c r="F16740" s="2"/>
      <c r="G16740" s="2"/>
      <c r="H16740" s="2"/>
    </row>
    <row r="16741" spans="2:8">
      <c r="B16741" s="2" t="s">
        <v>17189</v>
      </c>
      <c r="C16741" s="2">
        <v>18</v>
      </c>
      <c r="D16741" s="2" t="s">
        <v>460</v>
      </c>
      <c r="E16741" s="2"/>
      <c r="F16741" s="2"/>
      <c r="G16741" s="2"/>
      <c r="H16741" s="2"/>
    </row>
    <row r="16742" spans="2:8">
      <c r="B16742" s="2" t="s">
        <v>17190</v>
      </c>
      <c r="C16742" s="2">
        <v>22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26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26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22</v>
      </c>
      <c r="D16751" s="2" t="s">
        <v>460</v>
      </c>
      <c r="E16751" s="2"/>
      <c r="F16751" s="2"/>
      <c r="G16751" s="2"/>
      <c r="H16751" s="2"/>
    </row>
    <row r="16752" spans="2:8">
      <c r="B16752" s="2" t="s">
        <v>17200</v>
      </c>
      <c r="C16752" s="2">
        <v>23</v>
      </c>
      <c r="D16752" s="2" t="s">
        <v>460</v>
      </c>
      <c r="E16752" s="2"/>
      <c r="F16752" s="2"/>
      <c r="G16752" s="2"/>
      <c r="H16752" s="2"/>
    </row>
    <row r="16753" spans="2:8">
      <c r="B16753" s="2" t="s">
        <v>17201</v>
      </c>
      <c r="C16753" s="2">
        <v>26</v>
      </c>
      <c r="D16753" s="2" t="s">
        <v>460</v>
      </c>
      <c r="E16753" s="2"/>
      <c r="F16753" s="2"/>
      <c r="G16753" s="2"/>
      <c r="H16753" s="2"/>
    </row>
    <row r="16754" spans="2:8">
      <c r="B16754" s="2" t="s">
        <v>17202</v>
      </c>
      <c r="C16754" s="2">
        <v>26</v>
      </c>
      <c r="D16754" s="2" t="s">
        <v>460</v>
      </c>
      <c r="E16754" s="2"/>
      <c r="F16754" s="2"/>
      <c r="G16754" s="2"/>
      <c r="H16754" s="2"/>
    </row>
    <row r="16755" spans="2:8">
      <c r="B16755" s="2" t="s">
        <v>17203</v>
      </c>
      <c r="C16755" s="2">
        <v>26</v>
      </c>
      <c r="D16755" s="2" t="s">
        <v>460</v>
      </c>
      <c r="E16755" s="2"/>
      <c r="F16755" s="2"/>
      <c r="G16755" s="2"/>
      <c r="H16755" s="2"/>
    </row>
    <row r="16756" spans="2:8">
      <c r="B16756" s="2" t="s">
        <v>17204</v>
      </c>
      <c r="C16756" s="2">
        <v>26</v>
      </c>
      <c r="D16756" s="2" t="s">
        <v>460</v>
      </c>
      <c r="E16756" s="2"/>
      <c r="F16756" s="2"/>
      <c r="G16756" s="2"/>
      <c r="H16756" s="2"/>
    </row>
    <row r="16757" spans="2:8">
      <c r="B16757" s="2" t="s">
        <v>17205</v>
      </c>
      <c r="C16757" s="2">
        <v>25</v>
      </c>
      <c r="D16757" s="2" t="s">
        <v>460</v>
      </c>
      <c r="E16757" s="2"/>
      <c r="F16757" s="2"/>
      <c r="G16757" s="2"/>
      <c r="H16757" s="2"/>
    </row>
    <row r="16758" spans="2:8">
      <c r="B16758" s="2" t="s">
        <v>17206</v>
      </c>
      <c r="C16758" s="2">
        <v>24</v>
      </c>
      <c r="D16758" s="2" t="s">
        <v>460</v>
      </c>
      <c r="E16758" s="2"/>
      <c r="F16758" s="2"/>
      <c r="G16758" s="2"/>
      <c r="H16758" s="2"/>
    </row>
    <row r="16759" spans="2:8">
      <c r="B16759" s="2" t="s">
        <v>17207</v>
      </c>
      <c r="C16759" s="2">
        <v>22</v>
      </c>
      <c r="D16759" s="2" t="s">
        <v>460</v>
      </c>
      <c r="E16759" s="2"/>
      <c r="F16759" s="2"/>
      <c r="G16759" s="2"/>
      <c r="H16759" s="2"/>
    </row>
    <row r="16760" spans="2:8">
      <c r="B16760" s="2" t="s">
        <v>17208</v>
      </c>
      <c r="C16760" s="2">
        <v>28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30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31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31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32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30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28</v>
      </c>
      <c r="D16768" s="2" t="s">
        <v>460</v>
      </c>
      <c r="E16768" s="2"/>
      <c r="F16768" s="2"/>
      <c r="G16768" s="2"/>
      <c r="H16768" s="2"/>
    </row>
    <row r="16769" spans="2:8">
      <c r="B16769" s="2" t="s">
        <v>17217</v>
      </c>
      <c r="C16769" s="2">
        <v>30</v>
      </c>
      <c r="D16769" s="2" t="s">
        <v>460</v>
      </c>
      <c r="E16769" s="2"/>
      <c r="F16769" s="2"/>
      <c r="G16769" s="2"/>
      <c r="H16769" s="2"/>
    </row>
    <row r="16770" spans="2:8">
      <c r="B16770" s="2" t="s">
        <v>17218</v>
      </c>
      <c r="C16770" s="2">
        <v>32</v>
      </c>
      <c r="D16770" s="2" t="s">
        <v>460</v>
      </c>
      <c r="E16770" s="2"/>
      <c r="F16770" s="2"/>
      <c r="G16770" s="2"/>
      <c r="H16770" s="2"/>
    </row>
    <row r="16771" spans="2:8">
      <c r="B16771" s="2" t="s">
        <v>17219</v>
      </c>
      <c r="C16771" s="2">
        <v>31</v>
      </c>
      <c r="D16771" s="2" t="s">
        <v>460</v>
      </c>
      <c r="E16771" s="2"/>
      <c r="F16771" s="2"/>
      <c r="G16771" s="2"/>
      <c r="H16771" s="2"/>
    </row>
    <row r="16772" spans="2:8">
      <c r="B16772" s="2" t="s">
        <v>17220</v>
      </c>
      <c r="C16772" s="2">
        <v>29</v>
      </c>
      <c r="D16772" s="2" t="s">
        <v>460</v>
      </c>
      <c r="E16772" s="2"/>
      <c r="F16772" s="2"/>
      <c r="G16772" s="2"/>
      <c r="H16772" s="2"/>
    </row>
    <row r="16773" spans="2:8">
      <c r="B16773" s="2" t="s">
        <v>17221</v>
      </c>
      <c r="C16773" s="2">
        <v>26</v>
      </c>
      <c r="D16773" s="2" t="s">
        <v>460</v>
      </c>
      <c r="E16773" s="2"/>
      <c r="F16773" s="2"/>
      <c r="G16773" s="2"/>
      <c r="H16773" s="2"/>
    </row>
    <row r="16774" spans="2:8">
      <c r="B16774" s="2" t="s">
        <v>17222</v>
      </c>
      <c r="C16774" s="2">
        <v>28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19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35</v>
      </c>
      <c r="D16781" s="2" t="s">
        <v>460</v>
      </c>
      <c r="E16781" s="2"/>
      <c r="F16781" s="2"/>
      <c r="G16781" s="2"/>
      <c r="H16781" s="2"/>
    </row>
    <row r="16782" spans="2:8">
      <c r="B16782" s="2" t="s">
        <v>17230</v>
      </c>
      <c r="C16782" s="2">
        <v>35</v>
      </c>
      <c r="D16782" s="2" t="s">
        <v>460</v>
      </c>
      <c r="E16782" s="2"/>
      <c r="F16782" s="2"/>
      <c r="G16782" s="2"/>
      <c r="H16782" s="2"/>
    </row>
    <row r="16783" spans="2:8">
      <c r="B16783" s="2" t="s">
        <v>17231</v>
      </c>
      <c r="C16783" s="2">
        <v>32</v>
      </c>
      <c r="D16783" s="2" t="s">
        <v>460</v>
      </c>
      <c r="E16783" s="2"/>
      <c r="F16783" s="2"/>
      <c r="G16783" s="2"/>
      <c r="H16783" s="2"/>
    </row>
    <row r="16784" spans="2:8">
      <c r="B16784" s="2" t="s">
        <v>17232</v>
      </c>
      <c r="C16784" s="2">
        <v>30</v>
      </c>
      <c r="D16784" s="2" t="s">
        <v>460</v>
      </c>
      <c r="E16784" s="2"/>
      <c r="F16784" s="2"/>
      <c r="G16784" s="2"/>
      <c r="H16784" s="2"/>
    </row>
    <row r="16785" spans="2:8">
      <c r="B16785" s="2" t="s">
        <v>17233</v>
      </c>
      <c r="C16785" s="2">
        <v>26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38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36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33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26</v>
      </c>
      <c r="D16816" s="2" t="s">
        <v>460</v>
      </c>
      <c r="E16816" s="2"/>
      <c r="F16816" s="2"/>
      <c r="G16816" s="2"/>
      <c r="H16816" s="2"/>
    </row>
    <row r="16817" spans="2:8">
      <c r="B16817" s="2" t="s">
        <v>17265</v>
      </c>
      <c r="C16817" s="2">
        <v>34</v>
      </c>
      <c r="D16817" s="2" t="s">
        <v>460</v>
      </c>
      <c r="E16817" s="2"/>
      <c r="F16817" s="2"/>
      <c r="G16817" s="2"/>
      <c r="H16817" s="2"/>
    </row>
    <row r="16818" spans="2:8">
      <c r="B16818" s="2" t="s">
        <v>17266</v>
      </c>
      <c r="C16818" s="2">
        <v>41</v>
      </c>
      <c r="D16818" s="2" t="s">
        <v>460</v>
      </c>
      <c r="E16818" s="2"/>
      <c r="F16818" s="2"/>
      <c r="G16818" s="2"/>
      <c r="H16818" s="2"/>
    </row>
    <row r="16819" spans="2:8">
      <c r="B16819" s="2" t="s">
        <v>17267</v>
      </c>
      <c r="C16819" s="2">
        <v>39</v>
      </c>
      <c r="D16819" s="2" t="s">
        <v>460</v>
      </c>
      <c r="E16819" s="2"/>
      <c r="F16819" s="2"/>
      <c r="G16819" s="2"/>
      <c r="H16819" s="2"/>
    </row>
    <row r="16820" spans="2:8">
      <c r="B16820" s="2" t="s">
        <v>17268</v>
      </c>
      <c r="C16820" s="2">
        <v>34</v>
      </c>
      <c r="D16820" s="2" t="s">
        <v>460</v>
      </c>
      <c r="E16820" s="2"/>
      <c r="F16820" s="2"/>
      <c r="G16820" s="2"/>
      <c r="H16820" s="2"/>
    </row>
    <row r="16821" spans="2:8">
      <c r="B16821" s="2" t="s">
        <v>17269</v>
      </c>
      <c r="C16821" s="2">
        <v>29</v>
      </c>
      <c r="D16821" s="2" t="s">
        <v>460</v>
      </c>
      <c r="E16821" s="2"/>
      <c r="F16821" s="2"/>
      <c r="G16821" s="2"/>
      <c r="H16821" s="2"/>
    </row>
    <row r="16822" spans="2:8">
      <c r="B16822" s="2" t="s">
        <v>17270</v>
      </c>
      <c r="C16822" s="2">
        <v>36</v>
      </c>
      <c r="D16822" s="2" t="s">
        <v>460</v>
      </c>
      <c r="E16822" s="2"/>
      <c r="F16822" s="2"/>
      <c r="G16822" s="2"/>
      <c r="H16822" s="2"/>
    </row>
    <row r="16823" spans="2:8">
      <c r="B16823" s="2" t="s">
        <v>17271</v>
      </c>
      <c r="C16823" s="2">
        <v>35</v>
      </c>
      <c r="D16823" s="2" t="s">
        <v>460</v>
      </c>
      <c r="E16823" s="2"/>
      <c r="F16823" s="2"/>
      <c r="G16823" s="2"/>
      <c r="H16823" s="2"/>
    </row>
    <row r="16824" spans="2:8">
      <c r="B16824" s="2" t="s">
        <v>17272</v>
      </c>
      <c r="C16824" s="2">
        <v>33</v>
      </c>
      <c r="D16824" s="2" t="s">
        <v>460</v>
      </c>
      <c r="E16824" s="2"/>
      <c r="F16824" s="2"/>
      <c r="G16824" s="2"/>
      <c r="H16824" s="2"/>
    </row>
    <row r="16825" spans="2:8">
      <c r="B16825" s="2" t="s">
        <v>17273</v>
      </c>
      <c r="C16825" s="2">
        <v>31</v>
      </c>
      <c r="D16825" s="2" t="s">
        <v>460</v>
      </c>
      <c r="E16825" s="2"/>
      <c r="F16825" s="2"/>
      <c r="G16825" s="2"/>
      <c r="H16825" s="2"/>
    </row>
    <row r="16826" spans="2:8">
      <c r="B16826" s="2" t="s">
        <v>17274</v>
      </c>
      <c r="C16826" s="2">
        <v>29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35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26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33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31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29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29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26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29</v>
      </c>
      <c r="D16852" s="2" t="s">
        <v>460</v>
      </c>
      <c r="E16852" s="2"/>
      <c r="F16852" s="2"/>
      <c r="G16852" s="2"/>
      <c r="H16852" s="2"/>
    </row>
    <row r="16853" spans="2:8">
      <c r="B16853" s="2" t="s">
        <v>17301</v>
      </c>
      <c r="C16853" s="2">
        <v>36</v>
      </c>
      <c r="D16853" s="2" t="s">
        <v>460</v>
      </c>
      <c r="E16853" s="2"/>
      <c r="F16853" s="2"/>
      <c r="G16853" s="2"/>
      <c r="H16853" s="2"/>
    </row>
    <row r="16854" spans="2:8">
      <c r="B16854" s="2" t="s">
        <v>17302</v>
      </c>
      <c r="C16854" s="2">
        <v>39</v>
      </c>
      <c r="D16854" s="2" t="s">
        <v>460</v>
      </c>
      <c r="E16854" s="2"/>
      <c r="F16854" s="2"/>
      <c r="G16854" s="2"/>
      <c r="H16854" s="2"/>
    </row>
    <row r="16855" spans="2:8">
      <c r="B16855" s="2" t="s">
        <v>17303</v>
      </c>
      <c r="C16855" s="2">
        <v>36</v>
      </c>
      <c r="D16855" s="2" t="s">
        <v>460</v>
      </c>
      <c r="E16855" s="2"/>
      <c r="F16855" s="2"/>
      <c r="G16855" s="2"/>
      <c r="H16855" s="2"/>
    </row>
    <row r="16856" spans="2:8">
      <c r="B16856" s="2" t="s">
        <v>17304</v>
      </c>
      <c r="C16856" s="2">
        <v>33</v>
      </c>
      <c r="D16856" s="2" t="s">
        <v>460</v>
      </c>
      <c r="E16856" s="2"/>
      <c r="F16856" s="2"/>
      <c r="G16856" s="2"/>
      <c r="H16856" s="2"/>
    </row>
    <row r="16857" spans="2:8">
      <c r="B16857" s="2" t="s">
        <v>17305</v>
      </c>
      <c r="C16857" s="2">
        <v>23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31</v>
      </c>
      <c r="D16862" s="2" t="s">
        <v>460</v>
      </c>
      <c r="E16862" s="2"/>
      <c r="F16862" s="2"/>
      <c r="G16862" s="2"/>
      <c r="H16862" s="2"/>
    </row>
    <row r="16863" spans="2:8">
      <c r="B16863" s="2" t="s">
        <v>17311</v>
      </c>
      <c r="C16863" s="2">
        <v>25</v>
      </c>
      <c r="D16863" s="2" t="s">
        <v>460</v>
      </c>
      <c r="E16863" s="2"/>
      <c r="F16863" s="2"/>
      <c r="G16863" s="2"/>
      <c r="H16863" s="2"/>
    </row>
    <row r="16864" spans="2:8">
      <c r="B16864" s="2" t="s">
        <v>17312</v>
      </c>
      <c r="C16864" s="2">
        <v>21</v>
      </c>
      <c r="D16864" s="2" t="s">
        <v>460</v>
      </c>
      <c r="E16864" s="2"/>
      <c r="F16864" s="2"/>
      <c r="G16864" s="2"/>
      <c r="H16864" s="2"/>
    </row>
    <row r="16865" spans="2:8">
      <c r="B16865" s="2" t="s">
        <v>17313</v>
      </c>
      <c r="C16865" s="2">
        <v>11</v>
      </c>
      <c r="D16865" s="2" t="s">
        <v>460</v>
      </c>
      <c r="E16865" s="2"/>
      <c r="F16865" s="2"/>
      <c r="G16865" s="2"/>
      <c r="H16865" s="2"/>
    </row>
    <row r="16866" spans="2:8">
      <c r="B16866" s="2" t="s">
        <v>17314</v>
      </c>
      <c r="C16866" s="2">
        <v>11</v>
      </c>
      <c r="D16866" s="2" t="s">
        <v>460</v>
      </c>
      <c r="E16866" s="2"/>
      <c r="F16866" s="2"/>
      <c r="G16866" s="2"/>
      <c r="H16866" s="2"/>
    </row>
    <row r="16867" spans="2:8">
      <c r="B16867" s="2" t="s">
        <v>17315</v>
      </c>
      <c r="C16867" s="2">
        <v>23</v>
      </c>
      <c r="D16867" s="2" t="s">
        <v>460</v>
      </c>
      <c r="E16867" s="2"/>
      <c r="F16867" s="2"/>
      <c r="G16867" s="2"/>
      <c r="H16867" s="2"/>
    </row>
    <row r="16868" spans="2:8">
      <c r="B16868" s="2" t="s">
        <v>17316</v>
      </c>
      <c r="C16868" s="2">
        <v>26</v>
      </c>
      <c r="D16868" s="2" t="s">
        <v>460</v>
      </c>
      <c r="E16868" s="2"/>
      <c r="F16868" s="2"/>
      <c r="G16868" s="2"/>
      <c r="H16868" s="2"/>
    </row>
    <row r="16869" spans="2:8">
      <c r="B16869" s="2" t="s">
        <v>17317</v>
      </c>
      <c r="C16869" s="2">
        <v>27</v>
      </c>
      <c r="D16869" s="2" t="s">
        <v>460</v>
      </c>
      <c r="E16869" s="2"/>
      <c r="F16869" s="2"/>
      <c r="G16869" s="2"/>
      <c r="H16869" s="2"/>
    </row>
    <row r="16870" spans="2:8">
      <c r="B16870" s="2" t="s">
        <v>17318</v>
      </c>
      <c r="C16870" s="2">
        <v>26</v>
      </c>
      <c r="D16870" s="2" t="s">
        <v>460</v>
      </c>
      <c r="E16870" s="2"/>
      <c r="F16870" s="2"/>
      <c r="G16870" s="2"/>
      <c r="H16870" s="2"/>
    </row>
    <row r="16871" spans="2:8">
      <c r="B16871" s="2" t="s">
        <v>17319</v>
      </c>
      <c r="C16871" s="2">
        <v>22</v>
      </c>
      <c r="D16871" s="2" t="s">
        <v>460</v>
      </c>
      <c r="E16871" s="2"/>
      <c r="F16871" s="2"/>
      <c r="G16871" s="2"/>
      <c r="H16871" s="2"/>
    </row>
    <row r="16872" spans="2:8">
      <c r="B16872" s="2" t="s">
        <v>17320</v>
      </c>
      <c r="C16872" s="2">
        <v>18</v>
      </c>
      <c r="D16872" s="2" t="s">
        <v>460</v>
      </c>
      <c r="E16872" s="2"/>
      <c r="F16872" s="2"/>
      <c r="G16872" s="2"/>
      <c r="H16872" s="2"/>
    </row>
    <row r="16873" spans="2:8">
      <c r="B16873" s="2" t="s">
        <v>17321</v>
      </c>
      <c r="C16873" s="2">
        <v>10</v>
      </c>
      <c r="D16873" s="2" t="s">
        <v>460</v>
      </c>
      <c r="E16873" s="2"/>
      <c r="F16873" s="2"/>
      <c r="G16873" s="2"/>
      <c r="H16873" s="2"/>
    </row>
    <row r="16874" spans="2:8">
      <c r="B16874" s="2" t="s">
        <v>17322</v>
      </c>
      <c r="C16874" s="2">
        <v>18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21</v>
      </c>
      <c r="D16885" s="2" t="s">
        <v>460</v>
      </c>
      <c r="E16885" s="2"/>
      <c r="F16885" s="2"/>
      <c r="G16885" s="2"/>
      <c r="H16885" s="2"/>
    </row>
    <row r="16886" spans="2:8">
      <c r="B16886" s="2" t="s">
        <v>17334</v>
      </c>
      <c r="C16886" s="2">
        <v>24</v>
      </c>
      <c r="D16886" s="2" t="s">
        <v>460</v>
      </c>
      <c r="E16886" s="2"/>
      <c r="F16886" s="2"/>
      <c r="G16886" s="2"/>
      <c r="H16886" s="2"/>
    </row>
    <row r="16887" spans="2:8">
      <c r="B16887" s="2" t="s">
        <v>17335</v>
      </c>
      <c r="C16887" s="2">
        <v>22</v>
      </c>
      <c r="D16887" s="2" t="s">
        <v>460</v>
      </c>
      <c r="E16887" s="2"/>
      <c r="F16887" s="2"/>
      <c r="G16887" s="2"/>
      <c r="H16887" s="2"/>
    </row>
    <row r="16888" spans="2:8">
      <c r="B16888" s="2" t="s">
        <v>17336</v>
      </c>
      <c r="C16888" s="2">
        <v>21</v>
      </c>
      <c r="D16888" s="2" t="s">
        <v>460</v>
      </c>
      <c r="E16888" s="2"/>
      <c r="F16888" s="2"/>
      <c r="G16888" s="2"/>
      <c r="H16888" s="2"/>
    </row>
    <row r="16889" spans="2:8">
      <c r="B16889" s="2" t="s">
        <v>17337</v>
      </c>
      <c r="C16889" s="2">
        <v>21</v>
      </c>
      <c r="D16889" s="2" t="s">
        <v>460</v>
      </c>
      <c r="E16889" s="2"/>
      <c r="F16889" s="2"/>
      <c r="G16889" s="2"/>
      <c r="H16889" s="2"/>
    </row>
    <row r="16890" spans="2:8">
      <c r="B16890" s="2" t="s">
        <v>17338</v>
      </c>
      <c r="C16890" s="2">
        <v>21</v>
      </c>
      <c r="D16890" s="2" t="s">
        <v>460</v>
      </c>
      <c r="E16890" s="2"/>
      <c r="F16890" s="2"/>
      <c r="G16890" s="2"/>
      <c r="H16890" s="2"/>
    </row>
    <row r="16891" spans="2:8">
      <c r="B16891" s="2" t="s">
        <v>17339</v>
      </c>
      <c r="C16891" s="2">
        <v>21</v>
      </c>
      <c r="D16891" s="2" t="s">
        <v>460</v>
      </c>
      <c r="E16891" s="2"/>
      <c r="F16891" s="2"/>
      <c r="G16891" s="2"/>
      <c r="H16891" s="2"/>
    </row>
    <row r="16892" spans="2:8">
      <c r="B16892" s="2" t="s">
        <v>17340</v>
      </c>
      <c r="C16892" s="2">
        <v>27</v>
      </c>
      <c r="D16892" s="2" t="s">
        <v>460</v>
      </c>
      <c r="E16892" s="2"/>
      <c r="F16892" s="2"/>
      <c r="G16892" s="2"/>
      <c r="H16892" s="2"/>
    </row>
    <row r="16893" spans="2:8">
      <c r="B16893" s="2" t="s">
        <v>17341</v>
      </c>
      <c r="C16893" s="2">
        <v>25</v>
      </c>
      <c r="D16893" s="2" t="s">
        <v>460</v>
      </c>
      <c r="E16893" s="2"/>
      <c r="F16893" s="2"/>
      <c r="G16893" s="2"/>
      <c r="H16893" s="2"/>
    </row>
    <row r="16894" spans="2:8">
      <c r="B16894" s="2" t="s">
        <v>17342</v>
      </c>
      <c r="C16894" s="2">
        <v>24</v>
      </c>
      <c r="D16894" s="2" t="s">
        <v>460</v>
      </c>
      <c r="E16894" s="2"/>
      <c r="F16894" s="2"/>
      <c r="G16894" s="2"/>
      <c r="H16894" s="2"/>
    </row>
    <row r="16895" spans="2:8">
      <c r="B16895" s="2" t="s">
        <v>17343</v>
      </c>
      <c r="C16895" s="2">
        <v>25</v>
      </c>
      <c r="D16895" s="2" t="s">
        <v>460</v>
      </c>
      <c r="E16895" s="2"/>
      <c r="F16895" s="2"/>
      <c r="G16895" s="2"/>
      <c r="H16895" s="2"/>
    </row>
    <row r="16896" spans="2:8">
      <c r="B16896" s="2" t="s">
        <v>17344</v>
      </c>
      <c r="C16896" s="2">
        <v>20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18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19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21</v>
      </c>
      <c r="D16902" s="2" t="s">
        <v>460</v>
      </c>
      <c r="E16902" s="2"/>
      <c r="F16902" s="2"/>
      <c r="G16902" s="2"/>
      <c r="H16902" s="2"/>
    </row>
    <row r="16903" spans="2:8">
      <c r="B16903" s="2" t="s">
        <v>17351</v>
      </c>
      <c r="C16903" s="2">
        <v>23</v>
      </c>
      <c r="D16903" s="2" t="s">
        <v>460</v>
      </c>
      <c r="E16903" s="2"/>
      <c r="F16903" s="2"/>
      <c r="G16903" s="2"/>
      <c r="H16903" s="2"/>
    </row>
    <row r="16904" spans="2:8">
      <c r="B16904" s="2" t="s">
        <v>17352</v>
      </c>
      <c r="C16904" s="2">
        <v>23</v>
      </c>
      <c r="D16904" s="2" t="s">
        <v>460</v>
      </c>
      <c r="E16904" s="2"/>
      <c r="F16904" s="2"/>
      <c r="G16904" s="2"/>
      <c r="H16904" s="2"/>
    </row>
    <row r="16905" spans="2:8">
      <c r="B16905" s="2" t="s">
        <v>17353</v>
      </c>
      <c r="C16905" s="2">
        <v>22</v>
      </c>
      <c r="D16905" s="2" t="s">
        <v>460</v>
      </c>
      <c r="E16905" s="2"/>
      <c r="F16905" s="2"/>
      <c r="G16905" s="2"/>
      <c r="H16905" s="2"/>
    </row>
    <row r="16906" spans="2:8">
      <c r="B16906" s="2" t="s">
        <v>17354</v>
      </c>
      <c r="C16906" s="2">
        <v>23</v>
      </c>
      <c r="D16906" s="2" t="s">
        <v>460</v>
      </c>
      <c r="E16906" s="2"/>
      <c r="F16906" s="2"/>
      <c r="G16906" s="2"/>
      <c r="H16906" s="2"/>
    </row>
    <row r="16907" spans="2:8">
      <c r="B16907" s="2" t="s">
        <v>17355</v>
      </c>
      <c r="C16907" s="2">
        <v>22</v>
      </c>
      <c r="D16907" s="2" t="s">
        <v>460</v>
      </c>
      <c r="E16907" s="2"/>
      <c r="F16907" s="2"/>
      <c r="G16907" s="2"/>
      <c r="H16907" s="2"/>
    </row>
    <row r="16908" spans="2:8">
      <c r="B16908" s="2" t="s">
        <v>17356</v>
      </c>
      <c r="C16908" s="2">
        <v>21</v>
      </c>
      <c r="D16908" s="2" t="s">
        <v>460</v>
      </c>
      <c r="E16908" s="2"/>
      <c r="F16908" s="2"/>
      <c r="G16908" s="2"/>
      <c r="H16908" s="2"/>
    </row>
    <row r="16909" spans="2:8">
      <c r="B16909" s="2" t="s">
        <v>17357</v>
      </c>
      <c r="C16909" s="2">
        <v>20</v>
      </c>
      <c r="D16909" s="2" t="s">
        <v>460</v>
      </c>
      <c r="E16909" s="2"/>
      <c r="F16909" s="2"/>
      <c r="G16909" s="2"/>
      <c r="H16909" s="2"/>
    </row>
    <row r="16910" spans="2:8">
      <c r="B16910" s="2" t="s">
        <v>17358</v>
      </c>
      <c r="C16910" s="2">
        <v>20</v>
      </c>
      <c r="D16910" s="2" t="s">
        <v>460</v>
      </c>
      <c r="E16910" s="2"/>
      <c r="F16910" s="2"/>
      <c r="G16910" s="2"/>
      <c r="H16910" s="2"/>
    </row>
    <row r="16911" spans="2:8">
      <c r="B16911" s="2" t="s">
        <v>17359</v>
      </c>
      <c r="C16911" s="2">
        <v>20</v>
      </c>
      <c r="D16911" s="2" t="s">
        <v>460</v>
      </c>
      <c r="E16911" s="2"/>
      <c r="F16911" s="2"/>
      <c r="G16911" s="2"/>
      <c r="H16911" s="2"/>
    </row>
    <row r="16912" spans="2:8">
      <c r="B16912" s="2" t="s">
        <v>17360</v>
      </c>
      <c r="C16912" s="2">
        <v>28</v>
      </c>
      <c r="D16912" s="2" t="s">
        <v>460</v>
      </c>
      <c r="E16912" s="2"/>
      <c r="F16912" s="2"/>
      <c r="G16912" s="2"/>
      <c r="H16912" s="2"/>
    </row>
    <row r="16913" spans="2:8">
      <c r="B16913" s="2" t="s">
        <v>17361</v>
      </c>
      <c r="C16913" s="2">
        <v>32</v>
      </c>
      <c r="D16913" s="2" t="s">
        <v>460</v>
      </c>
      <c r="E16913" s="2"/>
      <c r="F16913" s="2"/>
      <c r="G16913" s="2"/>
      <c r="H16913" s="2"/>
    </row>
    <row r="16914" spans="2:8">
      <c r="B16914" s="2" t="s">
        <v>17362</v>
      </c>
      <c r="C16914" s="2">
        <v>31</v>
      </c>
      <c r="D16914" s="2" t="s">
        <v>460</v>
      </c>
      <c r="E16914" s="2"/>
      <c r="F16914" s="2"/>
      <c r="G16914" s="2"/>
      <c r="H16914" s="2"/>
    </row>
    <row r="16915" spans="2:8">
      <c r="B16915" s="2" t="s">
        <v>17363</v>
      </c>
      <c r="C16915" s="2">
        <v>23</v>
      </c>
      <c r="D16915" s="2" t="s">
        <v>460</v>
      </c>
      <c r="E16915" s="2"/>
      <c r="F16915" s="2"/>
      <c r="G16915" s="2"/>
      <c r="H16915" s="2"/>
    </row>
    <row r="16916" spans="2:8">
      <c r="B16916" s="2" t="s">
        <v>17364</v>
      </c>
      <c r="C16916" s="2">
        <v>30</v>
      </c>
      <c r="D16916" s="2" t="s">
        <v>460</v>
      </c>
      <c r="E16916" s="2"/>
      <c r="F16916" s="2"/>
      <c r="G16916" s="2"/>
      <c r="H16916" s="2"/>
    </row>
    <row r="16917" spans="2:8">
      <c r="B16917" s="2" t="s">
        <v>17365</v>
      </c>
      <c r="C16917" s="2">
        <v>27</v>
      </c>
      <c r="D16917" s="2" t="s">
        <v>460</v>
      </c>
      <c r="E16917" s="2"/>
      <c r="F16917" s="2"/>
      <c r="G16917" s="2"/>
      <c r="H16917" s="2"/>
    </row>
    <row r="16918" spans="2:8">
      <c r="B16918" s="2" t="s">
        <v>17366</v>
      </c>
      <c r="C16918" s="2">
        <v>27</v>
      </c>
      <c r="D16918" s="2" t="s">
        <v>460</v>
      </c>
      <c r="E16918" s="2"/>
      <c r="F16918" s="2"/>
      <c r="G16918" s="2"/>
      <c r="H16918" s="2"/>
    </row>
    <row r="16919" spans="2:8">
      <c r="B16919" s="2" t="s">
        <v>17367</v>
      </c>
      <c r="C16919" s="2">
        <v>25</v>
      </c>
      <c r="D16919" s="2" t="s">
        <v>460</v>
      </c>
      <c r="E16919" s="2"/>
      <c r="F16919" s="2"/>
      <c r="G16919" s="2"/>
      <c r="H16919" s="2"/>
    </row>
    <row r="16920" spans="2:8">
      <c r="B16920" s="2" t="s">
        <v>17368</v>
      </c>
      <c r="C16920" s="2">
        <v>23</v>
      </c>
      <c r="D16920" s="2" t="s">
        <v>460</v>
      </c>
      <c r="E16920" s="2"/>
      <c r="F16920" s="2"/>
      <c r="G16920" s="2"/>
      <c r="H16920" s="2"/>
    </row>
    <row r="16921" spans="2:8">
      <c r="B16921" s="2" t="s">
        <v>17369</v>
      </c>
      <c r="C16921" s="2">
        <v>19</v>
      </c>
      <c r="D16921" s="2" t="s">
        <v>460</v>
      </c>
      <c r="E16921" s="2"/>
      <c r="F16921" s="2"/>
      <c r="G16921" s="2"/>
      <c r="H16921" s="2"/>
    </row>
    <row r="16922" spans="2:8">
      <c r="B16922" s="2" t="s">
        <v>17370</v>
      </c>
      <c r="C16922" s="2">
        <v>24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26</v>
      </c>
      <c r="D16928" s="2" t="s">
        <v>460</v>
      </c>
      <c r="E16928" s="2"/>
      <c r="F16928" s="2"/>
      <c r="G16928" s="2"/>
      <c r="H16928" s="2"/>
    </row>
    <row r="16929" spans="2:8">
      <c r="B16929" s="2" t="s">
        <v>17377</v>
      </c>
      <c r="C16929" s="2">
        <v>24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19</v>
      </c>
      <c r="D16930" s="2" t="s">
        <v>460</v>
      </c>
      <c r="E16930" s="2"/>
      <c r="F16930" s="2"/>
      <c r="G16930" s="2"/>
      <c r="H16930" s="2"/>
    </row>
    <row r="16931" spans="2:8">
      <c r="B16931" s="2" t="s">
        <v>17379</v>
      </c>
      <c r="C16931" s="2">
        <v>35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36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35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20</v>
      </c>
      <c r="D16936" s="2" t="s">
        <v>460</v>
      </c>
      <c r="E16936" s="2"/>
      <c r="F16936" s="2"/>
      <c r="G16936" s="2"/>
      <c r="H16936" s="2"/>
    </row>
    <row r="16937" spans="2:8">
      <c r="B16937" s="2" t="s">
        <v>17385</v>
      </c>
      <c r="C16937" s="2">
        <v>21</v>
      </c>
      <c r="D16937" s="2" t="s">
        <v>460</v>
      </c>
      <c r="E16937" s="2"/>
      <c r="F16937" s="2"/>
      <c r="G16937" s="2"/>
      <c r="H16937" s="2"/>
    </row>
    <row r="16938" spans="2:8">
      <c r="B16938" s="2" t="s">
        <v>17386</v>
      </c>
      <c r="C16938" s="2">
        <v>22</v>
      </c>
      <c r="D16938" s="2" t="s">
        <v>460</v>
      </c>
      <c r="E16938" s="2"/>
      <c r="F16938" s="2"/>
      <c r="G16938" s="2"/>
      <c r="H16938" s="2"/>
    </row>
    <row r="16939" spans="2:8">
      <c r="B16939" s="2" t="s">
        <v>17387</v>
      </c>
      <c r="C16939" s="2">
        <v>22</v>
      </c>
      <c r="D16939" s="2" t="s">
        <v>460</v>
      </c>
      <c r="E16939" s="2"/>
      <c r="F16939" s="2"/>
      <c r="G16939" s="2"/>
      <c r="H16939" s="2"/>
    </row>
    <row r="16940" spans="2:8">
      <c r="B16940" s="2" t="s">
        <v>17388</v>
      </c>
      <c r="C16940" s="2">
        <v>22</v>
      </c>
      <c r="D16940" s="2" t="s">
        <v>460</v>
      </c>
      <c r="E16940" s="2"/>
      <c r="F16940" s="2"/>
      <c r="G16940" s="2"/>
      <c r="H16940" s="2"/>
    </row>
    <row r="16941" spans="2:8">
      <c r="B16941" s="2" t="s">
        <v>17389</v>
      </c>
      <c r="C16941" s="2">
        <v>22</v>
      </c>
      <c r="D16941" s="2" t="s">
        <v>460</v>
      </c>
      <c r="E16941" s="2"/>
      <c r="F16941" s="2"/>
      <c r="G16941" s="2"/>
      <c r="H16941" s="2"/>
    </row>
    <row r="16942" spans="2:8">
      <c r="B16942" s="2" t="s">
        <v>17390</v>
      </c>
      <c r="C16942" s="2">
        <v>22</v>
      </c>
      <c r="D16942" s="2" t="s">
        <v>460</v>
      </c>
      <c r="E16942" s="2"/>
      <c r="F16942" s="2"/>
      <c r="G16942" s="2"/>
      <c r="H16942" s="2"/>
    </row>
    <row r="16943" spans="2:8">
      <c r="B16943" s="2" t="s">
        <v>17391</v>
      </c>
      <c r="C16943" s="2">
        <v>22</v>
      </c>
      <c r="D16943" s="2" t="s">
        <v>460</v>
      </c>
      <c r="E16943" s="2"/>
      <c r="F16943" s="2"/>
      <c r="G16943" s="2"/>
      <c r="H16943" s="2"/>
    </row>
    <row r="16944" spans="2:8">
      <c r="B16944" s="2" t="s">
        <v>17392</v>
      </c>
      <c r="C16944" s="2">
        <v>22</v>
      </c>
      <c r="D16944" s="2" t="s">
        <v>460</v>
      </c>
      <c r="E16944" s="2"/>
      <c r="F16944" s="2"/>
      <c r="G16944" s="2"/>
      <c r="H16944" s="2"/>
    </row>
    <row r="16945" spans="2:8">
      <c r="B16945" s="2" t="s">
        <v>17393</v>
      </c>
      <c r="C16945" s="2">
        <v>8</v>
      </c>
      <c r="D16945" s="2" t="s">
        <v>460</v>
      </c>
      <c r="E16945" s="2"/>
      <c r="F16945" s="2"/>
      <c r="G16945" s="2"/>
      <c r="H16945" s="2"/>
    </row>
    <row r="16946" spans="2:8">
      <c r="B16946" s="2" t="s">
        <v>17394</v>
      </c>
      <c r="C16946" s="2">
        <v>8</v>
      </c>
      <c r="D16946" s="2" t="s">
        <v>460</v>
      </c>
      <c r="E16946" s="2"/>
      <c r="F16946" s="2"/>
      <c r="G16946" s="2"/>
      <c r="H16946" s="2"/>
    </row>
    <row r="16947" spans="2:8">
      <c r="B16947" s="2" t="s">
        <v>17395</v>
      </c>
      <c r="C16947" s="2">
        <v>24</v>
      </c>
      <c r="D16947" s="2" t="s">
        <v>460</v>
      </c>
      <c r="E16947" s="2"/>
      <c r="F16947" s="2"/>
      <c r="G16947" s="2"/>
      <c r="H16947" s="2"/>
    </row>
    <row r="16948" spans="2:8">
      <c r="B16948" s="2" t="s">
        <v>17396</v>
      </c>
      <c r="C16948" s="2">
        <v>32</v>
      </c>
      <c r="D16948" s="2" t="s">
        <v>460</v>
      </c>
      <c r="E16948" s="2"/>
      <c r="F16948" s="2"/>
      <c r="G16948" s="2"/>
      <c r="H16948" s="2"/>
    </row>
    <row r="16949" spans="2:8">
      <c r="B16949" s="2" t="s">
        <v>17397</v>
      </c>
      <c r="C16949" s="2">
        <v>30</v>
      </c>
      <c r="D16949" s="2" t="s">
        <v>460</v>
      </c>
      <c r="E16949" s="2"/>
      <c r="F16949" s="2"/>
      <c r="G16949" s="2"/>
      <c r="H16949" s="2"/>
    </row>
    <row r="16950" spans="2:8">
      <c r="B16950" s="2" t="s">
        <v>17398</v>
      </c>
      <c r="C16950" s="2">
        <v>29</v>
      </c>
      <c r="D16950" s="2" t="s">
        <v>460</v>
      </c>
      <c r="E16950" s="2"/>
      <c r="F16950" s="2"/>
      <c r="G16950" s="2"/>
      <c r="H16950" s="2"/>
    </row>
    <row r="16951" spans="2:8">
      <c r="B16951" s="2" t="s">
        <v>17399</v>
      </c>
      <c r="C16951" s="2">
        <v>27</v>
      </c>
      <c r="D16951" s="2" t="s">
        <v>460</v>
      </c>
      <c r="E16951" s="2"/>
      <c r="F16951" s="2"/>
      <c r="G16951" s="2"/>
      <c r="H16951" s="2"/>
    </row>
    <row r="16952" spans="2:8">
      <c r="B16952" s="2" t="s">
        <v>17400</v>
      </c>
      <c r="C16952" s="2">
        <v>21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23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23</v>
      </c>
      <c r="D16966" s="2" t="s">
        <v>460</v>
      </c>
      <c r="E16966" s="2"/>
      <c r="F16966" s="2"/>
      <c r="G16966" s="2"/>
      <c r="H16966" s="2"/>
    </row>
    <row r="16967" spans="2:8">
      <c r="B16967" s="2" t="s">
        <v>17415</v>
      </c>
      <c r="C16967" s="2">
        <v>24</v>
      </c>
      <c r="D16967" s="2" t="s">
        <v>460</v>
      </c>
      <c r="E16967" s="2"/>
      <c r="F16967" s="2"/>
      <c r="G16967" s="2"/>
      <c r="H16967" s="2"/>
    </row>
    <row r="16968" spans="2:8">
      <c r="B16968" s="2" t="s">
        <v>17416</v>
      </c>
      <c r="C16968" s="2">
        <v>25</v>
      </c>
      <c r="D16968" s="2" t="s">
        <v>460</v>
      </c>
      <c r="E16968" s="2"/>
      <c r="F16968" s="2"/>
      <c r="G16968" s="2"/>
      <c r="H16968" s="2"/>
    </row>
    <row r="16969" spans="2:8">
      <c r="B16969" s="2" t="s">
        <v>17417</v>
      </c>
      <c r="C16969" s="2">
        <v>25</v>
      </c>
      <c r="D16969" s="2" t="s">
        <v>460</v>
      </c>
      <c r="E16969" s="2"/>
      <c r="F16969" s="2"/>
      <c r="G16969" s="2"/>
      <c r="H16969" s="2"/>
    </row>
    <row r="16970" spans="2:8">
      <c r="B16970" s="2" t="s">
        <v>17418</v>
      </c>
      <c r="C16970" s="2">
        <v>24</v>
      </c>
      <c r="D16970" s="2" t="s">
        <v>460</v>
      </c>
      <c r="E16970" s="2"/>
      <c r="F16970" s="2"/>
      <c r="G16970" s="2"/>
      <c r="H16970" s="2"/>
    </row>
    <row r="16971" spans="2:8">
      <c r="B16971" s="2" t="s">
        <v>17419</v>
      </c>
      <c r="C16971" s="2">
        <v>25</v>
      </c>
      <c r="D16971" s="2" t="s">
        <v>460</v>
      </c>
      <c r="E16971" s="2"/>
      <c r="F16971" s="2"/>
      <c r="G16971" s="2"/>
      <c r="H16971" s="2"/>
    </row>
    <row r="16972" spans="2:8">
      <c r="B16972" s="2" t="s">
        <v>17420</v>
      </c>
      <c r="C16972" s="2">
        <v>20</v>
      </c>
      <c r="D16972" s="2" t="s">
        <v>460</v>
      </c>
      <c r="E16972" s="2"/>
      <c r="F16972" s="2"/>
      <c r="G16972" s="2"/>
      <c r="H16972" s="2"/>
    </row>
    <row r="16973" spans="2:8">
      <c r="B16973" s="2" t="s">
        <v>17421</v>
      </c>
      <c r="C16973" s="2">
        <v>23</v>
      </c>
      <c r="D16973" s="2" t="s">
        <v>460</v>
      </c>
      <c r="E16973" s="2"/>
      <c r="F16973" s="2"/>
      <c r="G16973" s="2"/>
      <c r="H16973" s="2"/>
    </row>
    <row r="16974" spans="2:8">
      <c r="B16974" s="2" t="s">
        <v>17422</v>
      </c>
      <c r="C16974" s="2">
        <v>27</v>
      </c>
      <c r="D16974" s="2" t="s">
        <v>460</v>
      </c>
      <c r="E16974" s="2"/>
      <c r="F16974" s="2"/>
      <c r="G16974" s="2"/>
      <c r="H16974" s="2"/>
    </row>
    <row r="16975" spans="2:8">
      <c r="B16975" s="2" t="s">
        <v>17423</v>
      </c>
      <c r="C16975" s="2">
        <v>29</v>
      </c>
      <c r="D16975" s="2" t="s">
        <v>460</v>
      </c>
      <c r="E16975" s="2"/>
      <c r="F16975" s="2"/>
      <c r="G16975" s="2"/>
      <c r="H16975" s="2"/>
    </row>
    <row r="16976" spans="2:8">
      <c r="B16976" s="2" t="s">
        <v>17424</v>
      </c>
      <c r="C16976" s="2">
        <v>29</v>
      </c>
      <c r="D16976" s="2" t="s">
        <v>460</v>
      </c>
      <c r="E16976" s="2"/>
      <c r="F16976" s="2"/>
      <c r="G16976" s="2"/>
      <c r="H16976" s="2"/>
    </row>
    <row r="16977" spans="2:8">
      <c r="B16977" s="2" t="s">
        <v>17425</v>
      </c>
      <c r="C16977" s="2">
        <v>28</v>
      </c>
      <c r="D16977" s="2" t="s">
        <v>460</v>
      </c>
      <c r="E16977" s="2"/>
      <c r="F16977" s="2"/>
      <c r="G16977" s="2"/>
      <c r="H16977" s="2"/>
    </row>
    <row r="16978" spans="2:8">
      <c r="B16978" s="2" t="s">
        <v>17426</v>
      </c>
      <c r="C16978" s="2">
        <v>24</v>
      </c>
      <c r="D16978" s="2" t="s">
        <v>460</v>
      </c>
      <c r="E16978" s="2"/>
      <c r="F16978" s="2"/>
      <c r="G16978" s="2"/>
      <c r="H16978" s="2"/>
    </row>
    <row r="16979" spans="2:8">
      <c r="B16979" s="2" t="s">
        <v>17427</v>
      </c>
      <c r="C16979" s="2">
        <v>21</v>
      </c>
      <c r="D16979" s="2" t="s">
        <v>460</v>
      </c>
      <c r="E16979" s="2"/>
      <c r="F16979" s="2"/>
      <c r="G16979" s="2"/>
      <c r="H16979" s="2"/>
    </row>
    <row r="16980" spans="2:8">
      <c r="B16980" s="2" t="s">
        <v>17428</v>
      </c>
      <c r="C16980" s="2">
        <v>24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16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18</v>
      </c>
      <c r="D16990" s="2" t="s">
        <v>460</v>
      </c>
      <c r="E16990" s="2"/>
      <c r="F16990" s="2"/>
      <c r="G16990" s="2"/>
      <c r="H16990" s="2"/>
    </row>
    <row r="16991" spans="2:8">
      <c r="B16991" s="2" t="s">
        <v>17439</v>
      </c>
      <c r="C16991" s="2">
        <v>20</v>
      </c>
      <c r="D16991" s="2" t="s">
        <v>460</v>
      </c>
      <c r="E16991" s="2"/>
      <c r="F16991" s="2"/>
      <c r="G16991" s="2"/>
      <c r="H16991" s="2"/>
    </row>
    <row r="16992" spans="2:8">
      <c r="B16992" s="2" t="s">
        <v>17440</v>
      </c>
      <c r="C16992" s="2">
        <v>24</v>
      </c>
      <c r="D16992" s="2" t="s">
        <v>460</v>
      </c>
      <c r="E16992" s="2"/>
      <c r="F16992" s="2"/>
      <c r="G16992" s="2"/>
      <c r="H16992" s="2"/>
    </row>
    <row r="16993" spans="2:8">
      <c r="B16993" s="2" t="s">
        <v>17441</v>
      </c>
      <c r="C16993" s="2">
        <v>24</v>
      </c>
      <c r="D16993" s="2" t="s">
        <v>460</v>
      </c>
      <c r="E16993" s="2"/>
      <c r="F16993" s="2"/>
      <c r="G16993" s="2"/>
      <c r="H16993" s="2"/>
    </row>
    <row r="16994" spans="2:8">
      <c r="B16994" s="2" t="s">
        <v>17442</v>
      </c>
      <c r="C16994" s="2">
        <v>23</v>
      </c>
      <c r="D16994" s="2" t="s">
        <v>460</v>
      </c>
      <c r="E16994" s="2"/>
      <c r="F16994" s="2"/>
      <c r="G16994" s="2"/>
      <c r="H16994" s="2"/>
    </row>
    <row r="16995" spans="2:8">
      <c r="B16995" s="2" t="s">
        <v>17443</v>
      </c>
      <c r="C16995" s="2">
        <v>22</v>
      </c>
      <c r="D16995" s="2" t="s">
        <v>460</v>
      </c>
      <c r="E16995" s="2"/>
      <c r="F16995" s="2"/>
      <c r="G16995" s="2"/>
      <c r="H16995" s="2"/>
    </row>
    <row r="16996" spans="2:8">
      <c r="B16996" s="2" t="s">
        <v>17444</v>
      </c>
      <c r="C16996" s="2">
        <v>13</v>
      </c>
      <c r="D16996" s="2" t="s">
        <v>460</v>
      </c>
      <c r="E16996" s="2"/>
      <c r="F16996" s="2"/>
      <c r="G16996" s="2"/>
      <c r="H16996" s="2"/>
    </row>
    <row r="16997" spans="2:8">
      <c r="B16997" s="2" t="s">
        <v>17445</v>
      </c>
      <c r="C16997" s="2">
        <v>23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33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30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24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24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23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20</v>
      </c>
      <c r="D17025" s="2" t="s">
        <v>460</v>
      </c>
      <c r="E17025" s="2"/>
      <c r="F17025" s="2"/>
      <c r="G17025" s="2"/>
      <c r="H17025" s="2"/>
    </row>
    <row r="17026" spans="2:8">
      <c r="B17026" s="2" t="s">
        <v>17474</v>
      </c>
      <c r="C17026" s="2">
        <v>24</v>
      </c>
      <c r="D17026" s="2" t="s">
        <v>460</v>
      </c>
      <c r="E17026" s="2"/>
      <c r="F17026" s="2"/>
      <c r="G17026" s="2"/>
      <c r="H17026" s="2"/>
    </row>
    <row r="17027" spans="2:8">
      <c r="B17027" s="2" t="s">
        <v>17475</v>
      </c>
      <c r="C17027" s="2">
        <v>26</v>
      </c>
      <c r="D17027" s="2" t="s">
        <v>460</v>
      </c>
      <c r="E17027" s="2"/>
      <c r="F17027" s="2"/>
      <c r="G17027" s="2"/>
      <c r="H17027" s="2"/>
    </row>
    <row r="17028" spans="2:8">
      <c r="B17028" s="2" t="s">
        <v>17476</v>
      </c>
      <c r="C17028" s="2">
        <v>27</v>
      </c>
      <c r="D17028" s="2" t="s">
        <v>460</v>
      </c>
      <c r="E17028" s="2"/>
      <c r="F17028" s="2"/>
      <c r="G17028" s="2"/>
      <c r="H17028" s="2"/>
    </row>
    <row r="17029" spans="2:8">
      <c r="B17029" s="2" t="s">
        <v>17477</v>
      </c>
      <c r="C17029" s="2">
        <v>28</v>
      </c>
      <c r="D17029" s="2" t="s">
        <v>460</v>
      </c>
      <c r="E17029" s="2"/>
      <c r="F17029" s="2"/>
      <c r="G17029" s="2"/>
      <c r="H17029" s="2"/>
    </row>
    <row r="17030" spans="2:8">
      <c r="B17030" s="2" t="s">
        <v>17478</v>
      </c>
      <c r="C17030" s="2">
        <v>29</v>
      </c>
      <c r="D17030" s="2" t="s">
        <v>460</v>
      </c>
      <c r="E17030" s="2"/>
      <c r="F17030" s="2"/>
      <c r="G17030" s="2"/>
      <c r="H17030" s="2"/>
    </row>
    <row r="17031" spans="2:8">
      <c r="B17031" s="2" t="s">
        <v>17479</v>
      </c>
      <c r="C17031" s="2">
        <v>28</v>
      </c>
      <c r="D17031" s="2" t="s">
        <v>460</v>
      </c>
      <c r="E17031" s="2"/>
      <c r="F17031" s="2"/>
      <c r="G17031" s="2"/>
      <c r="H17031" s="2"/>
    </row>
    <row r="17032" spans="2:8">
      <c r="B17032" s="2" t="s">
        <v>17480</v>
      </c>
      <c r="C17032" s="2">
        <v>26</v>
      </c>
      <c r="D17032" s="2" t="s">
        <v>460</v>
      </c>
      <c r="E17032" s="2"/>
      <c r="F17032" s="2"/>
      <c r="G17032" s="2"/>
      <c r="H17032" s="2"/>
    </row>
    <row r="17033" spans="2:8">
      <c r="B17033" s="2" t="s">
        <v>17481</v>
      </c>
      <c r="C17033" s="2">
        <v>20</v>
      </c>
      <c r="D17033" s="2" t="s">
        <v>460</v>
      </c>
      <c r="E17033" s="2"/>
      <c r="F17033" s="2"/>
      <c r="G17033" s="2"/>
      <c r="H17033" s="2"/>
    </row>
    <row r="17034" spans="2:8">
      <c r="B17034" s="2" t="s">
        <v>17482</v>
      </c>
      <c r="C17034" s="2">
        <v>24</v>
      </c>
      <c r="D17034" s="2" t="s">
        <v>460</v>
      </c>
      <c r="E17034" s="2"/>
      <c r="F17034" s="2"/>
      <c r="G17034" s="2"/>
      <c r="H17034" s="2"/>
    </row>
    <row r="17035" spans="2:8">
      <c r="B17035" s="2" t="s">
        <v>17483</v>
      </c>
      <c r="C17035" s="2">
        <v>20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31</v>
      </c>
      <c r="D17043" s="2" t="s">
        <v>460</v>
      </c>
      <c r="E17043" s="2"/>
      <c r="F17043" s="2"/>
      <c r="G17043" s="2"/>
      <c r="H17043" s="2"/>
    </row>
    <row r="17044" spans="2:8">
      <c r="B17044" s="2" t="s">
        <v>17492</v>
      </c>
      <c r="C17044" s="2">
        <v>32</v>
      </c>
      <c r="D17044" s="2" t="s">
        <v>460</v>
      </c>
      <c r="E17044" s="2"/>
      <c r="F17044" s="2"/>
      <c r="G17044" s="2"/>
      <c r="H17044" s="2"/>
    </row>
    <row r="17045" spans="2:8">
      <c r="B17045" s="2" t="s">
        <v>17493</v>
      </c>
      <c r="C17045" s="2">
        <v>32</v>
      </c>
      <c r="D17045" s="2" t="s">
        <v>460</v>
      </c>
      <c r="E17045" s="2"/>
      <c r="F17045" s="2"/>
      <c r="G17045" s="2"/>
      <c r="H17045" s="2"/>
    </row>
    <row r="17046" spans="2:8">
      <c r="B17046" s="2" t="s">
        <v>17494</v>
      </c>
      <c r="C17046" s="2">
        <v>30</v>
      </c>
      <c r="D17046" s="2" t="s">
        <v>460</v>
      </c>
      <c r="E17046" s="2"/>
      <c r="F17046" s="2"/>
      <c r="G17046" s="2"/>
      <c r="H17046" s="2"/>
    </row>
    <row r="17047" spans="2:8">
      <c r="B17047" s="2" t="s">
        <v>17495</v>
      </c>
      <c r="C17047" s="2">
        <v>29</v>
      </c>
      <c r="D17047" s="2" t="s">
        <v>460</v>
      </c>
      <c r="E17047" s="2"/>
      <c r="F17047" s="2"/>
      <c r="G17047" s="2"/>
      <c r="H17047" s="2"/>
    </row>
    <row r="17048" spans="2:8">
      <c r="B17048" s="2" t="s">
        <v>17496</v>
      </c>
      <c r="C17048" s="2">
        <v>25</v>
      </c>
      <c r="D17048" s="2" t="s">
        <v>460</v>
      </c>
      <c r="E17048" s="2"/>
      <c r="F17048" s="2"/>
      <c r="G17048" s="2"/>
      <c r="H17048" s="2"/>
    </row>
    <row r="17049" spans="2:8">
      <c r="B17049" s="2" t="s">
        <v>17497</v>
      </c>
      <c r="C17049" s="2">
        <v>29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30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12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11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11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12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14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13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17</v>
      </c>
      <c r="D17062" s="2" t="s">
        <v>460</v>
      </c>
      <c r="E17062" s="2"/>
      <c r="F17062" s="2"/>
      <c r="G17062" s="2"/>
      <c r="H17062" s="2"/>
    </row>
    <row r="17063" spans="2:8">
      <c r="B17063" s="2" t="s">
        <v>17511</v>
      </c>
      <c r="C17063" s="2">
        <v>21</v>
      </c>
      <c r="D17063" s="2" t="s">
        <v>460</v>
      </c>
      <c r="E17063" s="2"/>
      <c r="F17063" s="2"/>
      <c r="G17063" s="2"/>
      <c r="H17063" s="2"/>
    </row>
    <row r="17064" spans="2:8">
      <c r="B17064" s="2" t="s">
        <v>17512</v>
      </c>
      <c r="C17064" s="2">
        <v>23</v>
      </c>
      <c r="D17064" s="2" t="s">
        <v>460</v>
      </c>
      <c r="E17064" s="2"/>
      <c r="F17064" s="2"/>
      <c r="G17064" s="2"/>
      <c r="H17064" s="2"/>
    </row>
    <row r="17065" spans="2:8">
      <c r="B17065" s="2" t="s">
        <v>17513</v>
      </c>
      <c r="C17065" s="2">
        <v>22</v>
      </c>
      <c r="D17065" s="2" t="s">
        <v>460</v>
      </c>
      <c r="E17065" s="2"/>
      <c r="F17065" s="2"/>
      <c r="G17065" s="2"/>
      <c r="H17065" s="2"/>
    </row>
    <row r="17066" spans="2:8">
      <c r="B17066" s="2" t="s">
        <v>17514</v>
      </c>
      <c r="C17066" s="2">
        <v>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27</v>
      </c>
      <c r="D17067" s="2" t="s">
        <v>460</v>
      </c>
      <c r="E17067" s="2"/>
      <c r="F17067" s="2"/>
      <c r="G17067" s="2"/>
      <c r="H17067" s="2"/>
    </row>
    <row r="17068" spans="2:8">
      <c r="B17068" s="2" t="s">
        <v>17516</v>
      </c>
      <c r="C17068" s="2">
        <v>34</v>
      </c>
      <c r="D17068" s="2" t="s">
        <v>460</v>
      </c>
      <c r="E17068" s="2"/>
      <c r="F17068" s="2"/>
      <c r="G17068" s="2"/>
      <c r="H17068" s="2"/>
    </row>
    <row r="17069" spans="2:8">
      <c r="B17069" s="2" t="s">
        <v>17517</v>
      </c>
      <c r="C17069" s="2">
        <v>35</v>
      </c>
      <c r="D17069" s="2" t="s">
        <v>460</v>
      </c>
      <c r="E17069" s="2"/>
      <c r="F17069" s="2"/>
      <c r="G17069" s="2"/>
      <c r="H17069" s="2"/>
    </row>
    <row r="17070" spans="2:8">
      <c r="B17070" s="2" t="s">
        <v>17518</v>
      </c>
      <c r="C17070" s="2">
        <v>32</v>
      </c>
      <c r="D17070" s="2" t="s">
        <v>460</v>
      </c>
      <c r="E17070" s="2"/>
      <c r="F17070" s="2"/>
      <c r="G17070" s="2"/>
      <c r="H17070" s="2"/>
    </row>
    <row r="17071" spans="2:8">
      <c r="B17071" s="2" t="s">
        <v>17519</v>
      </c>
      <c r="C17071" s="2">
        <v>23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29</v>
      </c>
      <c r="D17077" s="2" t="s">
        <v>460</v>
      </c>
      <c r="E17077" s="2"/>
      <c r="F17077" s="2"/>
      <c r="G17077" s="2"/>
      <c r="H17077" s="2"/>
    </row>
    <row r="17078" spans="2:8">
      <c r="B17078" s="2" t="s">
        <v>17526</v>
      </c>
      <c r="C17078" s="2">
        <v>27</v>
      </c>
      <c r="D17078" s="2" t="s">
        <v>460</v>
      </c>
      <c r="E17078" s="2"/>
      <c r="F17078" s="2"/>
      <c r="G17078" s="2"/>
      <c r="H17078" s="2"/>
    </row>
    <row r="17079" spans="2:8">
      <c r="B17079" s="2" t="s">
        <v>17527</v>
      </c>
      <c r="C17079" s="2">
        <v>27</v>
      </c>
      <c r="D17079" s="2" t="s">
        <v>460</v>
      </c>
      <c r="E17079" s="2"/>
      <c r="F17079" s="2"/>
      <c r="G17079" s="2"/>
      <c r="H17079" s="2"/>
    </row>
    <row r="17080" spans="2:8">
      <c r="B17080" s="2" t="s">
        <v>17528</v>
      </c>
      <c r="C17080" s="2">
        <v>27</v>
      </c>
      <c r="D17080" s="2" t="s">
        <v>460</v>
      </c>
      <c r="E17080" s="2"/>
      <c r="F17080" s="2"/>
      <c r="G17080" s="2"/>
      <c r="H17080" s="2"/>
    </row>
    <row r="17081" spans="2:8">
      <c r="B17081" s="2" t="s">
        <v>17529</v>
      </c>
      <c r="C17081" s="2">
        <v>26</v>
      </c>
      <c r="D17081" s="2" t="s">
        <v>460</v>
      </c>
      <c r="E17081" s="2"/>
      <c r="F17081" s="2"/>
      <c r="G17081" s="2"/>
      <c r="H17081" s="2"/>
    </row>
    <row r="17082" spans="2:8">
      <c r="B17082" s="2" t="s">
        <v>17530</v>
      </c>
      <c r="C17082" s="2">
        <v>14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15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14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15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30</v>
      </c>
      <c r="D17086" s="2" t="s">
        <v>460</v>
      </c>
      <c r="E17086" s="2"/>
      <c r="F17086" s="2"/>
      <c r="G17086" s="2"/>
      <c r="H17086" s="2"/>
    </row>
    <row r="17087" spans="2:8">
      <c r="B17087" s="2" t="s">
        <v>17535</v>
      </c>
      <c r="C17087" s="2">
        <v>31</v>
      </c>
      <c r="D17087" s="2" t="s">
        <v>460</v>
      </c>
      <c r="E17087" s="2"/>
      <c r="F17087" s="2"/>
      <c r="G17087" s="2"/>
      <c r="H17087" s="2"/>
    </row>
    <row r="17088" spans="2:8">
      <c r="B17088" s="2" t="s">
        <v>17536</v>
      </c>
      <c r="C17088" s="2">
        <v>30</v>
      </c>
      <c r="D17088" s="2" t="s">
        <v>460</v>
      </c>
      <c r="E17088" s="2"/>
      <c r="F17088" s="2"/>
      <c r="G17088" s="2"/>
      <c r="H17088" s="2"/>
    </row>
    <row r="17089" spans="2:8">
      <c r="B17089" s="2" t="s">
        <v>17537</v>
      </c>
      <c r="C17089" s="2">
        <v>26</v>
      </c>
      <c r="D17089" s="2" t="s">
        <v>460</v>
      </c>
      <c r="E17089" s="2"/>
      <c r="F17089" s="2"/>
      <c r="G17089" s="2"/>
      <c r="H17089" s="2"/>
    </row>
    <row r="17090" spans="2:8">
      <c r="B17090" s="2" t="s">
        <v>17538</v>
      </c>
      <c r="C17090" s="2">
        <v>23</v>
      </c>
      <c r="D17090" s="2" t="s">
        <v>460</v>
      </c>
      <c r="E17090" s="2"/>
      <c r="F17090" s="2"/>
      <c r="G17090" s="2"/>
      <c r="H17090" s="2"/>
    </row>
    <row r="17091" spans="2:8">
      <c r="B17091" s="2" t="s">
        <v>17539</v>
      </c>
      <c r="C17091" s="2">
        <v>21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30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31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38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37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36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34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32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33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34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34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34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14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16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13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15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16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13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13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15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17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17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18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19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18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21</v>
      </c>
      <c r="D17135" s="2" t="s">
        <v>460</v>
      </c>
      <c r="E17135" s="2"/>
      <c r="F17135" s="2"/>
      <c r="G17135" s="2"/>
      <c r="H17135" s="2"/>
    </row>
    <row r="17136" spans="2:8">
      <c r="B17136" s="2" t="s">
        <v>17584</v>
      </c>
      <c r="C17136" s="2">
        <v>18</v>
      </c>
      <c r="D17136" s="2" t="s">
        <v>460</v>
      </c>
      <c r="E17136" s="2"/>
      <c r="F17136" s="2"/>
      <c r="G17136" s="2"/>
      <c r="H17136" s="2"/>
    </row>
    <row r="17137" spans="2:8">
      <c r="B17137" s="2" t="s">
        <v>17585</v>
      </c>
      <c r="C17137" s="2">
        <v>7</v>
      </c>
      <c r="D17137" s="2" t="s">
        <v>460</v>
      </c>
      <c r="E17137" s="2"/>
      <c r="F17137" s="2"/>
      <c r="G17137" s="2"/>
      <c r="H17137" s="2"/>
    </row>
    <row r="17138" spans="2:8">
      <c r="B17138" s="2" t="s">
        <v>17586</v>
      </c>
      <c r="C17138" s="2">
        <v>21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24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15</v>
      </c>
      <c r="D17144" s="2" t="s">
        <v>460</v>
      </c>
      <c r="E17144" s="2"/>
      <c r="F17144" s="2"/>
      <c r="G17144" s="2"/>
      <c r="H17144" s="2"/>
    </row>
    <row r="17145" spans="2:8">
      <c r="B17145" s="2" t="s">
        <v>17593</v>
      </c>
      <c r="C17145" s="2">
        <v>13</v>
      </c>
      <c r="D17145" s="2" t="s">
        <v>460</v>
      </c>
      <c r="E17145" s="2"/>
      <c r="F17145" s="2"/>
      <c r="G17145" s="2"/>
      <c r="H17145" s="2"/>
    </row>
    <row r="17146" spans="2:8">
      <c r="B17146" s="2" t="s">
        <v>17594</v>
      </c>
      <c r="C17146" s="2">
        <v>28</v>
      </c>
      <c r="D17146" s="2" t="s">
        <v>460</v>
      </c>
      <c r="E17146" s="2"/>
      <c r="F17146" s="2"/>
      <c r="G17146" s="2"/>
      <c r="H17146" s="2"/>
    </row>
    <row r="17147" spans="2:8">
      <c r="B17147" s="2" t="s">
        <v>17595</v>
      </c>
      <c r="C17147" s="2">
        <v>28</v>
      </c>
      <c r="D17147" s="2" t="s">
        <v>460</v>
      </c>
      <c r="E17147" s="2"/>
      <c r="F17147" s="2"/>
      <c r="G17147" s="2"/>
      <c r="H17147" s="2"/>
    </row>
    <row r="17148" spans="2:8">
      <c r="B17148" s="2" t="s">
        <v>17596</v>
      </c>
      <c r="C17148" s="2">
        <v>19</v>
      </c>
      <c r="D17148" s="2" t="s">
        <v>460</v>
      </c>
      <c r="E17148" s="2"/>
      <c r="F17148" s="2"/>
      <c r="G17148" s="2"/>
      <c r="H17148" s="2"/>
    </row>
    <row r="17149" spans="2:8">
      <c r="B17149" s="2" t="s">
        <v>17597</v>
      </c>
      <c r="C17149" s="2">
        <v>16</v>
      </c>
      <c r="D17149" s="2" t="s">
        <v>460</v>
      </c>
      <c r="E17149" s="2"/>
      <c r="F17149" s="2"/>
      <c r="G17149" s="2"/>
      <c r="H17149" s="2"/>
    </row>
    <row r="17150" spans="2:8">
      <c r="B17150" s="2" t="s">
        <v>17598</v>
      </c>
      <c r="C17150" s="2">
        <v>13</v>
      </c>
      <c r="D17150" s="2" t="s">
        <v>460</v>
      </c>
      <c r="E17150" s="2"/>
      <c r="F17150" s="2"/>
      <c r="G17150" s="2"/>
      <c r="H17150" s="2"/>
    </row>
    <row r="17151" spans="2:8">
      <c r="B17151" s="2" t="s">
        <v>17599</v>
      </c>
      <c r="C17151" s="2">
        <v>20</v>
      </c>
      <c r="D17151" s="2" t="s">
        <v>460</v>
      </c>
      <c r="E17151" s="2"/>
      <c r="F17151" s="2"/>
      <c r="G17151" s="2"/>
      <c r="H17151" s="2"/>
    </row>
    <row r="17152" spans="2:8">
      <c r="B17152" s="2" t="s">
        <v>17600</v>
      </c>
      <c r="C17152" s="2">
        <v>20</v>
      </c>
      <c r="D17152" s="2" t="s">
        <v>460</v>
      </c>
      <c r="E17152" s="2"/>
      <c r="F17152" s="2"/>
      <c r="G17152" s="2"/>
      <c r="H17152" s="2"/>
    </row>
    <row r="17153" spans="2:8">
      <c r="B17153" s="2" t="s">
        <v>17601</v>
      </c>
      <c r="C17153" s="2">
        <v>19</v>
      </c>
      <c r="D17153" s="2" t="s">
        <v>460</v>
      </c>
      <c r="E17153" s="2"/>
      <c r="F17153" s="2"/>
      <c r="G17153" s="2"/>
      <c r="H17153" s="2"/>
    </row>
    <row r="17154" spans="2:8">
      <c r="B17154" s="2" t="s">
        <v>17602</v>
      </c>
      <c r="C17154" s="2">
        <v>16</v>
      </c>
      <c r="D17154" s="2" t="s">
        <v>460</v>
      </c>
      <c r="E17154" s="2"/>
      <c r="F17154" s="2"/>
      <c r="G17154" s="2"/>
      <c r="H17154" s="2"/>
    </row>
    <row r="17155" spans="2:8">
      <c r="B17155" s="2" t="s">
        <v>17603</v>
      </c>
      <c r="C17155" s="2">
        <v>13</v>
      </c>
      <c r="D17155" s="2" t="s">
        <v>460</v>
      </c>
      <c r="E17155" s="2"/>
      <c r="F17155" s="2"/>
      <c r="G17155" s="2"/>
      <c r="H17155" s="2"/>
    </row>
    <row r="17156" spans="2:8">
      <c r="B17156" s="2" t="s">
        <v>17604</v>
      </c>
      <c r="C17156" s="2">
        <v>11</v>
      </c>
      <c r="D17156" s="2" t="s">
        <v>460</v>
      </c>
      <c r="E17156" s="2"/>
      <c r="F17156" s="2"/>
      <c r="G17156" s="2"/>
      <c r="H17156" s="2"/>
    </row>
    <row r="17157" spans="2:8">
      <c r="B17157" s="2" t="s">
        <v>17605</v>
      </c>
      <c r="C17157" s="2">
        <v>8</v>
      </c>
      <c r="D17157" s="2" t="s">
        <v>460</v>
      </c>
      <c r="E17157" s="2"/>
      <c r="F17157" s="2"/>
      <c r="G17157" s="2"/>
      <c r="H17157" s="2"/>
    </row>
    <row r="17158" spans="2:8">
      <c r="B17158" s="2" t="s">
        <v>17606</v>
      </c>
      <c r="C17158" s="2">
        <v>27</v>
      </c>
      <c r="D17158" s="2" t="s">
        <v>460</v>
      </c>
      <c r="E17158" s="2"/>
      <c r="F17158" s="2"/>
      <c r="G17158" s="2"/>
      <c r="H17158" s="2"/>
    </row>
    <row r="17159" spans="2:8">
      <c r="B17159" s="2" t="s">
        <v>17607</v>
      </c>
      <c r="C17159" s="2">
        <v>21</v>
      </c>
      <c r="D17159" s="2" t="s">
        <v>460</v>
      </c>
      <c r="E17159" s="2"/>
      <c r="F17159" s="2"/>
      <c r="G17159" s="2"/>
      <c r="H17159" s="2"/>
    </row>
    <row r="17160" spans="2:8">
      <c r="B17160" s="2" t="s">
        <v>17608</v>
      </c>
      <c r="C17160" s="2">
        <v>13</v>
      </c>
      <c r="D17160" s="2" t="s">
        <v>460</v>
      </c>
      <c r="E17160" s="2"/>
      <c r="F17160" s="2"/>
      <c r="G17160" s="2"/>
      <c r="H17160" s="2"/>
    </row>
    <row r="17161" spans="2:8">
      <c r="B17161" s="2" t="s">
        <v>17609</v>
      </c>
      <c r="C17161" s="2">
        <v>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10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12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15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19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17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15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27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30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16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34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13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15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15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16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15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16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31</v>
      </c>
      <c r="D17209" s="2" t="s">
        <v>460</v>
      </c>
      <c r="E17209" s="2"/>
      <c r="F17209" s="2"/>
      <c r="G17209" s="2"/>
      <c r="H17209" s="2"/>
    </row>
    <row r="17210" spans="2:8">
      <c r="B17210" s="2" t="s">
        <v>17658</v>
      </c>
      <c r="C17210" s="2">
        <v>33</v>
      </c>
      <c r="D17210" s="2" t="s">
        <v>460</v>
      </c>
      <c r="E17210" s="2"/>
      <c r="F17210" s="2"/>
      <c r="G17210" s="2"/>
      <c r="H17210" s="2"/>
    </row>
    <row r="17211" spans="2:8">
      <c r="B17211" s="2" t="s">
        <v>17659</v>
      </c>
      <c r="C17211" s="2">
        <v>32</v>
      </c>
      <c r="D17211" s="2" t="s">
        <v>460</v>
      </c>
      <c r="E17211" s="2"/>
      <c r="F17211" s="2"/>
      <c r="G17211" s="2"/>
      <c r="H17211" s="2"/>
    </row>
    <row r="17212" spans="2:8">
      <c r="B17212" s="2" t="s">
        <v>17660</v>
      </c>
      <c r="C17212" s="2">
        <v>30</v>
      </c>
      <c r="D17212" s="2" t="s">
        <v>460</v>
      </c>
      <c r="E17212" s="2"/>
      <c r="F17212" s="2"/>
      <c r="G17212" s="2"/>
      <c r="H17212" s="2"/>
    </row>
    <row r="17213" spans="2:8">
      <c r="B17213" s="2" t="s">
        <v>17661</v>
      </c>
      <c r="C17213" s="2">
        <v>31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31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26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27</v>
      </c>
      <c r="D17233" s="2" t="s">
        <v>460</v>
      </c>
      <c r="E17233" s="2"/>
      <c r="F17233" s="2"/>
      <c r="G17233" s="2"/>
      <c r="H17233" s="2"/>
    </row>
    <row r="17234" spans="2:8">
      <c r="B17234" s="2" t="s">
        <v>17682</v>
      </c>
      <c r="C17234" s="2">
        <v>28</v>
      </c>
      <c r="D17234" s="2" t="s">
        <v>460</v>
      </c>
      <c r="E17234" s="2"/>
      <c r="F17234" s="2"/>
      <c r="G17234" s="2"/>
      <c r="H17234" s="2"/>
    </row>
    <row r="17235" spans="2:8">
      <c r="B17235" s="2" t="s">
        <v>17683</v>
      </c>
      <c r="C17235" s="2">
        <v>26</v>
      </c>
      <c r="D17235" s="2" t="s">
        <v>460</v>
      </c>
      <c r="E17235" s="2"/>
      <c r="F17235" s="2"/>
      <c r="G17235" s="2"/>
      <c r="H17235" s="2"/>
    </row>
    <row r="17236" spans="2:8">
      <c r="B17236" s="2" t="s">
        <v>17684</v>
      </c>
      <c r="C17236" s="2">
        <v>26</v>
      </c>
      <c r="D17236" s="2" t="s">
        <v>460</v>
      </c>
      <c r="E17236" s="2"/>
      <c r="F17236" s="2"/>
      <c r="G17236" s="2"/>
      <c r="H17236" s="2"/>
    </row>
    <row r="17237" spans="2:8">
      <c r="B17237" s="2" t="s">
        <v>17685</v>
      </c>
      <c r="C17237" s="2">
        <v>26</v>
      </c>
      <c r="D17237" s="2" t="s">
        <v>460</v>
      </c>
      <c r="E17237" s="2"/>
      <c r="F17237" s="2"/>
      <c r="G17237" s="2"/>
      <c r="H17237" s="2"/>
    </row>
    <row r="17238" spans="2:8">
      <c r="B17238" s="2" t="s">
        <v>17686</v>
      </c>
      <c r="C17238" s="2">
        <v>27</v>
      </c>
      <c r="D17238" s="2" t="s">
        <v>460</v>
      </c>
      <c r="E17238" s="2"/>
      <c r="F17238" s="2"/>
      <c r="G17238" s="2"/>
      <c r="H17238" s="2"/>
    </row>
    <row r="17239" spans="2:8">
      <c r="B17239" s="2" t="s">
        <v>17687</v>
      </c>
      <c r="C17239" s="2">
        <v>26</v>
      </c>
      <c r="D17239" s="2" t="s">
        <v>460</v>
      </c>
      <c r="E17239" s="2"/>
      <c r="F17239" s="2"/>
      <c r="G17239" s="2"/>
      <c r="H17239" s="2"/>
    </row>
    <row r="17240" spans="2:8">
      <c r="B17240" s="2" t="s">
        <v>17688</v>
      </c>
      <c r="C17240" s="2">
        <v>20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24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20</v>
      </c>
      <c r="D17254" s="2" t="s">
        <v>460</v>
      </c>
      <c r="E17254" s="2"/>
      <c r="F17254" s="2"/>
      <c r="G17254" s="2"/>
      <c r="H17254" s="2"/>
    </row>
    <row r="17255" spans="2:8">
      <c r="B17255" s="2" t="s">
        <v>17703</v>
      </c>
      <c r="C17255" s="2">
        <v>23</v>
      </c>
      <c r="D17255" s="2" t="s">
        <v>460</v>
      </c>
      <c r="E17255" s="2"/>
      <c r="F17255" s="2"/>
      <c r="G17255" s="2"/>
      <c r="H17255" s="2"/>
    </row>
    <row r="17256" spans="2:8">
      <c r="B17256" s="2" t="s">
        <v>17704</v>
      </c>
      <c r="C17256" s="2">
        <v>24</v>
      </c>
      <c r="D17256" s="2" t="s">
        <v>460</v>
      </c>
      <c r="E17256" s="2"/>
      <c r="F17256" s="2"/>
      <c r="G17256" s="2"/>
      <c r="H17256" s="2"/>
    </row>
    <row r="17257" spans="2:8">
      <c r="B17257" s="2" t="s">
        <v>17705</v>
      </c>
      <c r="C17257" s="2">
        <v>25</v>
      </c>
      <c r="D17257" s="2" t="s">
        <v>460</v>
      </c>
      <c r="E17257" s="2"/>
      <c r="F17257" s="2"/>
      <c r="G17257" s="2"/>
      <c r="H17257" s="2"/>
    </row>
    <row r="17258" spans="2:8">
      <c r="B17258" s="2" t="s">
        <v>17706</v>
      </c>
      <c r="C17258" s="2">
        <v>27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13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14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15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30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35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37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24</v>
      </c>
      <c r="D17275" s="2" t="s">
        <v>460</v>
      </c>
      <c r="E17275" s="2"/>
      <c r="F17275" s="2"/>
      <c r="G17275" s="2"/>
      <c r="H17275" s="2"/>
    </row>
    <row r="17276" spans="2:8">
      <c r="B17276" s="2" t="s">
        <v>17724</v>
      </c>
      <c r="C17276" s="2">
        <v>27</v>
      </c>
      <c r="D17276" s="2" t="s">
        <v>460</v>
      </c>
      <c r="E17276" s="2"/>
      <c r="F17276" s="2"/>
      <c r="G17276" s="2"/>
      <c r="H17276" s="2"/>
    </row>
    <row r="17277" spans="2:8">
      <c r="B17277" s="2" t="s">
        <v>17725</v>
      </c>
      <c r="C17277" s="2">
        <v>28</v>
      </c>
      <c r="D17277" s="2" t="s">
        <v>460</v>
      </c>
      <c r="E17277" s="2"/>
      <c r="F17277" s="2"/>
      <c r="G17277" s="2"/>
      <c r="H17277" s="2"/>
    </row>
    <row r="17278" spans="2:8">
      <c r="B17278" s="2" t="s">
        <v>17726</v>
      </c>
      <c r="C17278" s="2">
        <v>26</v>
      </c>
      <c r="D17278" s="2" t="s">
        <v>460</v>
      </c>
      <c r="E17278" s="2"/>
      <c r="F17278" s="2"/>
      <c r="G17278" s="2"/>
      <c r="H17278" s="2"/>
    </row>
    <row r="17279" spans="2:8">
      <c r="B17279" s="2" t="s">
        <v>17727</v>
      </c>
      <c r="C17279" s="2">
        <v>25</v>
      </c>
      <c r="D17279" s="2" t="s">
        <v>460</v>
      </c>
      <c r="E17279" s="2"/>
      <c r="F17279" s="2"/>
      <c r="G17279" s="2"/>
      <c r="H17279" s="2"/>
    </row>
    <row r="17280" spans="2:8">
      <c r="B17280" s="2" t="s">
        <v>17728</v>
      </c>
      <c r="C17280" s="2">
        <v>22</v>
      </c>
      <c r="D17280" s="2" t="s">
        <v>460</v>
      </c>
      <c r="E17280" s="2"/>
      <c r="F17280" s="2"/>
      <c r="G17280" s="2"/>
      <c r="H17280" s="2"/>
    </row>
    <row r="17281" spans="2:8">
      <c r="B17281" s="2" t="s">
        <v>17729</v>
      </c>
      <c r="C17281" s="2">
        <v>22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24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25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18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15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14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29</v>
      </c>
      <c r="D17292" s="2" t="s">
        <v>460</v>
      </c>
      <c r="E17292" s="2"/>
      <c r="F17292" s="2"/>
      <c r="G17292" s="2"/>
      <c r="H17292" s="2"/>
    </row>
    <row r="17293" spans="2:8">
      <c r="B17293" s="2" t="s">
        <v>17741</v>
      </c>
      <c r="C17293" s="2">
        <v>30</v>
      </c>
      <c r="D17293" s="2" t="s">
        <v>460</v>
      </c>
      <c r="E17293" s="2"/>
      <c r="F17293" s="2"/>
      <c r="G17293" s="2"/>
      <c r="H17293" s="2"/>
    </row>
    <row r="17294" spans="2:8">
      <c r="B17294" s="2" t="s">
        <v>17742</v>
      </c>
      <c r="C17294" s="2">
        <v>30</v>
      </c>
      <c r="D17294" s="2" t="s">
        <v>460</v>
      </c>
      <c r="E17294" s="2"/>
      <c r="F17294" s="2"/>
      <c r="G17294" s="2"/>
      <c r="H17294" s="2"/>
    </row>
    <row r="17295" spans="2:8">
      <c r="B17295" s="2" t="s">
        <v>17743</v>
      </c>
      <c r="C17295" s="2">
        <v>28</v>
      </c>
      <c r="D17295" s="2" t="s">
        <v>460</v>
      </c>
      <c r="E17295" s="2"/>
      <c r="F17295" s="2"/>
      <c r="G17295" s="2"/>
      <c r="H17295" s="2"/>
    </row>
    <row r="17296" spans="2:8">
      <c r="B17296" s="2" t="s">
        <v>17744</v>
      </c>
      <c r="C17296" s="2">
        <v>24</v>
      </c>
      <c r="D17296" s="2" t="s">
        <v>460</v>
      </c>
      <c r="E17296" s="2"/>
      <c r="F17296" s="2"/>
      <c r="G17296" s="2"/>
      <c r="H17296" s="2"/>
    </row>
    <row r="17297" spans="2:8">
      <c r="B17297" s="2" t="s">
        <v>17745</v>
      </c>
      <c r="C17297" s="2">
        <v>29</v>
      </c>
      <c r="D17297" s="2" t="s">
        <v>460</v>
      </c>
      <c r="E17297" s="2"/>
      <c r="F17297" s="2"/>
      <c r="G17297" s="2"/>
      <c r="H17297" s="2"/>
    </row>
    <row r="17298" spans="2:8">
      <c r="B17298" s="2" t="s">
        <v>17746</v>
      </c>
      <c r="C17298" s="2">
        <v>30</v>
      </c>
      <c r="D17298" s="2" t="s">
        <v>460</v>
      </c>
      <c r="E17298" s="2"/>
      <c r="F17298" s="2"/>
      <c r="G17298" s="2"/>
      <c r="H17298" s="2"/>
    </row>
    <row r="17299" spans="2:8">
      <c r="B17299" s="2" t="s">
        <v>17747</v>
      </c>
      <c r="C17299" s="2">
        <v>30</v>
      </c>
      <c r="D17299" s="2" t="s">
        <v>460</v>
      </c>
      <c r="E17299" s="2"/>
      <c r="F17299" s="2"/>
      <c r="G17299" s="2"/>
      <c r="H17299" s="2"/>
    </row>
    <row r="17300" spans="2:8">
      <c r="B17300" s="2" t="s">
        <v>17748</v>
      </c>
      <c r="C17300" s="2">
        <v>29</v>
      </c>
      <c r="D17300" s="2" t="s">
        <v>460</v>
      </c>
      <c r="E17300" s="2"/>
      <c r="F17300" s="2"/>
      <c r="G17300" s="2"/>
      <c r="H17300" s="2"/>
    </row>
    <row r="17301" spans="2:8">
      <c r="B17301" s="2" t="s">
        <v>17749</v>
      </c>
      <c r="C17301" s="2">
        <v>23</v>
      </c>
      <c r="D17301" s="2" t="s">
        <v>460</v>
      </c>
      <c r="E17301" s="2"/>
      <c r="F17301" s="2"/>
      <c r="G17301" s="2"/>
      <c r="H17301" s="2"/>
    </row>
    <row r="17302" spans="2:8">
      <c r="B17302" s="2" t="s">
        <v>17750</v>
      </c>
      <c r="C17302" s="2">
        <v>22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26</v>
      </c>
      <c r="D17304" s="2" t="s">
        <v>460</v>
      </c>
      <c r="E17304" s="2"/>
      <c r="F17304" s="2"/>
      <c r="G17304" s="2"/>
      <c r="H17304" s="2"/>
    </row>
    <row r="17305" spans="2:8">
      <c r="B17305" s="2" t="s">
        <v>17753</v>
      </c>
      <c r="C17305" s="2">
        <v>25</v>
      </c>
      <c r="D17305" s="2" t="s">
        <v>460</v>
      </c>
      <c r="E17305" s="2"/>
      <c r="F17305" s="2"/>
      <c r="G17305" s="2"/>
      <c r="H17305" s="2"/>
    </row>
    <row r="17306" spans="2:8">
      <c r="B17306" s="2" t="s">
        <v>17754</v>
      </c>
      <c r="C17306" s="2">
        <v>24</v>
      </c>
      <c r="D17306" s="2" t="s">
        <v>460</v>
      </c>
      <c r="E17306" s="2"/>
      <c r="F17306" s="2"/>
      <c r="G17306" s="2"/>
      <c r="H17306" s="2"/>
    </row>
    <row r="17307" spans="2:8">
      <c r="B17307" s="2" t="s">
        <v>17755</v>
      </c>
      <c r="C17307" s="2">
        <v>24</v>
      </c>
      <c r="D17307" s="2" t="s">
        <v>460</v>
      </c>
      <c r="E17307" s="2"/>
      <c r="F17307" s="2"/>
      <c r="G17307" s="2"/>
      <c r="H17307" s="2"/>
    </row>
    <row r="17308" spans="2:8">
      <c r="B17308" s="2" t="s">
        <v>17756</v>
      </c>
      <c r="C17308" s="2">
        <v>24</v>
      </c>
      <c r="D17308" s="2" t="s">
        <v>460</v>
      </c>
      <c r="E17308" s="2"/>
      <c r="F17308" s="2"/>
      <c r="G17308" s="2"/>
      <c r="H17308" s="2"/>
    </row>
    <row r="17309" spans="2:8">
      <c r="B17309" s="2" t="s">
        <v>17757</v>
      </c>
      <c r="C17309" s="2">
        <v>21</v>
      </c>
      <c r="D17309" s="2" t="s">
        <v>460</v>
      </c>
      <c r="E17309" s="2"/>
      <c r="F17309" s="2"/>
      <c r="G17309" s="2"/>
      <c r="H17309" s="2"/>
    </row>
    <row r="17310" spans="2:8">
      <c r="B17310" s="2" t="s">
        <v>17758</v>
      </c>
      <c r="C17310" s="2">
        <v>20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19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27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12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14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15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15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15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18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12</v>
      </c>
      <c r="D17334" s="2" t="s">
        <v>460</v>
      </c>
      <c r="E17334" s="2"/>
      <c r="F17334" s="2"/>
      <c r="G17334" s="2"/>
      <c r="H17334" s="2"/>
    </row>
    <row r="17335" spans="2:8">
      <c r="B17335" s="2" t="s">
        <v>17783</v>
      </c>
      <c r="C17335" s="2">
        <v>14</v>
      </c>
      <c r="D17335" s="2" t="s">
        <v>460</v>
      </c>
      <c r="E17335" s="2"/>
      <c r="F17335" s="2"/>
      <c r="G17335" s="2"/>
      <c r="H17335" s="2"/>
    </row>
    <row r="17336" spans="2:8">
      <c r="B17336" s="2" t="s">
        <v>17784</v>
      </c>
      <c r="C17336" s="2">
        <v>13</v>
      </c>
      <c r="D17336" s="2" t="s">
        <v>460</v>
      </c>
      <c r="E17336" s="2"/>
      <c r="F17336" s="2"/>
      <c r="G17336" s="2"/>
      <c r="H17336" s="2"/>
    </row>
    <row r="17337" spans="2:8">
      <c r="B17337" s="2" t="s">
        <v>17785</v>
      </c>
      <c r="C17337" s="2">
        <v>13</v>
      </c>
      <c r="D17337" s="2" t="s">
        <v>460</v>
      </c>
      <c r="E17337" s="2"/>
      <c r="F17337" s="2"/>
      <c r="G17337" s="2"/>
      <c r="H17337" s="2"/>
    </row>
    <row r="17338" spans="2:8">
      <c r="B17338" s="2" t="s">
        <v>17786</v>
      </c>
      <c r="C17338" s="2">
        <v>14</v>
      </c>
      <c r="D17338" s="2" t="s">
        <v>460</v>
      </c>
      <c r="E17338" s="2"/>
      <c r="F17338" s="2"/>
      <c r="G17338" s="2"/>
      <c r="H17338" s="2"/>
    </row>
    <row r="17339" spans="2:8">
      <c r="B17339" s="2" t="s">
        <v>17787</v>
      </c>
      <c r="C17339" s="2">
        <v>24</v>
      </c>
      <c r="D17339" s="2" t="s">
        <v>460</v>
      </c>
      <c r="E17339" s="2"/>
      <c r="F17339" s="2"/>
      <c r="G17339" s="2"/>
      <c r="H17339" s="2"/>
    </row>
    <row r="17340" spans="2:8">
      <c r="B17340" s="2" t="s">
        <v>17788</v>
      </c>
      <c r="C17340" s="2">
        <v>25</v>
      </c>
      <c r="D17340" s="2" t="s">
        <v>460</v>
      </c>
      <c r="E17340" s="2"/>
      <c r="F17340" s="2"/>
      <c r="G17340" s="2"/>
      <c r="H17340" s="2"/>
    </row>
    <row r="17341" spans="2:8">
      <c r="B17341" s="2" t="s">
        <v>17789</v>
      </c>
      <c r="C17341" s="2">
        <v>27</v>
      </c>
      <c r="D17341" s="2" t="s">
        <v>460</v>
      </c>
      <c r="E17341" s="2"/>
      <c r="F17341" s="2"/>
      <c r="G17341" s="2"/>
      <c r="H17341" s="2"/>
    </row>
    <row r="17342" spans="2:8">
      <c r="B17342" s="2" t="s">
        <v>17790</v>
      </c>
      <c r="C17342" s="2">
        <v>26</v>
      </c>
      <c r="D17342" s="2" t="s">
        <v>460</v>
      </c>
      <c r="E17342" s="2"/>
      <c r="F17342" s="2"/>
      <c r="G17342" s="2"/>
      <c r="H17342" s="2"/>
    </row>
    <row r="17343" spans="2:8">
      <c r="B17343" s="2" t="s">
        <v>17791</v>
      </c>
      <c r="C17343" s="2">
        <v>27</v>
      </c>
      <c r="D17343" s="2" t="s">
        <v>460</v>
      </c>
      <c r="E17343" s="2"/>
      <c r="F17343" s="2"/>
      <c r="G17343" s="2"/>
      <c r="H17343" s="2"/>
    </row>
    <row r="17344" spans="2:8">
      <c r="B17344" s="2" t="s">
        <v>17792</v>
      </c>
      <c r="C17344" s="2">
        <v>24</v>
      </c>
      <c r="D17344" s="2" t="s">
        <v>460</v>
      </c>
      <c r="E17344" s="2"/>
      <c r="F17344" s="2"/>
      <c r="G17344" s="2"/>
      <c r="H17344" s="2"/>
    </row>
    <row r="17345" spans="2:8">
      <c r="B17345" s="2" t="s">
        <v>17793</v>
      </c>
      <c r="C17345" s="2">
        <v>24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24</v>
      </c>
      <c r="D17350" s="2" t="s">
        <v>460</v>
      </c>
      <c r="E17350" s="2"/>
      <c r="F17350" s="2"/>
      <c r="G17350" s="2"/>
      <c r="H17350" s="2"/>
    </row>
    <row r="17351" spans="2:8">
      <c r="B17351" s="2" t="s">
        <v>17799</v>
      </c>
      <c r="C17351" s="2">
        <v>30</v>
      </c>
      <c r="D17351" s="2" t="s">
        <v>460</v>
      </c>
      <c r="E17351" s="2"/>
      <c r="F17351" s="2"/>
      <c r="G17351" s="2"/>
      <c r="H17351" s="2"/>
    </row>
    <row r="17352" spans="2:8">
      <c r="B17352" s="2" t="s">
        <v>17800</v>
      </c>
      <c r="C17352" s="2">
        <v>30</v>
      </c>
      <c r="D17352" s="2" t="s">
        <v>460</v>
      </c>
      <c r="E17352" s="2"/>
      <c r="F17352" s="2"/>
      <c r="G17352" s="2"/>
      <c r="H17352" s="2"/>
    </row>
    <row r="17353" spans="2:8">
      <c r="B17353" s="2" t="s">
        <v>17801</v>
      </c>
      <c r="C17353" s="2">
        <v>30</v>
      </c>
      <c r="D17353" s="2" t="s">
        <v>460</v>
      </c>
      <c r="E17353" s="2"/>
      <c r="F17353" s="2"/>
      <c r="G17353" s="2"/>
      <c r="H17353" s="2"/>
    </row>
    <row r="17354" spans="2:8">
      <c r="B17354" s="2" t="s">
        <v>17802</v>
      </c>
      <c r="C17354" s="2">
        <v>26</v>
      </c>
      <c r="D17354" s="2" t="s">
        <v>460</v>
      </c>
      <c r="E17354" s="2"/>
      <c r="F17354" s="2"/>
      <c r="G17354" s="2"/>
      <c r="H17354" s="2"/>
    </row>
    <row r="17355" spans="2:8">
      <c r="B17355" s="2" t="s">
        <v>17803</v>
      </c>
      <c r="C17355" s="2">
        <v>28</v>
      </c>
      <c r="D17355" s="2" t="s">
        <v>460</v>
      </c>
      <c r="E17355" s="2"/>
      <c r="F17355" s="2"/>
      <c r="G17355" s="2"/>
      <c r="H17355" s="2"/>
    </row>
    <row r="17356" spans="2:8">
      <c r="B17356" s="2" t="s">
        <v>17804</v>
      </c>
      <c r="C17356" s="2">
        <v>28</v>
      </c>
      <c r="D17356" s="2" t="s">
        <v>460</v>
      </c>
      <c r="E17356" s="2"/>
      <c r="F17356" s="2"/>
      <c r="G17356" s="2"/>
      <c r="H17356" s="2"/>
    </row>
    <row r="17357" spans="2:8">
      <c r="B17357" s="2" t="s">
        <v>17805</v>
      </c>
      <c r="C17357" s="2">
        <v>26</v>
      </c>
      <c r="D17357" s="2" t="s">
        <v>460</v>
      </c>
      <c r="E17357" s="2"/>
      <c r="F17357" s="2"/>
      <c r="G17357" s="2"/>
      <c r="H17357" s="2"/>
    </row>
    <row r="17358" spans="2:8">
      <c r="B17358" s="2" t="s">
        <v>17806</v>
      </c>
      <c r="C17358" s="2">
        <v>27</v>
      </c>
      <c r="D17358" s="2" t="s">
        <v>460</v>
      </c>
      <c r="E17358" s="2"/>
      <c r="F17358" s="2"/>
      <c r="G17358" s="2"/>
      <c r="H17358" s="2"/>
    </row>
    <row r="17359" spans="2:8">
      <c r="B17359" s="2" t="s">
        <v>17807</v>
      </c>
      <c r="C17359" s="2">
        <v>27</v>
      </c>
      <c r="D17359" s="2" t="s">
        <v>460</v>
      </c>
      <c r="E17359" s="2"/>
      <c r="F17359" s="2"/>
      <c r="G17359" s="2"/>
      <c r="H17359" s="2"/>
    </row>
    <row r="17360" spans="2:8">
      <c r="B17360" s="2" t="s">
        <v>17808</v>
      </c>
      <c r="C17360" s="2">
        <v>23</v>
      </c>
      <c r="D17360" s="2" t="s">
        <v>460</v>
      </c>
      <c r="E17360" s="2"/>
      <c r="F17360" s="2"/>
      <c r="G17360" s="2"/>
      <c r="H17360" s="2"/>
    </row>
    <row r="17361" spans="2:8">
      <c r="B17361" s="2" t="s">
        <v>17809</v>
      </c>
      <c r="C17361" s="2">
        <v>24</v>
      </c>
      <c r="D17361" s="2" t="s">
        <v>460</v>
      </c>
      <c r="E17361" s="2"/>
      <c r="F17361" s="2"/>
      <c r="G17361" s="2"/>
      <c r="H17361" s="2"/>
    </row>
    <row r="17362" spans="2:8">
      <c r="B17362" s="2" t="s">
        <v>17810</v>
      </c>
      <c r="C17362" s="2">
        <v>20</v>
      </c>
      <c r="D17362" s="2" t="s">
        <v>460</v>
      </c>
      <c r="E17362" s="2"/>
      <c r="F17362" s="2"/>
      <c r="G17362" s="2"/>
      <c r="H17362" s="2"/>
    </row>
    <row r="17363" spans="2:8">
      <c r="B17363" s="2" t="s">
        <v>17811</v>
      </c>
      <c r="C17363" s="2">
        <v>18</v>
      </c>
      <c r="D17363" s="2" t="s">
        <v>460</v>
      </c>
      <c r="E17363" s="2"/>
      <c r="F17363" s="2"/>
      <c r="G17363" s="2"/>
      <c r="H17363" s="2"/>
    </row>
    <row r="17364" spans="2:8">
      <c r="B17364" s="2" t="s">
        <v>17812</v>
      </c>
      <c r="C17364" s="2">
        <v>21</v>
      </c>
      <c r="D17364" s="2" t="s">
        <v>460</v>
      </c>
      <c r="E17364" s="2"/>
      <c r="F17364" s="2"/>
      <c r="G17364" s="2"/>
      <c r="H17364" s="2"/>
    </row>
    <row r="17365" spans="2:8">
      <c r="B17365" s="2" t="s">
        <v>17813</v>
      </c>
      <c r="C17365" s="2">
        <v>24</v>
      </c>
      <c r="D17365" s="2" t="s">
        <v>460</v>
      </c>
      <c r="E17365" s="2"/>
      <c r="F17365" s="2"/>
      <c r="G17365" s="2"/>
      <c r="H17365" s="2"/>
    </row>
    <row r="17366" spans="2:8">
      <c r="B17366" s="2" t="s">
        <v>17814</v>
      </c>
      <c r="C17366" s="2">
        <v>24</v>
      </c>
      <c r="D17366" s="2" t="s">
        <v>460</v>
      </c>
      <c r="E17366" s="2"/>
      <c r="F17366" s="2"/>
      <c r="G17366" s="2"/>
      <c r="H17366" s="2"/>
    </row>
    <row r="17367" spans="2:8">
      <c r="B17367" s="2" t="s">
        <v>17815</v>
      </c>
      <c r="C17367" s="2">
        <v>24</v>
      </c>
      <c r="D17367" s="2" t="s">
        <v>460</v>
      </c>
      <c r="E17367" s="2"/>
      <c r="F17367" s="2"/>
      <c r="G17367" s="2"/>
      <c r="H17367" s="2"/>
    </row>
    <row r="17368" spans="2:8">
      <c r="B17368" s="2" t="s">
        <v>17816</v>
      </c>
      <c r="C17368" s="2">
        <v>23</v>
      </c>
      <c r="D17368" s="2" t="s">
        <v>460</v>
      </c>
      <c r="E17368" s="2"/>
      <c r="F17368" s="2"/>
      <c r="G17368" s="2"/>
      <c r="H17368" s="2"/>
    </row>
    <row r="17369" spans="2:8">
      <c r="B17369" s="2" t="s">
        <v>17817</v>
      </c>
      <c r="C17369" s="2">
        <v>22</v>
      </c>
      <c r="D17369" s="2" t="s">
        <v>460</v>
      </c>
      <c r="E17369" s="2"/>
      <c r="F17369" s="2"/>
      <c r="G17369" s="2"/>
      <c r="H17369" s="2"/>
    </row>
    <row r="17370" spans="2:8">
      <c r="B17370" s="2" t="s">
        <v>17818</v>
      </c>
      <c r="C17370" s="2">
        <v>20</v>
      </c>
      <c r="D17370" s="2" t="s">
        <v>460</v>
      </c>
      <c r="E17370" s="2"/>
      <c r="F17370" s="2"/>
      <c r="G17370" s="2"/>
      <c r="H17370" s="2"/>
    </row>
    <row r="17371" spans="2:8">
      <c r="B17371" s="2" t="s">
        <v>17819</v>
      </c>
      <c r="C17371" s="2">
        <v>18</v>
      </c>
      <c r="D17371" s="2" t="s">
        <v>460</v>
      </c>
      <c r="E17371" s="2"/>
      <c r="F17371" s="2"/>
      <c r="G17371" s="2"/>
      <c r="H17371" s="2"/>
    </row>
    <row r="17372" spans="2:8">
      <c r="B17372" s="2" t="s">
        <v>17820</v>
      </c>
      <c r="C17372" s="2">
        <v>31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30</v>
      </c>
      <c r="D17376" s="2" t="s">
        <v>460</v>
      </c>
      <c r="E17376" s="2"/>
      <c r="F17376" s="2"/>
      <c r="G17376" s="2"/>
      <c r="H17376" s="2"/>
    </row>
    <row r="17377" spans="2:8">
      <c r="B17377" s="2" t="s">
        <v>17825</v>
      </c>
      <c r="C17377" s="2">
        <v>36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36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33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24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25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28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25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31</v>
      </c>
      <c r="D17397" s="2" t="s">
        <v>460</v>
      </c>
      <c r="E17397" s="2"/>
      <c r="F17397" s="2"/>
      <c r="G17397" s="2"/>
      <c r="H17397" s="2"/>
    </row>
    <row r="17398" spans="2:8">
      <c r="B17398" s="2" t="s">
        <v>17846</v>
      </c>
      <c r="C17398" s="2">
        <v>32</v>
      </c>
      <c r="D17398" s="2" t="s">
        <v>460</v>
      </c>
      <c r="E17398" s="2"/>
      <c r="F17398" s="2"/>
      <c r="G17398" s="2"/>
      <c r="H17398" s="2"/>
    </row>
    <row r="17399" spans="2:8">
      <c r="B17399" s="2" t="s">
        <v>17847</v>
      </c>
      <c r="C17399" s="2">
        <v>32</v>
      </c>
      <c r="D17399" s="2" t="s">
        <v>460</v>
      </c>
      <c r="E17399" s="2"/>
      <c r="F17399" s="2"/>
      <c r="G17399" s="2"/>
      <c r="H17399" s="2"/>
    </row>
    <row r="17400" spans="2:8">
      <c r="B17400" s="2" t="s">
        <v>17848</v>
      </c>
      <c r="C17400" s="2">
        <v>29</v>
      </c>
      <c r="D17400" s="2" t="s">
        <v>460</v>
      </c>
      <c r="E17400" s="2"/>
      <c r="F17400" s="2"/>
      <c r="G17400" s="2"/>
      <c r="H17400" s="2"/>
    </row>
    <row r="17401" spans="2:8">
      <c r="B17401" s="2" t="s">
        <v>17849</v>
      </c>
      <c r="C17401" s="2">
        <v>26</v>
      </c>
      <c r="D17401" s="2" t="s">
        <v>460</v>
      </c>
      <c r="E17401" s="2"/>
      <c r="F17401" s="2"/>
      <c r="G17401" s="2"/>
      <c r="H17401" s="2"/>
    </row>
    <row r="17402" spans="2:8">
      <c r="B17402" s="2" t="s">
        <v>17850</v>
      </c>
      <c r="C17402" s="2">
        <v>25</v>
      </c>
      <c r="D17402" s="2" t="s">
        <v>460</v>
      </c>
      <c r="E17402" s="2"/>
      <c r="F17402" s="2"/>
      <c r="G17402" s="2"/>
      <c r="H17402" s="2"/>
    </row>
    <row r="17403" spans="2:8">
      <c r="B17403" s="2" t="s">
        <v>17851</v>
      </c>
      <c r="C17403" s="2">
        <v>31</v>
      </c>
      <c r="D17403" s="2" t="s">
        <v>460</v>
      </c>
      <c r="E17403" s="2"/>
      <c r="F17403" s="2"/>
      <c r="G17403" s="2"/>
      <c r="H17403" s="2"/>
    </row>
    <row r="17404" spans="2:8">
      <c r="B17404" s="2" t="s">
        <v>17852</v>
      </c>
      <c r="C17404" s="2">
        <v>34</v>
      </c>
      <c r="D17404" s="2" t="s">
        <v>460</v>
      </c>
      <c r="E17404" s="2"/>
      <c r="F17404" s="2"/>
      <c r="G17404" s="2"/>
      <c r="H17404" s="2"/>
    </row>
    <row r="17405" spans="2:8">
      <c r="B17405" s="2" t="s">
        <v>17853</v>
      </c>
      <c r="C17405" s="2">
        <v>29</v>
      </c>
      <c r="D17405" s="2" t="s">
        <v>460</v>
      </c>
      <c r="E17405" s="2"/>
      <c r="F17405" s="2"/>
      <c r="G17405" s="2"/>
      <c r="H17405" s="2"/>
    </row>
    <row r="17406" spans="2:8">
      <c r="B17406" s="2" t="s">
        <v>17854</v>
      </c>
      <c r="C17406" s="2">
        <v>29</v>
      </c>
      <c r="D17406" s="2" t="s">
        <v>460</v>
      </c>
      <c r="E17406" s="2"/>
      <c r="F17406" s="2"/>
      <c r="G17406" s="2"/>
      <c r="H17406" s="2"/>
    </row>
    <row r="17407" spans="2:8">
      <c r="B17407" s="2" t="s">
        <v>17855</v>
      </c>
      <c r="C17407" s="2">
        <v>31</v>
      </c>
      <c r="D17407" s="2" t="s">
        <v>460</v>
      </c>
      <c r="E17407" s="2"/>
      <c r="F17407" s="2"/>
      <c r="G17407" s="2"/>
      <c r="H17407" s="2"/>
    </row>
    <row r="17408" spans="2:8">
      <c r="B17408" s="2" t="s">
        <v>17856</v>
      </c>
      <c r="C17408" s="2">
        <v>15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15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16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16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31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32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32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32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32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32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22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22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18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14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30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32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33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31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30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28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27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20</v>
      </c>
      <c r="D17437" s="2" t="s">
        <v>460</v>
      </c>
      <c r="E17437" s="2"/>
      <c r="F17437" s="2"/>
      <c r="G17437" s="2"/>
      <c r="H17437" s="2"/>
    </row>
    <row r="17438" spans="2:8">
      <c r="B17438" s="2" t="s">
        <v>17886</v>
      </c>
      <c r="C17438" s="2">
        <v>26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26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27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26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31</v>
      </c>
      <c r="D17446" s="2" t="s">
        <v>460</v>
      </c>
      <c r="E17446" s="2"/>
      <c r="F17446" s="2"/>
      <c r="G17446" s="2"/>
      <c r="H17446" s="2"/>
    </row>
    <row r="17447" spans="2:8">
      <c r="B17447" s="2" t="s">
        <v>17895</v>
      </c>
      <c r="C17447" s="2">
        <v>34</v>
      </c>
      <c r="D17447" s="2" t="s">
        <v>460</v>
      </c>
      <c r="E17447" s="2"/>
      <c r="F17447" s="2"/>
      <c r="G17447" s="2"/>
      <c r="H17447" s="2"/>
    </row>
    <row r="17448" spans="2:8">
      <c r="B17448" s="2" t="s">
        <v>17896</v>
      </c>
      <c r="C17448" s="2">
        <v>33</v>
      </c>
      <c r="D17448" s="2" t="s">
        <v>460</v>
      </c>
      <c r="E17448" s="2"/>
      <c r="F17448" s="2"/>
      <c r="G17448" s="2"/>
      <c r="H17448" s="2"/>
    </row>
    <row r="17449" spans="2:8">
      <c r="B17449" s="2" t="s">
        <v>17897</v>
      </c>
      <c r="C17449" s="2">
        <v>32</v>
      </c>
      <c r="D17449" s="2" t="s">
        <v>460</v>
      </c>
      <c r="E17449" s="2"/>
      <c r="F17449" s="2"/>
      <c r="G17449" s="2"/>
      <c r="H17449" s="2"/>
    </row>
    <row r="17450" spans="2:8">
      <c r="B17450" s="2" t="s">
        <v>17898</v>
      </c>
      <c r="C17450" s="2">
        <v>30</v>
      </c>
      <c r="D17450" s="2" t="s">
        <v>460</v>
      </c>
      <c r="E17450" s="2"/>
      <c r="F17450" s="2"/>
      <c r="G17450" s="2"/>
      <c r="H17450" s="2"/>
    </row>
    <row r="17451" spans="2:8">
      <c r="B17451" s="2" t="s">
        <v>17899</v>
      </c>
      <c r="C17451" s="2">
        <v>26</v>
      </c>
      <c r="D17451" s="2" t="s">
        <v>460</v>
      </c>
      <c r="E17451" s="2"/>
      <c r="F17451" s="2"/>
      <c r="G17451" s="2"/>
      <c r="H17451" s="2"/>
    </row>
    <row r="17452" spans="2:8">
      <c r="B17452" s="2" t="s">
        <v>17900</v>
      </c>
      <c r="C17452" s="2">
        <v>10</v>
      </c>
      <c r="D17452" s="2" t="s">
        <v>460</v>
      </c>
      <c r="E17452" s="2"/>
      <c r="F17452" s="2"/>
      <c r="G17452" s="2"/>
      <c r="H17452" s="2"/>
    </row>
    <row r="17453" spans="2:8">
      <c r="B17453" s="2" t="s">
        <v>17901</v>
      </c>
      <c r="C17453" s="2">
        <v>10</v>
      </c>
      <c r="D17453" s="2" t="s">
        <v>460</v>
      </c>
      <c r="E17453" s="2"/>
      <c r="F17453" s="2"/>
      <c r="G17453" s="2"/>
      <c r="H17453" s="2"/>
    </row>
    <row r="17454" spans="2:8">
      <c r="B17454" s="2" t="s">
        <v>17902</v>
      </c>
      <c r="C17454" s="2">
        <v>26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31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32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29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18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18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17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18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33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34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30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23</v>
      </c>
      <c r="D17472" s="2" t="s">
        <v>460</v>
      </c>
      <c r="E17472" s="2"/>
      <c r="F17472" s="2"/>
      <c r="G17472" s="2"/>
      <c r="H17472" s="2"/>
    </row>
    <row r="17473" spans="2:8">
      <c r="B17473" s="2" t="s">
        <v>17921</v>
      </c>
      <c r="C17473" s="2">
        <v>19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32</v>
      </c>
      <c r="D17475" s="2" t="s">
        <v>460</v>
      </c>
      <c r="E17475" s="2"/>
      <c r="F17475" s="2"/>
      <c r="G17475" s="2"/>
      <c r="H17475" s="2"/>
    </row>
    <row r="17476" spans="2:8">
      <c r="B17476" s="2" t="s">
        <v>17924</v>
      </c>
      <c r="C17476" s="2">
        <v>31</v>
      </c>
      <c r="D17476" s="2" t="s">
        <v>460</v>
      </c>
      <c r="E17476" s="2"/>
      <c r="F17476" s="2"/>
      <c r="G17476" s="2"/>
      <c r="H17476" s="2"/>
    </row>
    <row r="17477" spans="2:8">
      <c r="B17477" s="2" t="s">
        <v>17925</v>
      </c>
      <c r="C17477" s="2">
        <v>28</v>
      </c>
      <c r="D17477" s="2" t="s">
        <v>460</v>
      </c>
      <c r="E17477" s="2"/>
      <c r="F17477" s="2"/>
      <c r="G17477" s="2"/>
      <c r="H17477" s="2"/>
    </row>
    <row r="17478" spans="2:8">
      <c r="B17478" s="2" t="s">
        <v>17926</v>
      </c>
      <c r="C17478" s="2">
        <v>27</v>
      </c>
      <c r="D17478" s="2" t="s">
        <v>460</v>
      </c>
      <c r="E17478" s="2"/>
      <c r="F17478" s="2"/>
      <c r="G17478" s="2"/>
      <c r="H17478" s="2"/>
    </row>
    <row r="17479" spans="2:8">
      <c r="B17479" s="2" t="s">
        <v>17927</v>
      </c>
      <c r="C17479" s="2">
        <v>24</v>
      </c>
      <c r="D17479" s="2" t="s">
        <v>460</v>
      </c>
      <c r="E17479" s="2"/>
      <c r="F17479" s="2"/>
      <c r="G17479" s="2"/>
      <c r="H17479" s="2"/>
    </row>
    <row r="17480" spans="2:8">
      <c r="B17480" s="2" t="s">
        <v>17928</v>
      </c>
      <c r="C17480" s="2">
        <v>27</v>
      </c>
      <c r="D17480" s="2" t="s">
        <v>460</v>
      </c>
      <c r="E17480" s="2"/>
      <c r="F17480" s="2"/>
      <c r="G17480" s="2"/>
      <c r="H17480" s="2"/>
    </row>
    <row r="17481" spans="2:8">
      <c r="B17481" s="2" t="s">
        <v>17929</v>
      </c>
      <c r="C17481" s="2">
        <v>28</v>
      </c>
      <c r="D17481" s="2" t="s">
        <v>460</v>
      </c>
      <c r="E17481" s="2"/>
      <c r="F17481" s="2"/>
      <c r="G17481" s="2"/>
      <c r="H17481" s="2"/>
    </row>
    <row r="17482" spans="2:8">
      <c r="B17482" s="2" t="s">
        <v>17930</v>
      </c>
      <c r="C17482" s="2">
        <v>28</v>
      </c>
      <c r="D17482" s="2" t="s">
        <v>460</v>
      </c>
      <c r="E17482" s="2"/>
      <c r="F17482" s="2"/>
      <c r="G17482" s="2"/>
      <c r="H17482" s="2"/>
    </row>
    <row r="17483" spans="2:8">
      <c r="B17483" s="2" t="s">
        <v>17931</v>
      </c>
      <c r="C17483" s="2">
        <v>27</v>
      </c>
      <c r="D17483" s="2" t="s">
        <v>460</v>
      </c>
      <c r="E17483" s="2"/>
      <c r="F17483" s="2"/>
      <c r="G17483" s="2"/>
      <c r="H17483" s="2"/>
    </row>
    <row r="17484" spans="2:8">
      <c r="B17484" s="2" t="s">
        <v>17932</v>
      </c>
      <c r="C17484" s="2">
        <v>25</v>
      </c>
      <c r="D17484" s="2" t="s">
        <v>460</v>
      </c>
      <c r="E17484" s="2"/>
      <c r="F17484" s="2"/>
      <c r="G17484" s="2"/>
      <c r="H17484" s="2"/>
    </row>
    <row r="17485" spans="2:8">
      <c r="B17485" s="2" t="s">
        <v>17933</v>
      </c>
      <c r="C17485" s="2">
        <v>24</v>
      </c>
      <c r="D17485" s="2" t="s">
        <v>460</v>
      </c>
      <c r="E17485" s="2"/>
      <c r="F17485" s="2"/>
      <c r="G17485" s="2"/>
      <c r="H17485" s="2"/>
    </row>
    <row r="17486" spans="2:8">
      <c r="B17486" s="2" t="s">
        <v>17934</v>
      </c>
      <c r="C17486" s="2">
        <v>23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23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24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26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26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19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16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24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26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26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25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25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30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17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18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19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18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17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12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12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13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24</v>
      </c>
      <c r="D17514" s="2" t="s">
        <v>460</v>
      </c>
      <c r="E17514" s="2"/>
      <c r="F17514" s="2"/>
      <c r="G17514" s="2"/>
      <c r="H17514" s="2"/>
    </row>
    <row r="17515" spans="2:8">
      <c r="B17515" s="2" t="s">
        <v>17963</v>
      </c>
      <c r="C17515" s="2">
        <v>23</v>
      </c>
      <c r="D17515" s="2" t="s">
        <v>460</v>
      </c>
      <c r="E17515" s="2"/>
      <c r="F17515" s="2"/>
      <c r="G17515" s="2"/>
      <c r="H17515" s="2"/>
    </row>
    <row r="17516" spans="2:8">
      <c r="B17516" s="2" t="s">
        <v>17964</v>
      </c>
      <c r="C17516" s="2">
        <v>9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9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10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12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13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15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14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15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15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18</v>
      </c>
      <c r="D17525" s="2" t="s">
        <v>460</v>
      </c>
      <c r="E17525" s="2"/>
      <c r="F17525" s="2"/>
      <c r="G17525" s="2"/>
      <c r="H17525" s="2"/>
    </row>
    <row r="17526" spans="2:8">
      <c r="B17526" s="2" t="s">
        <v>17974</v>
      </c>
      <c r="C17526" s="2">
        <v>22</v>
      </c>
      <c r="D17526" s="2" t="s">
        <v>460</v>
      </c>
      <c r="E17526" s="2"/>
      <c r="F17526" s="2"/>
      <c r="G17526" s="2"/>
      <c r="H17526" s="2"/>
    </row>
    <row r="17527" spans="2:8">
      <c r="B17527" s="2" t="s">
        <v>17975</v>
      </c>
      <c r="C17527" s="2">
        <v>15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16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16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16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19</v>
      </c>
      <c r="D17531" s="2" t="s">
        <v>460</v>
      </c>
      <c r="E17531" s="2"/>
      <c r="F17531" s="2"/>
      <c r="G17531" s="2"/>
      <c r="H17531" s="2"/>
    </row>
    <row r="17532" spans="2:8">
      <c r="B17532" s="2" t="s">
        <v>17980</v>
      </c>
      <c r="C17532" s="2">
        <v>16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16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14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32</v>
      </c>
      <c r="D17535" s="2" t="s">
        <v>460</v>
      </c>
      <c r="E17535" s="2"/>
      <c r="F17535" s="2"/>
      <c r="G17535" s="2"/>
      <c r="H17535" s="2"/>
    </row>
    <row r="17536" spans="2:8">
      <c r="B17536" s="2" t="s">
        <v>17984</v>
      </c>
      <c r="C17536" s="2">
        <v>27</v>
      </c>
      <c r="D17536" s="2" t="s">
        <v>460</v>
      </c>
      <c r="E17536" s="2"/>
      <c r="F17536" s="2"/>
      <c r="G17536" s="2"/>
      <c r="H17536" s="2"/>
    </row>
    <row r="17537" spans="2:8">
      <c r="B17537" s="2" t="s">
        <v>17985</v>
      </c>
      <c r="C17537" s="2">
        <v>27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30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35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38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25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28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20</v>
      </c>
      <c r="D17548" s="2" t="s">
        <v>460</v>
      </c>
      <c r="E17548" s="2"/>
      <c r="F17548" s="2"/>
      <c r="G17548" s="2"/>
      <c r="H17548" s="2"/>
    </row>
    <row r="17549" spans="2:8">
      <c r="B17549" s="2" t="s">
        <v>17997</v>
      </c>
      <c r="C17549" s="2">
        <v>16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18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19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10</v>
      </c>
      <c r="D17553" s="2" t="s">
        <v>460</v>
      </c>
      <c r="E17553" s="2"/>
      <c r="F17553" s="2"/>
      <c r="G17553" s="2"/>
      <c r="H17553" s="2"/>
    </row>
    <row r="17554" spans="2:8">
      <c r="B17554" s="2" t="s">
        <v>18002</v>
      </c>
      <c r="C17554" s="2">
        <v>17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18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18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19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17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31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30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30</v>
      </c>
      <c r="D17573" s="2" t="s">
        <v>460</v>
      </c>
      <c r="E17573" s="2"/>
      <c r="F17573" s="2"/>
      <c r="G17573" s="2"/>
      <c r="H17573" s="2"/>
    </row>
    <row r="17574" spans="2:8">
      <c r="B17574" s="2" t="s">
        <v>18022</v>
      </c>
      <c r="C17574" s="2">
        <v>32</v>
      </c>
      <c r="D17574" s="2" t="s">
        <v>460</v>
      </c>
      <c r="E17574" s="2"/>
      <c r="F17574" s="2"/>
      <c r="G17574" s="2"/>
      <c r="H17574" s="2"/>
    </row>
    <row r="17575" spans="2:8">
      <c r="B17575" s="2" t="s">
        <v>18023</v>
      </c>
      <c r="C17575" s="2">
        <v>31</v>
      </c>
      <c r="D17575" s="2" t="s">
        <v>460</v>
      </c>
      <c r="E17575" s="2"/>
      <c r="F17575" s="2"/>
      <c r="G17575" s="2"/>
      <c r="H17575" s="2"/>
    </row>
    <row r="17576" spans="2:8">
      <c r="B17576" s="2" t="s">
        <v>18024</v>
      </c>
      <c r="C17576" s="2">
        <v>29</v>
      </c>
      <c r="D17576" s="2" t="s">
        <v>460</v>
      </c>
      <c r="E17576" s="2"/>
      <c r="F17576" s="2"/>
      <c r="G17576" s="2"/>
      <c r="H17576" s="2"/>
    </row>
    <row r="17577" spans="2:8">
      <c r="B17577" s="2" t="s">
        <v>18025</v>
      </c>
      <c r="C17577" s="2">
        <v>15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18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22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16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15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34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27</v>
      </c>
      <c r="D17596" s="2" t="s">
        <v>460</v>
      </c>
      <c r="E17596" s="2"/>
      <c r="F17596" s="2"/>
      <c r="G17596" s="2"/>
      <c r="H17596" s="2"/>
    </row>
    <row r="17597" spans="2:8">
      <c r="B17597" s="2" t="s">
        <v>18045</v>
      </c>
      <c r="C17597" s="2">
        <v>30</v>
      </c>
      <c r="D17597" s="2" t="s">
        <v>460</v>
      </c>
      <c r="E17597" s="2"/>
      <c r="F17597" s="2"/>
      <c r="G17597" s="2"/>
      <c r="H17597" s="2"/>
    </row>
    <row r="17598" spans="2:8">
      <c r="B17598" s="2" t="s">
        <v>18046</v>
      </c>
      <c r="C17598" s="2">
        <v>31</v>
      </c>
      <c r="D17598" s="2" t="s">
        <v>460</v>
      </c>
      <c r="E17598" s="2"/>
      <c r="F17598" s="2"/>
      <c r="G17598" s="2"/>
      <c r="H17598" s="2"/>
    </row>
    <row r="17599" spans="2:8">
      <c r="B17599" s="2" t="s">
        <v>18047</v>
      </c>
      <c r="C17599" s="2">
        <v>30</v>
      </c>
      <c r="D17599" s="2" t="s">
        <v>460</v>
      </c>
      <c r="E17599" s="2"/>
      <c r="F17599" s="2"/>
      <c r="G17599" s="2"/>
      <c r="H17599" s="2"/>
    </row>
    <row r="17600" spans="2:8">
      <c r="B17600" s="2" t="s">
        <v>18048</v>
      </c>
      <c r="C17600" s="2">
        <v>28</v>
      </c>
      <c r="D17600" s="2" t="s">
        <v>460</v>
      </c>
      <c r="E17600" s="2"/>
      <c r="F17600" s="2"/>
      <c r="G17600" s="2"/>
      <c r="H17600" s="2"/>
    </row>
    <row r="17601" spans="2:8">
      <c r="B17601" s="2" t="s">
        <v>18049</v>
      </c>
      <c r="C17601" s="2">
        <v>27</v>
      </c>
      <c r="D17601" s="2" t="s">
        <v>460</v>
      </c>
      <c r="E17601" s="2"/>
      <c r="F17601" s="2"/>
      <c r="G17601" s="2"/>
      <c r="H17601" s="2"/>
    </row>
    <row r="17602" spans="2:8">
      <c r="B17602" s="2" t="s">
        <v>18050</v>
      </c>
      <c r="C17602" s="2">
        <v>32</v>
      </c>
      <c r="D17602" s="2" t="s">
        <v>460</v>
      </c>
      <c r="E17602" s="2"/>
      <c r="F17602" s="2"/>
      <c r="G17602" s="2"/>
      <c r="H17602" s="2"/>
    </row>
    <row r="17603" spans="2:8">
      <c r="B17603" s="2" t="s">
        <v>18051</v>
      </c>
      <c r="C17603" s="2">
        <v>31</v>
      </c>
      <c r="D17603" s="2" t="s">
        <v>460</v>
      </c>
      <c r="E17603" s="2"/>
      <c r="F17603" s="2"/>
      <c r="G17603" s="2"/>
      <c r="H17603" s="2"/>
    </row>
    <row r="17604" spans="2:8">
      <c r="B17604" s="2" t="s">
        <v>18052</v>
      </c>
      <c r="C17604" s="2">
        <v>30</v>
      </c>
      <c r="D17604" s="2" t="s">
        <v>460</v>
      </c>
      <c r="E17604" s="2"/>
      <c r="F17604" s="2"/>
      <c r="G17604" s="2"/>
      <c r="H17604" s="2"/>
    </row>
    <row r="17605" spans="2:8">
      <c r="B17605" s="2" t="s">
        <v>18053</v>
      </c>
      <c r="C17605" s="2">
        <v>26</v>
      </c>
      <c r="D17605" s="2" t="s">
        <v>460</v>
      </c>
      <c r="E17605" s="2"/>
      <c r="F17605" s="2"/>
      <c r="G17605" s="2"/>
      <c r="H17605" s="2"/>
    </row>
    <row r="17606" spans="2:8">
      <c r="B17606" s="2" t="s">
        <v>18054</v>
      </c>
      <c r="C17606" s="2">
        <v>30</v>
      </c>
      <c r="D17606" s="2" t="s">
        <v>460</v>
      </c>
      <c r="E17606" s="2"/>
      <c r="F17606" s="2"/>
      <c r="G17606" s="2"/>
      <c r="H17606" s="2"/>
    </row>
    <row r="17607" spans="2:8">
      <c r="B17607" s="2" t="s">
        <v>18055</v>
      </c>
      <c r="C17607" s="2">
        <v>34</v>
      </c>
      <c r="D17607" s="2" t="s">
        <v>460</v>
      </c>
      <c r="E17607" s="2"/>
      <c r="F17607" s="2"/>
      <c r="G17607" s="2"/>
      <c r="H17607" s="2"/>
    </row>
    <row r="17608" spans="2:8">
      <c r="B17608" s="2" t="s">
        <v>18056</v>
      </c>
      <c r="C17608" s="2">
        <v>34</v>
      </c>
      <c r="D17608" s="2" t="s">
        <v>460</v>
      </c>
      <c r="E17608" s="2"/>
      <c r="F17608" s="2"/>
      <c r="G17608" s="2"/>
      <c r="H17608" s="2"/>
    </row>
    <row r="17609" spans="2:8">
      <c r="B17609" s="2" t="s">
        <v>18057</v>
      </c>
      <c r="C17609" s="2">
        <v>34</v>
      </c>
      <c r="D17609" s="2" t="s">
        <v>460</v>
      </c>
      <c r="E17609" s="2"/>
      <c r="F17609" s="2"/>
      <c r="G17609" s="2"/>
      <c r="H17609" s="2"/>
    </row>
    <row r="17610" spans="2:8">
      <c r="B17610" s="2" t="s">
        <v>18058</v>
      </c>
      <c r="C17610" s="2">
        <v>32</v>
      </c>
      <c r="D17610" s="2" t="s">
        <v>460</v>
      </c>
      <c r="E17610" s="2"/>
      <c r="F17610" s="2"/>
      <c r="G17610" s="2"/>
      <c r="H17610" s="2"/>
    </row>
    <row r="17611" spans="2:8">
      <c r="B17611" s="2" t="s">
        <v>18059</v>
      </c>
      <c r="C17611" s="2">
        <v>26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18</v>
      </c>
      <c r="D17623" s="2" t="s">
        <v>460</v>
      </c>
      <c r="E17623" s="2"/>
      <c r="F17623" s="2"/>
      <c r="G17623" s="2"/>
      <c r="H17623" s="2"/>
    </row>
    <row r="17624" spans="2:8">
      <c r="B17624" s="2" t="s">
        <v>18072</v>
      </c>
      <c r="C17624" s="2">
        <v>19</v>
      </c>
      <c r="D17624" s="2" t="s">
        <v>460</v>
      </c>
      <c r="E17624" s="2"/>
      <c r="F17624" s="2"/>
      <c r="G17624" s="2"/>
      <c r="H17624" s="2"/>
    </row>
    <row r="17625" spans="2:8">
      <c r="B17625" s="2" t="s">
        <v>18073</v>
      </c>
      <c r="C17625" s="2">
        <v>19</v>
      </c>
      <c r="D17625" s="2" t="s">
        <v>460</v>
      </c>
      <c r="E17625" s="2"/>
      <c r="F17625" s="2"/>
      <c r="G17625" s="2"/>
      <c r="H17625" s="2"/>
    </row>
    <row r="17626" spans="2:8">
      <c r="B17626" s="2" t="s">
        <v>18074</v>
      </c>
      <c r="C17626" s="2">
        <v>18</v>
      </c>
      <c r="D17626" s="2" t="s">
        <v>460</v>
      </c>
      <c r="E17626" s="2"/>
      <c r="F17626" s="2"/>
      <c r="G17626" s="2"/>
      <c r="H17626" s="2"/>
    </row>
    <row r="17627" spans="2:8">
      <c r="B17627" s="2" t="s">
        <v>18075</v>
      </c>
      <c r="C17627" s="2">
        <v>17</v>
      </c>
      <c r="D17627" s="2" t="s">
        <v>460</v>
      </c>
      <c r="E17627" s="2"/>
      <c r="F17627" s="2"/>
      <c r="G17627" s="2"/>
      <c r="H17627" s="2"/>
    </row>
    <row r="17628" spans="2:8">
      <c r="B17628" s="2" t="s">
        <v>18076</v>
      </c>
      <c r="C17628" s="2">
        <v>17</v>
      </c>
      <c r="D17628" s="2" t="s">
        <v>460</v>
      </c>
      <c r="E17628" s="2"/>
      <c r="F17628" s="2"/>
      <c r="G17628" s="2"/>
      <c r="H17628" s="2"/>
    </row>
    <row r="17629" spans="2:8">
      <c r="B17629" s="2" t="s">
        <v>18077</v>
      </c>
      <c r="C17629" s="2">
        <v>16</v>
      </c>
      <c r="D17629" s="2" t="s">
        <v>460</v>
      </c>
      <c r="E17629" s="2"/>
      <c r="F17629" s="2"/>
      <c r="G17629" s="2"/>
      <c r="H17629" s="2"/>
    </row>
    <row r="17630" spans="2:8">
      <c r="B17630" s="2" t="s">
        <v>18078</v>
      </c>
      <c r="C17630" s="2">
        <v>16</v>
      </c>
      <c r="D17630" s="2" t="s">
        <v>460</v>
      </c>
      <c r="E17630" s="2"/>
      <c r="F17630" s="2"/>
      <c r="G17630" s="2"/>
      <c r="H17630" s="2"/>
    </row>
    <row r="17631" spans="2:8">
      <c r="B17631" s="2" t="s">
        <v>18079</v>
      </c>
      <c r="C17631" s="2">
        <v>15</v>
      </c>
      <c r="D17631" s="2" t="s">
        <v>460</v>
      </c>
      <c r="E17631" s="2"/>
      <c r="F17631" s="2"/>
      <c r="G17631" s="2"/>
      <c r="H17631" s="2"/>
    </row>
    <row r="17632" spans="2:8">
      <c r="B17632" s="2" t="s">
        <v>18080</v>
      </c>
      <c r="C17632" s="2">
        <v>15</v>
      </c>
      <c r="D17632" s="2" t="s">
        <v>460</v>
      </c>
      <c r="E17632" s="2"/>
      <c r="F17632" s="2"/>
      <c r="G17632" s="2"/>
      <c r="H17632" s="2"/>
    </row>
    <row r="17633" spans="2:8">
      <c r="B17633" s="2" t="s">
        <v>18081</v>
      </c>
      <c r="C17633" s="2">
        <v>15</v>
      </c>
      <c r="D17633" s="2" t="s">
        <v>460</v>
      </c>
      <c r="E17633" s="2"/>
      <c r="F17633" s="2"/>
      <c r="G17633" s="2"/>
      <c r="H17633" s="2"/>
    </row>
    <row r="17634" spans="2:8">
      <c r="B17634" s="2" t="s">
        <v>18082</v>
      </c>
      <c r="C17634" s="2">
        <v>15</v>
      </c>
      <c r="D17634" s="2" t="s">
        <v>460</v>
      </c>
      <c r="E17634" s="2"/>
      <c r="F17634" s="2"/>
      <c r="G17634" s="2"/>
      <c r="H17634" s="2"/>
    </row>
    <row r="17635" spans="2:8">
      <c r="B17635" s="2" t="s">
        <v>18083</v>
      </c>
      <c r="C17635" s="2">
        <v>14</v>
      </c>
      <c r="D17635" s="2" t="s">
        <v>460</v>
      </c>
      <c r="E17635" s="2"/>
      <c r="F17635" s="2"/>
      <c r="G17635" s="2"/>
      <c r="H17635" s="2"/>
    </row>
    <row r="17636" spans="2:8">
      <c r="B17636" s="2" t="s">
        <v>18084</v>
      </c>
      <c r="C17636" s="2">
        <v>13</v>
      </c>
      <c r="D17636" s="2" t="s">
        <v>460</v>
      </c>
      <c r="E17636" s="2"/>
      <c r="F17636" s="2"/>
      <c r="G17636" s="2"/>
      <c r="H17636" s="2"/>
    </row>
    <row r="17637" spans="2:8">
      <c r="B17637" s="2" t="s">
        <v>18085</v>
      </c>
      <c r="C17637" s="2">
        <v>13</v>
      </c>
      <c r="D17637" s="2" t="s">
        <v>460</v>
      </c>
      <c r="E17637" s="2"/>
      <c r="F17637" s="2"/>
      <c r="G17637" s="2"/>
      <c r="H17637" s="2"/>
    </row>
    <row r="17638" spans="2:8">
      <c r="B17638" s="2" t="s">
        <v>18086</v>
      </c>
      <c r="C17638" s="2">
        <v>28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30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17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21</v>
      </c>
      <c r="D17645" s="2" t="s">
        <v>460</v>
      </c>
      <c r="E17645" s="2"/>
      <c r="F17645" s="2"/>
      <c r="G17645" s="2"/>
      <c r="H17645" s="2"/>
    </row>
    <row r="17646" spans="2:8">
      <c r="B17646" s="2" t="s">
        <v>18094</v>
      </c>
      <c r="C17646" s="2">
        <v>23</v>
      </c>
      <c r="D17646" s="2" t="s">
        <v>460</v>
      </c>
      <c r="E17646" s="2"/>
      <c r="F17646" s="2"/>
      <c r="G17646" s="2"/>
      <c r="H17646" s="2"/>
    </row>
    <row r="17647" spans="2:8">
      <c r="B17647" s="2" t="s">
        <v>18095</v>
      </c>
      <c r="C17647" s="2">
        <v>23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29</v>
      </c>
      <c r="D17655" s="2" t="s">
        <v>460</v>
      </c>
      <c r="E17655" s="2"/>
      <c r="F17655" s="2"/>
      <c r="G17655" s="2"/>
      <c r="H17655" s="2"/>
    </row>
    <row r="17656" spans="2:8">
      <c r="B17656" s="2" t="s">
        <v>18104</v>
      </c>
      <c r="C17656" s="2">
        <v>24</v>
      </c>
      <c r="D17656" s="2" t="s">
        <v>460</v>
      </c>
      <c r="E17656" s="2"/>
      <c r="F17656" s="2"/>
      <c r="G17656" s="2"/>
      <c r="H17656" s="2"/>
    </row>
    <row r="17657" spans="2:8">
      <c r="B17657" s="2" t="s">
        <v>18105</v>
      </c>
      <c r="C17657" s="2">
        <v>25</v>
      </c>
      <c r="D17657" s="2" t="s">
        <v>460</v>
      </c>
      <c r="E17657" s="2"/>
      <c r="F17657" s="2"/>
      <c r="G17657" s="2"/>
      <c r="H17657" s="2"/>
    </row>
    <row r="17658" spans="2:8">
      <c r="B17658" s="2" t="s">
        <v>18106</v>
      </c>
      <c r="C17658" s="2">
        <v>28</v>
      </c>
      <c r="D17658" s="2" t="s">
        <v>460</v>
      </c>
      <c r="E17658" s="2"/>
      <c r="F17658" s="2"/>
      <c r="G17658" s="2"/>
      <c r="H17658" s="2"/>
    </row>
    <row r="17659" spans="2:8">
      <c r="B17659" s="2" t="s">
        <v>18107</v>
      </c>
      <c r="C17659" s="2">
        <v>29</v>
      </c>
      <c r="D17659" s="2" t="s">
        <v>460</v>
      </c>
      <c r="E17659" s="2"/>
      <c r="F17659" s="2"/>
      <c r="G17659" s="2"/>
      <c r="H17659" s="2"/>
    </row>
    <row r="17660" spans="2:8">
      <c r="B17660" s="2" t="s">
        <v>18108</v>
      </c>
      <c r="C17660" s="2">
        <v>28</v>
      </c>
      <c r="D17660" s="2" t="s">
        <v>460</v>
      </c>
      <c r="E17660" s="2"/>
      <c r="F17660" s="2"/>
      <c r="G17660" s="2"/>
      <c r="H17660" s="2"/>
    </row>
    <row r="17661" spans="2:8">
      <c r="B17661" s="2" t="s">
        <v>18109</v>
      </c>
      <c r="C17661" s="2">
        <v>27</v>
      </c>
      <c r="D17661" s="2" t="s">
        <v>460</v>
      </c>
      <c r="E17661" s="2"/>
      <c r="F17661" s="2"/>
      <c r="G17661" s="2"/>
      <c r="H17661" s="2"/>
    </row>
    <row r="17662" spans="2:8">
      <c r="B17662" s="2" t="s">
        <v>18110</v>
      </c>
      <c r="C17662" s="2">
        <v>21</v>
      </c>
      <c r="D17662" s="2" t="s">
        <v>460</v>
      </c>
      <c r="E17662" s="2"/>
      <c r="F17662" s="2"/>
      <c r="G17662" s="2"/>
      <c r="H17662" s="2"/>
    </row>
    <row r="17663" spans="2:8">
      <c r="B17663" s="2" t="s">
        <v>18111</v>
      </c>
      <c r="C17663" s="2">
        <v>14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14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14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14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15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17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16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16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15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19</v>
      </c>
      <c r="D17674" s="2" t="s">
        <v>460</v>
      </c>
      <c r="E17674" s="2"/>
      <c r="F17674" s="2"/>
      <c r="G17674" s="2"/>
      <c r="H17674" s="2"/>
    </row>
    <row r="17675" spans="2:8">
      <c r="B17675" s="2" t="s">
        <v>18123</v>
      </c>
      <c r="C17675" s="2">
        <v>26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20</v>
      </c>
      <c r="D17682" s="2" t="s">
        <v>460</v>
      </c>
      <c r="E17682" s="2"/>
      <c r="F17682" s="2"/>
      <c r="G17682" s="2"/>
      <c r="H17682" s="2"/>
    </row>
    <row r="17683" spans="2:8">
      <c r="B17683" s="2" t="s">
        <v>18131</v>
      </c>
      <c r="C17683" s="2">
        <v>24</v>
      </c>
      <c r="D17683" s="2" t="s">
        <v>460</v>
      </c>
      <c r="E17683" s="2"/>
      <c r="F17683" s="2"/>
      <c r="G17683" s="2"/>
      <c r="H17683" s="2"/>
    </row>
    <row r="17684" spans="2:8">
      <c r="B17684" s="2" t="s">
        <v>18132</v>
      </c>
      <c r="C17684" s="2">
        <v>29</v>
      </c>
      <c r="D17684" s="2" t="s">
        <v>460</v>
      </c>
      <c r="E17684" s="2"/>
      <c r="F17684" s="2"/>
      <c r="G17684" s="2"/>
      <c r="H17684" s="2"/>
    </row>
    <row r="17685" spans="2:8">
      <c r="B17685" s="2" t="s">
        <v>18133</v>
      </c>
      <c r="C17685" s="2">
        <v>29</v>
      </c>
      <c r="D17685" s="2" t="s">
        <v>460</v>
      </c>
      <c r="E17685" s="2"/>
      <c r="F17685" s="2"/>
      <c r="G17685" s="2"/>
      <c r="H17685" s="2"/>
    </row>
    <row r="17686" spans="2:8">
      <c r="B17686" s="2" t="s">
        <v>18134</v>
      </c>
      <c r="C17686" s="2">
        <v>28</v>
      </c>
      <c r="D17686" s="2" t="s">
        <v>460</v>
      </c>
      <c r="E17686" s="2"/>
      <c r="F17686" s="2"/>
      <c r="G17686" s="2"/>
      <c r="H17686" s="2"/>
    </row>
    <row r="17687" spans="2:8">
      <c r="B17687" s="2" t="s">
        <v>18135</v>
      </c>
      <c r="C17687" s="2">
        <v>24</v>
      </c>
      <c r="D17687" s="2" t="s">
        <v>460</v>
      </c>
      <c r="E17687" s="2"/>
      <c r="F17687" s="2"/>
      <c r="G17687" s="2"/>
      <c r="H17687" s="2"/>
    </row>
    <row r="17688" spans="2:8">
      <c r="B17688" s="2" t="s">
        <v>18136</v>
      </c>
      <c r="C17688" s="2">
        <v>27</v>
      </c>
      <c r="D17688" s="2" t="s">
        <v>460</v>
      </c>
      <c r="E17688" s="2"/>
      <c r="F17688" s="2"/>
      <c r="G17688" s="2"/>
      <c r="H17688" s="2"/>
    </row>
    <row r="17689" spans="2:8">
      <c r="B17689" s="2" t="s">
        <v>18137</v>
      </c>
      <c r="C17689" s="2">
        <v>26</v>
      </c>
      <c r="D17689" s="2" t="s">
        <v>460</v>
      </c>
      <c r="E17689" s="2"/>
      <c r="F17689" s="2"/>
      <c r="G17689" s="2"/>
      <c r="H17689" s="2"/>
    </row>
    <row r="17690" spans="2:8">
      <c r="B17690" s="2" t="s">
        <v>18138</v>
      </c>
      <c r="C17690" s="2">
        <v>26</v>
      </c>
      <c r="D17690" s="2" t="s">
        <v>460</v>
      </c>
      <c r="E17690" s="2"/>
      <c r="F17690" s="2"/>
      <c r="G17690" s="2"/>
      <c r="H17690" s="2"/>
    </row>
    <row r="17691" spans="2:8">
      <c r="B17691" s="2" t="s">
        <v>18139</v>
      </c>
      <c r="C17691" s="2">
        <v>26</v>
      </c>
      <c r="D17691" s="2" t="s">
        <v>460</v>
      </c>
      <c r="E17691" s="2"/>
      <c r="F17691" s="2"/>
      <c r="G17691" s="2"/>
      <c r="H17691" s="2"/>
    </row>
    <row r="17692" spans="2:8">
      <c r="B17692" s="2" t="s">
        <v>18140</v>
      </c>
      <c r="C17692" s="2">
        <v>21</v>
      </c>
      <c r="D17692" s="2" t="s">
        <v>460</v>
      </c>
      <c r="E17692" s="2"/>
      <c r="F17692" s="2"/>
      <c r="G17692" s="2"/>
      <c r="H17692" s="2"/>
    </row>
    <row r="17693" spans="2:8">
      <c r="B17693" s="2" t="s">
        <v>18141</v>
      </c>
      <c r="C17693" s="2">
        <v>19</v>
      </c>
      <c r="D17693" s="2" t="s">
        <v>460</v>
      </c>
      <c r="E17693" s="2"/>
      <c r="F17693" s="2"/>
      <c r="G17693" s="2"/>
      <c r="H17693" s="2"/>
    </row>
    <row r="17694" spans="2:8">
      <c r="B17694" s="2" t="s">
        <v>18142</v>
      </c>
      <c r="C17694" s="2">
        <v>24</v>
      </c>
      <c r="D17694" s="2" t="s">
        <v>460</v>
      </c>
      <c r="E17694" s="2"/>
      <c r="F17694" s="2"/>
      <c r="G17694" s="2"/>
      <c r="H17694" s="2"/>
    </row>
    <row r="17695" spans="2:8">
      <c r="B17695" s="2" t="s">
        <v>18143</v>
      </c>
      <c r="C17695" s="2">
        <v>22</v>
      </c>
      <c r="D17695" s="2" t="s">
        <v>460</v>
      </c>
      <c r="E17695" s="2"/>
      <c r="F17695" s="2"/>
      <c r="G17695" s="2"/>
      <c r="H17695" s="2"/>
    </row>
    <row r="17696" spans="2:8">
      <c r="B17696" s="2" t="s">
        <v>18144</v>
      </c>
      <c r="C17696" s="2">
        <v>21</v>
      </c>
      <c r="D17696" s="2" t="s">
        <v>460</v>
      </c>
      <c r="E17696" s="2"/>
      <c r="F17696" s="2"/>
      <c r="G17696" s="2"/>
      <c r="H17696" s="2"/>
    </row>
    <row r="17697" spans="2:8">
      <c r="B17697" s="2" t="s">
        <v>18145</v>
      </c>
      <c r="C17697" s="2">
        <v>22</v>
      </c>
      <c r="D17697" s="2" t="s">
        <v>460</v>
      </c>
      <c r="E17697" s="2"/>
      <c r="F17697" s="2"/>
      <c r="G17697" s="2"/>
      <c r="H17697" s="2"/>
    </row>
    <row r="17698" spans="2:8">
      <c r="B17698" s="2" t="s">
        <v>18146</v>
      </c>
      <c r="C17698" s="2">
        <v>23</v>
      </c>
      <c r="D17698" s="2" t="s">
        <v>460</v>
      </c>
      <c r="E17698" s="2"/>
      <c r="F17698" s="2"/>
      <c r="G17698" s="2"/>
      <c r="H17698" s="2"/>
    </row>
    <row r="17699" spans="2:8">
      <c r="B17699" s="2" t="s">
        <v>18147</v>
      </c>
      <c r="C17699" s="2">
        <v>23</v>
      </c>
      <c r="D17699" s="2" t="s">
        <v>460</v>
      </c>
      <c r="E17699" s="2"/>
      <c r="F17699" s="2"/>
      <c r="G17699" s="2"/>
      <c r="H17699" s="2"/>
    </row>
    <row r="17700" spans="2:8">
      <c r="B17700" s="2" t="s">
        <v>18148</v>
      </c>
      <c r="C17700" s="2">
        <v>21</v>
      </c>
      <c r="D17700" s="2" t="s">
        <v>460</v>
      </c>
      <c r="E17700" s="2"/>
      <c r="F17700" s="2"/>
      <c r="G17700" s="2"/>
      <c r="H17700" s="2"/>
    </row>
    <row r="17701" spans="2:8">
      <c r="B17701" s="2" t="s">
        <v>18149</v>
      </c>
      <c r="C17701" s="2">
        <v>21</v>
      </c>
      <c r="D17701" s="2" t="s">
        <v>460</v>
      </c>
      <c r="E17701" s="2"/>
      <c r="F17701" s="2"/>
      <c r="G17701" s="2"/>
      <c r="H17701" s="2"/>
    </row>
    <row r="17702" spans="2:8">
      <c r="B17702" s="2" t="s">
        <v>18150</v>
      </c>
      <c r="C17702" s="2">
        <v>22</v>
      </c>
      <c r="D17702" s="2" t="s">
        <v>460</v>
      </c>
      <c r="E17702" s="2"/>
      <c r="F17702" s="2"/>
      <c r="G17702" s="2"/>
      <c r="H17702" s="2"/>
    </row>
    <row r="17703" spans="2:8">
      <c r="B17703" s="2" t="s">
        <v>18151</v>
      </c>
      <c r="C17703" s="2">
        <v>25</v>
      </c>
      <c r="D17703" s="2" t="s">
        <v>460</v>
      </c>
      <c r="E17703" s="2"/>
      <c r="F17703" s="2"/>
      <c r="G17703" s="2"/>
      <c r="H17703" s="2"/>
    </row>
    <row r="17704" spans="2:8">
      <c r="B17704" s="2" t="s">
        <v>18152</v>
      </c>
      <c r="C17704" s="2">
        <v>23</v>
      </c>
      <c r="D17704" s="2" t="s">
        <v>460</v>
      </c>
      <c r="E17704" s="2"/>
      <c r="F17704" s="2"/>
      <c r="G17704" s="2"/>
      <c r="H17704" s="2"/>
    </row>
    <row r="17705" spans="2:8">
      <c r="B17705" s="2" t="s">
        <v>18153</v>
      </c>
      <c r="C17705" s="2">
        <v>20</v>
      </c>
      <c r="D17705" s="2" t="s">
        <v>460</v>
      </c>
      <c r="E17705" s="2"/>
      <c r="F17705" s="2"/>
      <c r="G17705" s="2"/>
      <c r="H17705" s="2"/>
    </row>
    <row r="17706" spans="2:8">
      <c r="B17706" s="2" t="s">
        <v>18154</v>
      </c>
      <c r="C17706" s="2">
        <v>16</v>
      </c>
      <c r="D17706" s="2" t="s">
        <v>460</v>
      </c>
      <c r="E17706" s="2"/>
      <c r="F17706" s="2"/>
      <c r="G17706" s="2"/>
      <c r="H17706" s="2"/>
    </row>
    <row r="17707" spans="2:8">
      <c r="B17707" s="2" t="s">
        <v>18155</v>
      </c>
      <c r="C17707" s="2">
        <v>17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18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19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18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14</v>
      </c>
      <c r="D17717" s="2" t="s">
        <v>460</v>
      </c>
      <c r="E17717" s="2"/>
      <c r="F17717" s="2"/>
      <c r="G17717" s="2"/>
      <c r="H17717" s="2"/>
    </row>
    <row r="17718" spans="2:8">
      <c r="B17718" s="2" t="s">
        <v>18166</v>
      </c>
      <c r="C17718" s="2">
        <v>14</v>
      </c>
      <c r="D17718" s="2" t="s">
        <v>460</v>
      </c>
      <c r="E17718" s="2"/>
      <c r="F17718" s="2"/>
      <c r="G17718" s="2"/>
      <c r="H17718" s="2"/>
    </row>
    <row r="17719" spans="2:8">
      <c r="B17719" s="2" t="s">
        <v>18167</v>
      </c>
      <c r="C17719" s="2">
        <v>13</v>
      </c>
      <c r="D17719" s="2" t="s">
        <v>460</v>
      </c>
      <c r="E17719" s="2"/>
      <c r="F17719" s="2"/>
      <c r="G17719" s="2"/>
      <c r="H17719" s="2"/>
    </row>
    <row r="17720" spans="2:8">
      <c r="B17720" s="2" t="s">
        <v>18168</v>
      </c>
      <c r="C17720" s="2">
        <v>13</v>
      </c>
      <c r="D17720" s="2" t="s">
        <v>460</v>
      </c>
      <c r="E17720" s="2"/>
      <c r="F17720" s="2"/>
      <c r="G17720" s="2"/>
      <c r="H17720" s="2"/>
    </row>
    <row r="17721" spans="2:8">
      <c r="B17721" s="2" t="s">
        <v>18169</v>
      </c>
      <c r="C17721" s="2">
        <v>14</v>
      </c>
      <c r="D17721" s="2" t="s">
        <v>460</v>
      </c>
      <c r="E17721" s="2"/>
      <c r="F17721" s="2"/>
      <c r="G17721" s="2"/>
      <c r="H17721" s="2"/>
    </row>
    <row r="17722" spans="2:8">
      <c r="B17722" s="2" t="s">
        <v>18170</v>
      </c>
      <c r="C17722" s="2">
        <v>14</v>
      </c>
      <c r="D17722" s="2" t="s">
        <v>460</v>
      </c>
      <c r="E17722" s="2"/>
      <c r="F17722" s="2"/>
      <c r="G17722" s="2"/>
      <c r="H17722" s="2"/>
    </row>
    <row r="17723" spans="2:8">
      <c r="B17723" s="2" t="s">
        <v>18171</v>
      </c>
      <c r="C17723" s="2">
        <v>13</v>
      </c>
      <c r="D17723" s="2" t="s">
        <v>460</v>
      </c>
      <c r="E17723" s="2"/>
      <c r="F17723" s="2"/>
      <c r="G17723" s="2"/>
      <c r="H17723" s="2"/>
    </row>
    <row r="17724" spans="2:8">
      <c r="B17724" s="2" t="s">
        <v>18172</v>
      </c>
      <c r="C17724" s="2">
        <v>13</v>
      </c>
      <c r="D17724" s="2" t="s">
        <v>460</v>
      </c>
      <c r="E17724" s="2"/>
      <c r="F17724" s="2"/>
      <c r="G17724" s="2"/>
      <c r="H17724" s="2"/>
    </row>
    <row r="17725" spans="2:8">
      <c r="B17725" s="2" t="s">
        <v>18173</v>
      </c>
      <c r="C17725" s="2">
        <v>13</v>
      </c>
      <c r="D17725" s="2" t="s">
        <v>460</v>
      </c>
      <c r="E17725" s="2"/>
      <c r="F17725" s="2"/>
      <c r="G17725" s="2"/>
      <c r="H17725" s="2"/>
    </row>
    <row r="17726" spans="2:8">
      <c r="B17726" s="2" t="s">
        <v>18174</v>
      </c>
      <c r="C17726" s="2">
        <v>12</v>
      </c>
      <c r="D17726" s="2" t="s">
        <v>460</v>
      </c>
      <c r="E17726" s="2"/>
      <c r="F17726" s="2"/>
      <c r="G17726" s="2"/>
      <c r="H17726" s="2"/>
    </row>
    <row r="17727" spans="2:8">
      <c r="B17727" s="2" t="s">
        <v>18175</v>
      </c>
      <c r="C17727" s="2">
        <v>24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30</v>
      </c>
      <c r="D17734" s="2" t="s">
        <v>460</v>
      </c>
      <c r="E17734" s="2"/>
      <c r="F17734" s="2"/>
      <c r="G17734" s="2"/>
      <c r="H17734" s="2"/>
    </row>
    <row r="17735" spans="2:8">
      <c r="B17735" s="2" t="s">
        <v>18183</v>
      </c>
      <c r="C17735" s="2">
        <v>33</v>
      </c>
      <c r="D17735" s="2" t="s">
        <v>460</v>
      </c>
      <c r="E17735" s="2"/>
      <c r="F17735" s="2"/>
      <c r="G17735" s="2"/>
      <c r="H17735" s="2"/>
    </row>
    <row r="17736" spans="2:8">
      <c r="B17736" s="2" t="s">
        <v>18184</v>
      </c>
      <c r="C17736" s="2">
        <v>34</v>
      </c>
      <c r="D17736" s="2" t="s">
        <v>460</v>
      </c>
      <c r="E17736" s="2"/>
      <c r="F17736" s="2"/>
      <c r="G17736" s="2"/>
      <c r="H17736" s="2"/>
    </row>
    <row r="17737" spans="2:8">
      <c r="B17737" s="2" t="s">
        <v>18185</v>
      </c>
      <c r="C17737" s="2">
        <v>31</v>
      </c>
      <c r="D17737" s="2" t="s">
        <v>460</v>
      </c>
      <c r="E17737" s="2"/>
      <c r="F17737" s="2"/>
      <c r="G17737" s="2"/>
      <c r="H17737" s="2"/>
    </row>
    <row r="17738" spans="2:8">
      <c r="B17738" s="2" t="s">
        <v>18186</v>
      </c>
      <c r="C17738" s="2">
        <v>29</v>
      </c>
      <c r="D17738" s="2" t="s">
        <v>460</v>
      </c>
      <c r="E17738" s="2"/>
      <c r="F17738" s="2"/>
      <c r="G17738" s="2"/>
      <c r="H17738" s="2"/>
    </row>
    <row r="17739" spans="2:8">
      <c r="B17739" s="2" t="s">
        <v>18187</v>
      </c>
      <c r="C17739" s="2">
        <v>26</v>
      </c>
      <c r="D17739" s="2" t="s">
        <v>460</v>
      </c>
      <c r="E17739" s="2"/>
      <c r="F17739" s="2"/>
      <c r="G17739" s="2"/>
      <c r="H17739" s="2"/>
    </row>
    <row r="17740" spans="2:8">
      <c r="B17740" s="2" t="s">
        <v>18188</v>
      </c>
      <c r="C17740" s="2">
        <v>22</v>
      </c>
      <c r="D17740" s="2" t="s">
        <v>460</v>
      </c>
      <c r="E17740" s="2"/>
      <c r="F17740" s="2"/>
      <c r="G17740" s="2"/>
      <c r="H17740" s="2"/>
    </row>
    <row r="17741" spans="2:8">
      <c r="B17741" s="2" t="s">
        <v>18189</v>
      </c>
      <c r="C17741" s="2">
        <v>24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24</v>
      </c>
      <c r="D17747" s="2" t="s">
        <v>460</v>
      </c>
      <c r="E17747" s="2"/>
      <c r="F17747" s="2"/>
      <c r="G17747" s="2"/>
      <c r="H17747" s="2"/>
    </row>
    <row r="17748" spans="2:8">
      <c r="B17748" s="2" t="s">
        <v>18196</v>
      </c>
      <c r="C17748" s="2">
        <v>38</v>
      </c>
      <c r="D17748" s="2" t="s">
        <v>460</v>
      </c>
      <c r="E17748" s="2"/>
      <c r="F17748" s="2"/>
      <c r="G17748" s="2"/>
      <c r="H17748" s="2"/>
    </row>
    <row r="17749" spans="2:8">
      <c r="B17749" s="2" t="s">
        <v>18197</v>
      </c>
      <c r="C17749" s="2">
        <v>33</v>
      </c>
      <c r="D17749" s="2" t="s">
        <v>460</v>
      </c>
      <c r="E17749" s="2"/>
      <c r="F17749" s="2"/>
      <c r="G17749" s="2"/>
      <c r="H17749" s="2"/>
    </row>
    <row r="17750" spans="2:8">
      <c r="B17750" s="2" t="s">
        <v>18198</v>
      </c>
      <c r="C17750" s="2">
        <v>21</v>
      </c>
      <c r="D17750" s="2" t="s">
        <v>460</v>
      </c>
      <c r="E17750" s="2"/>
      <c r="F17750" s="2"/>
      <c r="G17750" s="2"/>
      <c r="H17750" s="2"/>
    </row>
    <row r="17751" spans="2:8">
      <c r="B17751" s="2" t="s">
        <v>18199</v>
      </c>
      <c r="C17751" s="2">
        <v>22</v>
      </c>
      <c r="D17751" s="2" t="s">
        <v>460</v>
      </c>
      <c r="E17751" s="2"/>
      <c r="F17751" s="2"/>
      <c r="G17751" s="2"/>
      <c r="H17751" s="2"/>
    </row>
    <row r="17752" spans="2:8">
      <c r="B17752" s="2" t="s">
        <v>18200</v>
      </c>
      <c r="C17752" s="2">
        <v>23</v>
      </c>
      <c r="D17752" s="2" t="s">
        <v>460</v>
      </c>
      <c r="E17752" s="2"/>
      <c r="F17752" s="2"/>
      <c r="G17752" s="2"/>
      <c r="H17752" s="2"/>
    </row>
    <row r="17753" spans="2:8">
      <c r="B17753" s="2" t="s">
        <v>18201</v>
      </c>
      <c r="C17753" s="2">
        <v>22</v>
      </c>
      <c r="D17753" s="2" t="s">
        <v>460</v>
      </c>
      <c r="E17753" s="2"/>
      <c r="F17753" s="2"/>
      <c r="G17753" s="2"/>
      <c r="H17753" s="2"/>
    </row>
    <row r="17754" spans="2:8">
      <c r="B17754" s="2" t="s">
        <v>18202</v>
      </c>
      <c r="C17754" s="2">
        <v>20</v>
      </c>
      <c r="D17754" s="2" t="s">
        <v>460</v>
      </c>
      <c r="E17754" s="2"/>
      <c r="F17754" s="2"/>
      <c r="G17754" s="2"/>
      <c r="H17754" s="2"/>
    </row>
    <row r="17755" spans="2:8">
      <c r="B17755" s="2" t="s">
        <v>18203</v>
      </c>
      <c r="C17755" s="2">
        <v>19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29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31</v>
      </c>
      <c r="D17762" s="2" t="s">
        <v>460</v>
      </c>
      <c r="E17762" s="2"/>
      <c r="F17762" s="2"/>
      <c r="G17762" s="2"/>
      <c r="H17762" s="2"/>
    </row>
    <row r="17763" spans="2:8">
      <c r="B17763" s="2" t="s">
        <v>18211</v>
      </c>
      <c r="C17763" s="2">
        <v>30</v>
      </c>
      <c r="D17763" s="2" t="s">
        <v>460</v>
      </c>
      <c r="E17763" s="2"/>
      <c r="F17763" s="2"/>
      <c r="G17763" s="2"/>
      <c r="H17763" s="2"/>
    </row>
    <row r="17764" spans="2:8">
      <c r="B17764" s="2" t="s">
        <v>18212</v>
      </c>
      <c r="C17764" s="2">
        <v>29</v>
      </c>
      <c r="D17764" s="2" t="s">
        <v>460</v>
      </c>
      <c r="E17764" s="2"/>
      <c r="F17764" s="2"/>
      <c r="G17764" s="2"/>
      <c r="H17764" s="2"/>
    </row>
    <row r="17765" spans="2:8">
      <c r="B17765" s="2" t="s">
        <v>18213</v>
      </c>
      <c r="C17765" s="2">
        <v>30</v>
      </c>
      <c r="D17765" s="2" t="s">
        <v>460</v>
      </c>
      <c r="E17765" s="2"/>
      <c r="F17765" s="2"/>
      <c r="G17765" s="2"/>
      <c r="H17765" s="2"/>
    </row>
    <row r="17766" spans="2:8">
      <c r="B17766" s="2" t="s">
        <v>18214</v>
      </c>
      <c r="C17766" s="2">
        <v>27</v>
      </c>
      <c r="D17766" s="2" t="s">
        <v>460</v>
      </c>
      <c r="E17766" s="2"/>
      <c r="F17766" s="2"/>
      <c r="G17766" s="2"/>
      <c r="H17766" s="2"/>
    </row>
    <row r="17767" spans="2:8">
      <c r="B17767" s="2" t="s">
        <v>18215</v>
      </c>
      <c r="C17767" s="2">
        <v>37</v>
      </c>
      <c r="D17767" s="2" t="s">
        <v>460</v>
      </c>
      <c r="E17767" s="2"/>
      <c r="F17767" s="2"/>
      <c r="G17767" s="2"/>
      <c r="H17767" s="2"/>
    </row>
    <row r="17768" spans="2:8">
      <c r="B17768" s="2" t="s">
        <v>18216</v>
      </c>
      <c r="C17768" s="2">
        <v>42</v>
      </c>
      <c r="D17768" s="2" t="s">
        <v>460</v>
      </c>
      <c r="E17768" s="2"/>
      <c r="F17768" s="2"/>
      <c r="G17768" s="2"/>
      <c r="H17768" s="2"/>
    </row>
    <row r="17769" spans="2:8">
      <c r="B17769" s="2" t="s">
        <v>18217</v>
      </c>
      <c r="C17769" s="2">
        <v>41</v>
      </c>
      <c r="D17769" s="2" t="s">
        <v>460</v>
      </c>
      <c r="E17769" s="2"/>
      <c r="F17769" s="2"/>
      <c r="G17769" s="2"/>
      <c r="H17769" s="2"/>
    </row>
    <row r="17770" spans="2:8">
      <c r="B17770" s="2" t="s">
        <v>18218</v>
      </c>
      <c r="C17770" s="2">
        <v>34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36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33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34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34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33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30</v>
      </c>
      <c r="D17778" s="2" t="s">
        <v>460</v>
      </c>
      <c r="E17778" s="2"/>
      <c r="F17778" s="2"/>
      <c r="G17778" s="2"/>
      <c r="H17778" s="2"/>
    </row>
    <row r="17779" spans="2:8">
      <c r="B17779" s="2" t="s">
        <v>18227</v>
      </c>
      <c r="C17779" s="2">
        <v>28</v>
      </c>
      <c r="D17779" s="2" t="s">
        <v>460</v>
      </c>
      <c r="E17779" s="2"/>
      <c r="F17779" s="2"/>
      <c r="G17779" s="2"/>
      <c r="H17779" s="2"/>
    </row>
    <row r="17780" spans="2:8">
      <c r="B17780" s="2" t="s">
        <v>18228</v>
      </c>
      <c r="C17780" s="2">
        <v>30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25</v>
      </c>
      <c r="D17788" s="2" t="s">
        <v>460</v>
      </c>
      <c r="E17788" s="2"/>
      <c r="F17788" s="2"/>
      <c r="G17788" s="2"/>
      <c r="H17788" s="2"/>
    </row>
    <row r="17789" spans="2:8">
      <c r="B17789" s="2" t="s">
        <v>18237</v>
      </c>
      <c r="C17789" s="2">
        <v>28</v>
      </c>
      <c r="D17789" s="2" t="s">
        <v>460</v>
      </c>
      <c r="E17789" s="2"/>
      <c r="F17789" s="2"/>
      <c r="G17789" s="2"/>
      <c r="H17789" s="2"/>
    </row>
    <row r="17790" spans="2:8">
      <c r="B17790" s="2" t="s">
        <v>18238</v>
      </c>
      <c r="C17790" s="2">
        <v>27</v>
      </c>
      <c r="D17790" s="2" t="s">
        <v>460</v>
      </c>
      <c r="E17790" s="2"/>
      <c r="F17790" s="2"/>
      <c r="G17790" s="2"/>
      <c r="H17790" s="2"/>
    </row>
    <row r="17791" spans="2:8">
      <c r="B17791" s="2" t="s">
        <v>18239</v>
      </c>
      <c r="C17791" s="2">
        <v>25</v>
      </c>
      <c r="D17791" s="2" t="s">
        <v>460</v>
      </c>
      <c r="E17791" s="2"/>
      <c r="F17791" s="2"/>
      <c r="G17791" s="2"/>
      <c r="H17791" s="2"/>
    </row>
    <row r="17792" spans="2:8">
      <c r="B17792" s="2" t="s">
        <v>18240</v>
      </c>
      <c r="C17792" s="2">
        <v>25</v>
      </c>
      <c r="D17792" s="2" t="s">
        <v>460</v>
      </c>
      <c r="E17792" s="2"/>
      <c r="F17792" s="2"/>
      <c r="G17792" s="2"/>
      <c r="H17792" s="2"/>
    </row>
    <row r="17793" spans="2:8">
      <c r="B17793" s="2" t="s">
        <v>18241</v>
      </c>
      <c r="C17793" s="2">
        <v>26</v>
      </c>
      <c r="D17793" s="2" t="s">
        <v>460</v>
      </c>
      <c r="E17793" s="2"/>
      <c r="F17793" s="2"/>
      <c r="G17793" s="2"/>
      <c r="H17793" s="2"/>
    </row>
    <row r="17794" spans="2:8">
      <c r="B17794" s="2" t="s">
        <v>18242</v>
      </c>
      <c r="C17794" s="2">
        <v>24</v>
      </c>
      <c r="D17794" s="2" t="s">
        <v>460</v>
      </c>
      <c r="E17794" s="2"/>
      <c r="F17794" s="2"/>
      <c r="G17794" s="2"/>
      <c r="H17794" s="2"/>
    </row>
    <row r="17795" spans="2:8">
      <c r="B17795" s="2" t="s">
        <v>18243</v>
      </c>
      <c r="C17795" s="2">
        <v>27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30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30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30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10</v>
      </c>
      <c r="D17833" s="2" t="s">
        <v>460</v>
      </c>
      <c r="E17833" s="2"/>
      <c r="F17833" s="2"/>
      <c r="G17833" s="2"/>
      <c r="H17833" s="2"/>
    </row>
    <row r="17834" spans="2:8">
      <c r="B17834" s="2" t="s">
        <v>18282</v>
      </c>
      <c r="C17834" s="2">
        <v>11</v>
      </c>
      <c r="D17834" s="2" t="s">
        <v>460</v>
      </c>
      <c r="E17834" s="2"/>
      <c r="F17834" s="2"/>
      <c r="G17834" s="2"/>
      <c r="H17834" s="2"/>
    </row>
    <row r="17835" spans="2:8">
      <c r="B17835" s="2" t="s">
        <v>18283</v>
      </c>
      <c r="C17835" s="2">
        <v>27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24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22</v>
      </c>
      <c r="D17869" s="2" t="s">
        <v>460</v>
      </c>
      <c r="E17869" s="2"/>
      <c r="F17869" s="2"/>
      <c r="G17869" s="2"/>
      <c r="H17869" s="2"/>
    </row>
    <row r="17870" spans="2:8">
      <c r="B17870" s="2" t="s">
        <v>18318</v>
      </c>
      <c r="C17870" s="2">
        <v>21</v>
      </c>
      <c r="D17870" s="2" t="s">
        <v>460</v>
      </c>
      <c r="E17870" s="2"/>
      <c r="F17870" s="2"/>
      <c r="G17870" s="2"/>
      <c r="H17870" s="2"/>
    </row>
    <row r="17871" spans="2:8">
      <c r="B17871" s="2" t="s">
        <v>18319</v>
      </c>
      <c r="C17871" s="2">
        <v>14</v>
      </c>
      <c r="D17871" s="2" t="s">
        <v>460</v>
      </c>
      <c r="E17871" s="2"/>
      <c r="F17871" s="2"/>
      <c r="G17871" s="2"/>
      <c r="H17871" s="2"/>
    </row>
    <row r="17872" spans="2:8">
      <c r="B17872" s="2" t="s">
        <v>18320</v>
      </c>
      <c r="C17872" s="2">
        <v>10</v>
      </c>
      <c r="D17872" s="2" t="s">
        <v>460</v>
      </c>
      <c r="E17872" s="2"/>
      <c r="F17872" s="2"/>
      <c r="G17872" s="2"/>
      <c r="H17872" s="2"/>
    </row>
    <row r="17873" spans="2:8">
      <c r="B17873" s="2" t="s">
        <v>18321</v>
      </c>
      <c r="C17873" s="2">
        <v>24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13</v>
      </c>
      <c r="D17874" s="2" t="s">
        <v>460</v>
      </c>
      <c r="E17874" s="2"/>
      <c r="F17874" s="2"/>
      <c r="G17874" s="2"/>
      <c r="H17874" s="2"/>
    </row>
    <row r="17875" spans="2:8">
      <c r="B17875" s="2" t="s">
        <v>18323</v>
      </c>
      <c r="C17875" s="2">
        <v>31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25</v>
      </c>
      <c r="D17876" s="2" t="s">
        <v>460</v>
      </c>
      <c r="E17876" s="2"/>
      <c r="F17876" s="2"/>
      <c r="G17876" s="2"/>
      <c r="H17876" s="2"/>
    </row>
    <row r="17877" spans="2:8">
      <c r="B17877" s="2" t="s">
        <v>18325</v>
      </c>
      <c r="C17877" s="2">
        <v>28</v>
      </c>
      <c r="D17877" s="2" t="s">
        <v>460</v>
      </c>
      <c r="E17877" s="2"/>
      <c r="F17877" s="2"/>
      <c r="G17877" s="2"/>
      <c r="H17877" s="2"/>
    </row>
    <row r="17878" spans="2:8">
      <c r="B17878" s="2" t="s">
        <v>18326</v>
      </c>
      <c r="C17878" s="2">
        <v>30</v>
      </c>
      <c r="D17878" s="2" t="s">
        <v>460</v>
      </c>
      <c r="E17878" s="2"/>
      <c r="F17878" s="2"/>
      <c r="G17878" s="2"/>
      <c r="H17878" s="2"/>
    </row>
    <row r="17879" spans="2:8">
      <c r="B17879" s="2" t="s">
        <v>18327</v>
      </c>
      <c r="C17879" s="2">
        <v>29</v>
      </c>
      <c r="D17879" s="2" t="s">
        <v>460</v>
      </c>
      <c r="E17879" s="2"/>
      <c r="F17879" s="2"/>
      <c r="G17879" s="2"/>
      <c r="H17879" s="2"/>
    </row>
    <row r="17880" spans="2:8">
      <c r="B17880" s="2" t="s">
        <v>18328</v>
      </c>
      <c r="C17880" s="2">
        <v>27</v>
      </c>
      <c r="D17880" s="2" t="s">
        <v>460</v>
      </c>
      <c r="E17880" s="2"/>
      <c r="F17880" s="2"/>
      <c r="G17880" s="2"/>
      <c r="H17880" s="2"/>
    </row>
    <row r="17881" spans="2:8">
      <c r="B17881" s="2" t="s">
        <v>18329</v>
      </c>
      <c r="C17881" s="2">
        <v>26</v>
      </c>
      <c r="D17881" s="2" t="s">
        <v>460</v>
      </c>
      <c r="E17881" s="2"/>
      <c r="F17881" s="2"/>
      <c r="G17881" s="2"/>
      <c r="H17881" s="2"/>
    </row>
    <row r="17882" spans="2:8">
      <c r="B17882" s="2" t="s">
        <v>18330</v>
      </c>
      <c r="C17882" s="2">
        <v>19</v>
      </c>
      <c r="D17882" s="2" t="s">
        <v>460</v>
      </c>
      <c r="E17882" s="2"/>
      <c r="F17882" s="2"/>
      <c r="G17882" s="2"/>
      <c r="H17882" s="2"/>
    </row>
    <row r="17883" spans="2:8">
      <c r="B17883" s="2" t="s">
        <v>18331</v>
      </c>
      <c r="C17883" s="2">
        <v>20</v>
      </c>
      <c r="D17883" s="2" t="s">
        <v>460</v>
      </c>
      <c r="E17883" s="2"/>
      <c r="F17883" s="2"/>
      <c r="G17883" s="2"/>
      <c r="H17883" s="2"/>
    </row>
    <row r="17884" spans="2:8">
      <c r="B17884" s="2" t="s">
        <v>18332</v>
      </c>
      <c r="C17884" s="2">
        <v>19</v>
      </c>
      <c r="D17884" s="2" t="s">
        <v>460</v>
      </c>
      <c r="E17884" s="2"/>
      <c r="F17884" s="2"/>
      <c r="G17884" s="2"/>
      <c r="H17884" s="2"/>
    </row>
    <row r="17885" spans="2:8">
      <c r="B17885" s="2" t="s">
        <v>18333</v>
      </c>
      <c r="C17885" s="2">
        <v>20</v>
      </c>
      <c r="D17885" s="2" t="s">
        <v>460</v>
      </c>
      <c r="E17885" s="2"/>
      <c r="F17885" s="2"/>
      <c r="G17885" s="2"/>
      <c r="H17885" s="2"/>
    </row>
    <row r="17886" spans="2:8">
      <c r="B17886" s="2" t="s">
        <v>18334</v>
      </c>
      <c r="C17886" s="2">
        <v>20</v>
      </c>
      <c r="D17886" s="2" t="s">
        <v>460</v>
      </c>
      <c r="E17886" s="2"/>
      <c r="F17886" s="2"/>
      <c r="G17886" s="2"/>
      <c r="H17886" s="2"/>
    </row>
    <row r="17887" spans="2:8">
      <c r="B17887" s="2" t="s">
        <v>18335</v>
      </c>
      <c r="C17887" s="2">
        <v>19</v>
      </c>
      <c r="D17887" s="2" t="s">
        <v>460</v>
      </c>
      <c r="E17887" s="2"/>
      <c r="F17887" s="2"/>
      <c r="G17887" s="2"/>
      <c r="H17887" s="2"/>
    </row>
    <row r="17888" spans="2:8">
      <c r="B17888" s="2" t="s">
        <v>18336</v>
      </c>
      <c r="C17888" s="2">
        <v>18</v>
      </c>
      <c r="D17888" s="2" t="s">
        <v>460</v>
      </c>
      <c r="E17888" s="2"/>
      <c r="F17888" s="2"/>
      <c r="G17888" s="2"/>
      <c r="H17888" s="2"/>
    </row>
    <row r="17889" spans="2:8">
      <c r="B17889" s="2" t="s">
        <v>18337</v>
      </c>
      <c r="C17889" s="2">
        <v>17</v>
      </c>
      <c r="D17889" s="2" t="s">
        <v>460</v>
      </c>
      <c r="E17889" s="2"/>
      <c r="F17889" s="2"/>
      <c r="G17889" s="2"/>
      <c r="H17889" s="2"/>
    </row>
    <row r="17890" spans="2:8">
      <c r="B17890" s="2" t="s">
        <v>18338</v>
      </c>
      <c r="C17890" s="2">
        <v>16</v>
      </c>
      <c r="D17890" s="2" t="s">
        <v>460</v>
      </c>
      <c r="E17890" s="2"/>
      <c r="F17890" s="2"/>
      <c r="G17890" s="2"/>
      <c r="H17890" s="2"/>
    </row>
    <row r="17891" spans="2:8">
      <c r="B17891" s="2" t="s">
        <v>18339</v>
      </c>
      <c r="C17891" s="2">
        <v>12</v>
      </c>
      <c r="D17891" s="2" t="s">
        <v>460</v>
      </c>
      <c r="E17891" s="2"/>
      <c r="F17891" s="2"/>
      <c r="G17891" s="2"/>
      <c r="H17891" s="2"/>
    </row>
    <row r="17892" spans="2:8">
      <c r="B17892" s="2" t="s">
        <v>18340</v>
      </c>
      <c r="C17892" s="2">
        <v>26</v>
      </c>
      <c r="D17892" s="2" t="s">
        <v>460</v>
      </c>
      <c r="E17892" s="2"/>
      <c r="F17892" s="2"/>
      <c r="G17892" s="2"/>
      <c r="H17892" s="2"/>
    </row>
    <row r="17893" spans="2:8">
      <c r="B17893" s="2" t="s">
        <v>18341</v>
      </c>
      <c r="C17893" s="2">
        <v>25</v>
      </c>
      <c r="D17893" s="2" t="s">
        <v>460</v>
      </c>
      <c r="E17893" s="2"/>
      <c r="F17893" s="2"/>
      <c r="G17893" s="2"/>
      <c r="H17893" s="2"/>
    </row>
    <row r="17894" spans="2:8">
      <c r="B17894" s="2" t="s">
        <v>18342</v>
      </c>
      <c r="C17894" s="2">
        <v>21</v>
      </c>
      <c r="D17894" s="2" t="s">
        <v>460</v>
      </c>
      <c r="E17894" s="2"/>
      <c r="F17894" s="2"/>
      <c r="G17894" s="2"/>
      <c r="H17894" s="2"/>
    </row>
    <row r="17895" spans="2:8">
      <c r="B17895" s="2" t="s">
        <v>18343</v>
      </c>
      <c r="C17895" s="2">
        <v>19</v>
      </c>
      <c r="D17895" s="2" t="s">
        <v>460</v>
      </c>
      <c r="E17895" s="2"/>
      <c r="F17895" s="2"/>
      <c r="G17895" s="2"/>
      <c r="H17895" s="2"/>
    </row>
    <row r="17896" spans="2:8">
      <c r="B17896" s="2" t="s">
        <v>18344</v>
      </c>
      <c r="C17896" s="2">
        <v>25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17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27</v>
      </c>
      <c r="D17905" s="2" t="s">
        <v>460</v>
      </c>
      <c r="E17905" s="2"/>
      <c r="F17905" s="2"/>
      <c r="G17905" s="2"/>
      <c r="H17905" s="2"/>
    </row>
    <row r="17906" spans="2:8">
      <c r="B17906" s="2" t="s">
        <v>18354</v>
      </c>
      <c r="C17906" s="2">
        <v>30</v>
      </c>
      <c r="D17906" s="2" t="s">
        <v>460</v>
      </c>
      <c r="E17906" s="2"/>
      <c r="F17906" s="2"/>
      <c r="G17906" s="2"/>
      <c r="H17906" s="2"/>
    </row>
    <row r="17907" spans="2:8">
      <c r="B17907" s="2" t="s">
        <v>18355</v>
      </c>
      <c r="C17907" s="2">
        <v>29</v>
      </c>
      <c r="D17907" s="2" t="s">
        <v>460</v>
      </c>
      <c r="E17907" s="2"/>
      <c r="F17907" s="2"/>
      <c r="G17907" s="2"/>
      <c r="H17907" s="2"/>
    </row>
    <row r="17908" spans="2:8">
      <c r="B17908" s="2" t="s">
        <v>18356</v>
      </c>
      <c r="C17908" s="2">
        <v>9</v>
      </c>
      <c r="D17908" s="2" t="s">
        <v>460</v>
      </c>
      <c r="E17908" s="2"/>
      <c r="F17908" s="2"/>
      <c r="G17908" s="2"/>
      <c r="H17908" s="2"/>
    </row>
    <row r="17909" spans="2:8">
      <c r="B17909" s="2" t="s">
        <v>18357</v>
      </c>
      <c r="C17909" s="2">
        <v>11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19</v>
      </c>
      <c r="D17915" s="2" t="s">
        <v>460</v>
      </c>
      <c r="E17915" s="2"/>
      <c r="F17915" s="2"/>
      <c r="G17915" s="2"/>
      <c r="H17915" s="2"/>
    </row>
    <row r="17916" spans="2:8">
      <c r="B17916" s="2" t="s">
        <v>18364</v>
      </c>
      <c r="C17916" s="2">
        <v>19</v>
      </c>
      <c r="D17916" s="2" t="s">
        <v>460</v>
      </c>
      <c r="E17916" s="2"/>
      <c r="F17916" s="2"/>
      <c r="G17916" s="2"/>
      <c r="H17916" s="2"/>
    </row>
    <row r="17917" spans="2:8">
      <c r="B17917" s="2" t="s">
        <v>18365</v>
      </c>
      <c r="C17917" s="2">
        <v>15</v>
      </c>
      <c r="D17917" s="2" t="s">
        <v>460</v>
      </c>
      <c r="E17917" s="2"/>
      <c r="F17917" s="2"/>
      <c r="G17917" s="2"/>
      <c r="H17917" s="2"/>
    </row>
    <row r="17918" spans="2:8">
      <c r="B17918" s="2" t="s">
        <v>18366</v>
      </c>
      <c r="C17918" s="2">
        <v>21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12</v>
      </c>
      <c r="D17921" s="2" t="s">
        <v>460</v>
      </c>
      <c r="E17921" s="2"/>
      <c r="F17921" s="2"/>
      <c r="G17921" s="2"/>
      <c r="H17921" s="2"/>
    </row>
    <row r="17922" spans="2:8">
      <c r="B17922" s="2" t="s">
        <v>18370</v>
      </c>
      <c r="C17922" s="2">
        <v>11</v>
      </c>
      <c r="D17922" s="2" t="s">
        <v>460</v>
      </c>
      <c r="E17922" s="2"/>
      <c r="F17922" s="2"/>
      <c r="G17922" s="2"/>
      <c r="H17922" s="2"/>
    </row>
    <row r="17923" spans="2:8">
      <c r="B17923" s="2" t="s">
        <v>18371</v>
      </c>
      <c r="C17923" s="2">
        <v>12</v>
      </c>
      <c r="D17923" s="2" t="s">
        <v>460</v>
      </c>
      <c r="E17923" s="2"/>
      <c r="F17923" s="2"/>
      <c r="G17923" s="2"/>
      <c r="H17923" s="2"/>
    </row>
    <row r="17924" spans="2:8">
      <c r="B17924" s="2" t="s">
        <v>18372</v>
      </c>
      <c r="C17924" s="2">
        <v>9</v>
      </c>
      <c r="D17924" s="2" t="s">
        <v>460</v>
      </c>
      <c r="E17924" s="2"/>
      <c r="F17924" s="2"/>
      <c r="G17924" s="2"/>
      <c r="H17924" s="2"/>
    </row>
    <row r="17925" spans="2:8">
      <c r="B17925" s="2" t="s">
        <v>18373</v>
      </c>
      <c r="C17925" s="2">
        <v>8</v>
      </c>
      <c r="D17925" s="2" t="s">
        <v>460</v>
      </c>
      <c r="E17925" s="2"/>
      <c r="F17925" s="2"/>
      <c r="G17925" s="2"/>
      <c r="H17925" s="2"/>
    </row>
    <row r="17926" spans="2:8">
      <c r="B17926" s="2" t="s">
        <v>18374</v>
      </c>
      <c r="C17926" s="2">
        <v>25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32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34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18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22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27</v>
      </c>
      <c r="D17958" s="2" t="s">
        <v>460</v>
      </c>
      <c r="E17958" s="2"/>
      <c r="F17958" s="2"/>
      <c r="G17958" s="2"/>
      <c r="H17958" s="2"/>
    </row>
    <row r="17959" spans="2:8">
      <c r="B17959" s="2" t="s">
        <v>18407</v>
      </c>
      <c r="C17959" s="2">
        <v>33</v>
      </c>
      <c r="D17959" s="2" t="s">
        <v>460</v>
      </c>
      <c r="E17959" s="2"/>
      <c r="F17959" s="2"/>
      <c r="G17959" s="2"/>
      <c r="H17959" s="2"/>
    </row>
    <row r="17960" spans="2:8">
      <c r="B17960" s="2" t="s">
        <v>18408</v>
      </c>
      <c r="C17960" s="2">
        <v>34</v>
      </c>
      <c r="D17960" s="2" t="s">
        <v>460</v>
      </c>
      <c r="E17960" s="2"/>
      <c r="F17960" s="2"/>
      <c r="G17960" s="2"/>
      <c r="H17960" s="2"/>
    </row>
    <row r="17961" spans="2:8">
      <c r="B17961" s="2" t="s">
        <v>18409</v>
      </c>
      <c r="C17961" s="2">
        <v>27</v>
      </c>
      <c r="D17961" s="2" t="s">
        <v>460</v>
      </c>
      <c r="E17961" s="2"/>
      <c r="F17961" s="2"/>
      <c r="G17961" s="2"/>
      <c r="H17961" s="2"/>
    </row>
    <row r="17962" spans="2:8">
      <c r="B17962" s="2" t="s">
        <v>18410</v>
      </c>
      <c r="C17962" s="2">
        <v>25</v>
      </c>
      <c r="D17962" s="2" t="s">
        <v>460</v>
      </c>
      <c r="E17962" s="2"/>
      <c r="F17962" s="2"/>
      <c r="G17962" s="2"/>
      <c r="H17962" s="2"/>
    </row>
    <row r="17963" spans="2:8">
      <c r="B17963" s="2" t="s">
        <v>18411</v>
      </c>
      <c r="C17963" s="2">
        <v>26</v>
      </c>
      <c r="D17963" s="2" t="s">
        <v>460</v>
      </c>
      <c r="E17963" s="2"/>
      <c r="F17963" s="2"/>
      <c r="G17963" s="2"/>
      <c r="H17963" s="2"/>
    </row>
    <row r="17964" spans="2:8">
      <c r="B17964" s="2" t="s">
        <v>18412</v>
      </c>
      <c r="C17964" s="2">
        <v>26</v>
      </c>
      <c r="D17964" s="2" t="s">
        <v>460</v>
      </c>
      <c r="E17964" s="2"/>
      <c r="F17964" s="2"/>
      <c r="G17964" s="2"/>
      <c r="H17964" s="2"/>
    </row>
    <row r="17965" spans="2:8">
      <c r="B17965" s="2" t="s">
        <v>18413</v>
      </c>
      <c r="C17965" s="2">
        <v>24</v>
      </c>
      <c r="D17965" s="2" t="s">
        <v>460</v>
      </c>
      <c r="E17965" s="2"/>
      <c r="F17965" s="2"/>
      <c r="G17965" s="2"/>
      <c r="H17965" s="2"/>
    </row>
    <row r="17966" spans="2:8">
      <c r="B17966" s="2" t="s">
        <v>18414</v>
      </c>
      <c r="C17966" s="2">
        <v>21</v>
      </c>
      <c r="D17966" s="2" t="s">
        <v>460</v>
      </c>
      <c r="E17966" s="2"/>
      <c r="F17966" s="2"/>
      <c r="G17966" s="2"/>
      <c r="H17966" s="2"/>
    </row>
    <row r="17967" spans="2:8">
      <c r="B17967" s="2" t="s">
        <v>18415</v>
      </c>
      <c r="C17967" s="2">
        <v>23</v>
      </c>
      <c r="D17967" s="2" t="s">
        <v>460</v>
      </c>
      <c r="E17967" s="2"/>
      <c r="F17967" s="2"/>
      <c r="G17967" s="2"/>
      <c r="H17967" s="2"/>
    </row>
    <row r="17968" spans="2:8">
      <c r="B17968" s="2" t="s">
        <v>18416</v>
      </c>
      <c r="C17968" s="2">
        <v>17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17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20</v>
      </c>
      <c r="D17970" s="2" t="s">
        <v>460</v>
      </c>
      <c r="E17970" s="2"/>
      <c r="F17970" s="2"/>
      <c r="G17970" s="2"/>
      <c r="H17970" s="2"/>
    </row>
    <row r="17971" spans="2:8">
      <c r="B17971" s="2" t="s">
        <v>18419</v>
      </c>
      <c r="C17971" s="2">
        <v>20</v>
      </c>
      <c r="D17971" s="2" t="s">
        <v>460</v>
      </c>
      <c r="E17971" s="2"/>
      <c r="F17971" s="2"/>
      <c r="G17971" s="2"/>
      <c r="H17971" s="2"/>
    </row>
    <row r="17972" spans="2:8">
      <c r="B17972" s="2" t="s">
        <v>18420</v>
      </c>
      <c r="C17972" s="2">
        <v>26</v>
      </c>
      <c r="D17972" s="2" t="s">
        <v>460</v>
      </c>
      <c r="E17972" s="2"/>
      <c r="F17972" s="2"/>
      <c r="G17972" s="2"/>
      <c r="H17972" s="2"/>
    </row>
    <row r="17973" spans="2:8">
      <c r="B17973" s="2" t="s">
        <v>18421</v>
      </c>
      <c r="C17973" s="2">
        <v>27</v>
      </c>
      <c r="D17973" s="2" t="s">
        <v>460</v>
      </c>
      <c r="E17973" s="2"/>
      <c r="F17973" s="2"/>
      <c r="G17973" s="2"/>
      <c r="H17973" s="2"/>
    </row>
    <row r="17974" spans="2:8">
      <c r="B17974" s="2" t="s">
        <v>18422</v>
      </c>
      <c r="C17974" s="2">
        <v>26</v>
      </c>
      <c r="D17974" s="2" t="s">
        <v>460</v>
      </c>
      <c r="E17974" s="2"/>
      <c r="F17974" s="2"/>
      <c r="G17974" s="2"/>
      <c r="H17974" s="2"/>
    </row>
    <row r="17975" spans="2:8">
      <c r="B17975" s="2" t="s">
        <v>18423</v>
      </c>
      <c r="C17975" s="2">
        <v>25</v>
      </c>
      <c r="D17975" s="2" t="s">
        <v>460</v>
      </c>
      <c r="E17975" s="2"/>
      <c r="F17975" s="2"/>
      <c r="G17975" s="2"/>
      <c r="H17975" s="2"/>
    </row>
    <row r="17976" spans="2:8">
      <c r="B17976" s="2" t="s">
        <v>18424</v>
      </c>
      <c r="C17976" s="2">
        <v>23</v>
      </c>
      <c r="D17976" s="2" t="s">
        <v>460</v>
      </c>
      <c r="E17976" s="2"/>
      <c r="F17976" s="2"/>
      <c r="G17976" s="2"/>
      <c r="H17976" s="2"/>
    </row>
    <row r="17977" spans="2:8">
      <c r="B17977" s="2" t="s">
        <v>18425</v>
      </c>
      <c r="C17977" s="2">
        <v>14</v>
      </c>
      <c r="D17977" s="2" t="s">
        <v>460</v>
      </c>
      <c r="E17977" s="2"/>
      <c r="F17977" s="2"/>
      <c r="G17977" s="2"/>
      <c r="H17977" s="2"/>
    </row>
    <row r="17978" spans="2:8">
      <c r="B17978" s="2" t="s">
        <v>18426</v>
      </c>
      <c r="C17978" s="2">
        <v>6</v>
      </c>
      <c r="D17978" s="2" t="s">
        <v>460</v>
      </c>
      <c r="E17978" s="2"/>
      <c r="F17978" s="2"/>
      <c r="G17978" s="2"/>
      <c r="H17978" s="2"/>
    </row>
    <row r="17979" spans="2:8">
      <c r="B17979" s="2" t="s">
        <v>18427</v>
      </c>
      <c r="C17979" s="2">
        <v>5</v>
      </c>
      <c r="D17979" s="2" t="s">
        <v>460</v>
      </c>
      <c r="E17979" s="2"/>
      <c r="F17979" s="2"/>
      <c r="G17979" s="2"/>
      <c r="H17979" s="2"/>
    </row>
    <row r="17980" spans="2:8">
      <c r="B17980" s="2" t="s">
        <v>18428</v>
      </c>
      <c r="C17980" s="2">
        <v>8</v>
      </c>
      <c r="D17980" s="2" t="s">
        <v>460</v>
      </c>
      <c r="E17980" s="2"/>
      <c r="F17980" s="2"/>
      <c r="G17980" s="2"/>
      <c r="H17980" s="2"/>
    </row>
    <row r="17981" spans="2:8">
      <c r="B17981" s="2" t="s">
        <v>18429</v>
      </c>
      <c r="C17981" s="2">
        <v>12</v>
      </c>
      <c r="D17981" s="2" t="s">
        <v>460</v>
      </c>
      <c r="E17981" s="2"/>
      <c r="F17981" s="2"/>
      <c r="G17981" s="2"/>
      <c r="H17981" s="2"/>
    </row>
    <row r="17982" spans="2:8">
      <c r="B17982" s="2" t="s">
        <v>18430</v>
      </c>
      <c r="C17982" s="2">
        <v>26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27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11</v>
      </c>
      <c r="D17988" s="2" t="s">
        <v>460</v>
      </c>
      <c r="E17988" s="2"/>
      <c r="F17988" s="2"/>
      <c r="G17988" s="2"/>
      <c r="H17988" s="2"/>
    </row>
    <row r="17989" spans="2:8">
      <c r="B17989" s="2" t="s">
        <v>18437</v>
      </c>
      <c r="C17989" s="2">
        <v>10</v>
      </c>
      <c r="D17989" s="2" t="s">
        <v>460</v>
      </c>
      <c r="E17989" s="2"/>
      <c r="F17989" s="2"/>
      <c r="G17989" s="2"/>
      <c r="H17989" s="2"/>
    </row>
    <row r="17990" spans="2:8">
      <c r="B17990" s="2" t="s">
        <v>18438</v>
      </c>
      <c r="C17990" s="2">
        <v>9</v>
      </c>
      <c r="D17990" s="2" t="s">
        <v>460</v>
      </c>
      <c r="E17990" s="2"/>
      <c r="F17990" s="2"/>
      <c r="G17990" s="2"/>
      <c r="H17990" s="2"/>
    </row>
    <row r="17991" spans="2:8">
      <c r="B17991" s="2" t="s">
        <v>18439</v>
      </c>
      <c r="C17991" s="2">
        <v>11</v>
      </c>
      <c r="D17991" s="2" t="s">
        <v>460</v>
      </c>
      <c r="E17991" s="2"/>
      <c r="F17991" s="2"/>
      <c r="G17991" s="2"/>
      <c r="H17991" s="2"/>
    </row>
    <row r="17992" spans="2:8">
      <c r="B17992" s="2" t="s">
        <v>18440</v>
      </c>
      <c r="C17992" s="2">
        <v>11</v>
      </c>
      <c r="D17992" s="2" t="s">
        <v>460</v>
      </c>
      <c r="E17992" s="2"/>
      <c r="F17992" s="2"/>
      <c r="G17992" s="2"/>
      <c r="H17992" s="2"/>
    </row>
    <row r="17993" spans="2:8">
      <c r="B17993" s="2" t="s">
        <v>18441</v>
      </c>
      <c r="C17993" s="2">
        <v>24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27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36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23</v>
      </c>
      <c r="D18005" s="2" t="s">
        <v>460</v>
      </c>
      <c r="E18005" s="2"/>
      <c r="F18005" s="2"/>
      <c r="G18005" s="2"/>
      <c r="H18005" s="2"/>
    </row>
    <row r="18006" spans="2:8">
      <c r="B18006" s="2" t="s">
        <v>18454</v>
      </c>
      <c r="C18006" s="2">
        <v>29</v>
      </c>
      <c r="D18006" s="2" t="s">
        <v>460</v>
      </c>
      <c r="E18006" s="2"/>
      <c r="F18006" s="2"/>
      <c r="G18006" s="2"/>
      <c r="H18006" s="2"/>
    </row>
    <row r="18007" spans="2:8">
      <c r="B18007" s="2" t="s">
        <v>18455</v>
      </c>
      <c r="C18007" s="2">
        <v>32</v>
      </c>
      <c r="D18007" s="2" t="s">
        <v>460</v>
      </c>
      <c r="E18007" s="2"/>
      <c r="F18007" s="2"/>
      <c r="G18007" s="2"/>
      <c r="H18007" s="2"/>
    </row>
    <row r="18008" spans="2:8">
      <c r="B18008" s="2" t="s">
        <v>18456</v>
      </c>
      <c r="C18008" s="2">
        <v>32</v>
      </c>
      <c r="D18008" s="2" t="s">
        <v>460</v>
      </c>
      <c r="E18008" s="2"/>
      <c r="F18008" s="2"/>
      <c r="G18008" s="2"/>
      <c r="H18008" s="2"/>
    </row>
    <row r="18009" spans="2:8">
      <c r="B18009" s="2" t="s">
        <v>18457</v>
      </c>
      <c r="C18009" s="2">
        <v>27</v>
      </c>
      <c r="D18009" s="2" t="s">
        <v>460</v>
      </c>
      <c r="E18009" s="2"/>
      <c r="F18009" s="2"/>
      <c r="G18009" s="2"/>
      <c r="H18009" s="2"/>
    </row>
    <row r="18010" spans="2:8">
      <c r="B18010" s="2" t="s">
        <v>18458</v>
      </c>
      <c r="C18010" s="2">
        <v>21</v>
      </c>
      <c r="D18010" s="2" t="s">
        <v>460</v>
      </c>
      <c r="E18010" s="2"/>
      <c r="F18010" s="2"/>
      <c r="G18010" s="2"/>
      <c r="H18010" s="2"/>
    </row>
    <row r="18011" spans="2:8">
      <c r="B18011" s="2" t="s">
        <v>18459</v>
      </c>
      <c r="C18011" s="2">
        <v>12</v>
      </c>
      <c r="D18011" s="2" t="s">
        <v>460</v>
      </c>
      <c r="E18011" s="2"/>
      <c r="F18011" s="2"/>
      <c r="G18011" s="2"/>
      <c r="H18011" s="2"/>
    </row>
    <row r="18012" spans="2:8">
      <c r="B18012" s="2" t="s">
        <v>18460</v>
      </c>
      <c r="C18012" s="2">
        <v>29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31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18</v>
      </c>
      <c r="D18014" s="2" t="s">
        <v>460</v>
      </c>
      <c r="E18014" s="2"/>
      <c r="F18014" s="2"/>
      <c r="G18014" s="2"/>
      <c r="H18014" s="2"/>
    </row>
    <row r="18015" spans="2:8">
      <c r="B18015" s="2" t="s">
        <v>18463</v>
      </c>
      <c r="C18015" s="2">
        <v>29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17</v>
      </c>
      <c r="D18017" s="2" t="s">
        <v>460</v>
      </c>
      <c r="E18017" s="2"/>
      <c r="F18017" s="2"/>
      <c r="G18017" s="2"/>
      <c r="H18017" s="2"/>
    </row>
    <row r="18018" spans="2:8">
      <c r="B18018" s="2" t="s">
        <v>18466</v>
      </c>
      <c r="C18018" s="2">
        <v>27</v>
      </c>
      <c r="D18018" s="2" t="s">
        <v>460</v>
      </c>
      <c r="E18018" s="2"/>
      <c r="F18018" s="2"/>
      <c r="G18018" s="2"/>
      <c r="H18018" s="2"/>
    </row>
    <row r="18019" spans="2:8">
      <c r="B18019" s="2" t="s">
        <v>18467</v>
      </c>
      <c r="C18019" s="2">
        <v>29</v>
      </c>
      <c r="D18019" s="2" t="s">
        <v>460</v>
      </c>
      <c r="E18019" s="2"/>
      <c r="F18019" s="2"/>
      <c r="G18019" s="2"/>
      <c r="H18019" s="2"/>
    </row>
    <row r="18020" spans="2:8">
      <c r="B18020" s="2" t="s">
        <v>18468</v>
      </c>
      <c r="C18020" s="2">
        <v>30</v>
      </c>
      <c r="D18020" s="2" t="s">
        <v>460</v>
      </c>
      <c r="E18020" s="2"/>
      <c r="F18020" s="2"/>
      <c r="G18020" s="2"/>
      <c r="H18020" s="2"/>
    </row>
    <row r="18021" spans="2:8">
      <c r="B18021" s="2" t="s">
        <v>18469</v>
      </c>
      <c r="C18021" s="2">
        <v>30</v>
      </c>
      <c r="D18021" s="2" t="s">
        <v>460</v>
      </c>
      <c r="E18021" s="2"/>
      <c r="F18021" s="2"/>
      <c r="G18021" s="2"/>
      <c r="H18021" s="2"/>
    </row>
    <row r="18022" spans="2:8">
      <c r="B18022" s="2" t="s">
        <v>18470</v>
      </c>
      <c r="C18022" s="2">
        <v>29</v>
      </c>
      <c r="D18022" s="2" t="s">
        <v>460</v>
      </c>
      <c r="E18022" s="2"/>
      <c r="F18022" s="2"/>
      <c r="G18022" s="2"/>
      <c r="H18022" s="2"/>
    </row>
    <row r="18023" spans="2:8">
      <c r="B18023" s="2" t="s">
        <v>18471</v>
      </c>
      <c r="C18023" s="2">
        <v>28</v>
      </c>
      <c r="D18023" s="2" t="s">
        <v>460</v>
      </c>
      <c r="E18023" s="2"/>
      <c r="F18023" s="2"/>
      <c r="G18023" s="2"/>
      <c r="H18023" s="2"/>
    </row>
    <row r="18024" spans="2:8">
      <c r="B18024" s="2" t="s">
        <v>18472</v>
      </c>
      <c r="C18024" s="2">
        <v>26</v>
      </c>
      <c r="D18024" s="2" t="s">
        <v>460</v>
      </c>
      <c r="E18024" s="2"/>
      <c r="F18024" s="2"/>
      <c r="G18024" s="2"/>
      <c r="H18024" s="2"/>
    </row>
    <row r="18025" spans="2:8">
      <c r="B18025" s="2" t="s">
        <v>18473</v>
      </c>
      <c r="C18025" s="2">
        <v>25</v>
      </c>
      <c r="D18025" s="2" t="s">
        <v>460</v>
      </c>
      <c r="E18025" s="2"/>
      <c r="F18025" s="2"/>
      <c r="G18025" s="2"/>
      <c r="H18025" s="2"/>
    </row>
    <row r="18026" spans="2:8">
      <c r="B18026" s="2" t="s">
        <v>18474</v>
      </c>
      <c r="C18026" s="2">
        <v>27</v>
      </c>
      <c r="D18026" s="2" t="s">
        <v>460</v>
      </c>
      <c r="E18026" s="2"/>
      <c r="F18026" s="2"/>
      <c r="G18026" s="2"/>
      <c r="H18026" s="2"/>
    </row>
    <row r="18027" spans="2:8">
      <c r="B18027" s="2" t="s">
        <v>18475</v>
      </c>
      <c r="C18027" s="2">
        <v>27</v>
      </c>
      <c r="D18027" s="2" t="s">
        <v>460</v>
      </c>
      <c r="E18027" s="2"/>
      <c r="F18027" s="2"/>
      <c r="G18027" s="2"/>
      <c r="H18027" s="2"/>
    </row>
    <row r="18028" spans="2:8">
      <c r="B18028" s="2" t="s">
        <v>18476</v>
      </c>
      <c r="C18028" s="2">
        <v>26</v>
      </c>
      <c r="D18028" s="2" t="s">
        <v>460</v>
      </c>
      <c r="E18028" s="2"/>
      <c r="F18028" s="2"/>
      <c r="G18028" s="2"/>
      <c r="H18028" s="2"/>
    </row>
    <row r="18029" spans="2:8">
      <c r="B18029" s="2" t="s">
        <v>18477</v>
      </c>
      <c r="C18029" s="2">
        <v>24</v>
      </c>
      <c r="D18029" s="2" t="s">
        <v>460</v>
      </c>
      <c r="E18029" s="2"/>
      <c r="F18029" s="2"/>
      <c r="G18029" s="2"/>
      <c r="H18029" s="2"/>
    </row>
    <row r="18030" spans="2:8">
      <c r="B18030" s="2" t="s">
        <v>18478</v>
      </c>
      <c r="C18030" s="2">
        <v>23</v>
      </c>
      <c r="D18030" s="2" t="s">
        <v>460</v>
      </c>
      <c r="E18030" s="2"/>
      <c r="F18030" s="2"/>
      <c r="G18030" s="2"/>
      <c r="H18030" s="2"/>
    </row>
    <row r="18031" spans="2:8">
      <c r="B18031" s="2" t="s">
        <v>18479</v>
      </c>
      <c r="C18031" s="2">
        <v>20</v>
      </c>
      <c r="D18031" s="2" t="s">
        <v>460</v>
      </c>
      <c r="E18031" s="2"/>
      <c r="F18031" s="2"/>
      <c r="G18031" s="2"/>
      <c r="H18031" s="2"/>
    </row>
    <row r="18032" spans="2:8">
      <c r="B18032" s="2" t="s">
        <v>18480</v>
      </c>
      <c r="C18032" s="2">
        <v>13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13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14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13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13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13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23</v>
      </c>
      <c r="D18043" s="2" t="s">
        <v>460</v>
      </c>
      <c r="E18043" s="2"/>
      <c r="F18043" s="2"/>
      <c r="G18043" s="2"/>
      <c r="H18043" s="2"/>
    </row>
    <row r="18044" spans="2:8">
      <c r="B18044" s="2" t="s">
        <v>18492</v>
      </c>
      <c r="C18044" s="2">
        <v>28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18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16</v>
      </c>
      <c r="D18057" s="2" t="s">
        <v>460</v>
      </c>
      <c r="E18057" s="2"/>
      <c r="F18057" s="2"/>
      <c r="G18057" s="2"/>
      <c r="H18057" s="2"/>
    </row>
    <row r="18058" spans="2:8">
      <c r="B18058" s="2" t="s">
        <v>18506</v>
      </c>
      <c r="C18058" s="2">
        <v>20</v>
      </c>
      <c r="D18058" s="2" t="s">
        <v>460</v>
      </c>
      <c r="E18058" s="2"/>
      <c r="F18058" s="2"/>
      <c r="G18058" s="2"/>
      <c r="H18058" s="2"/>
    </row>
    <row r="18059" spans="2:8">
      <c r="B18059" s="2" t="s">
        <v>18507</v>
      </c>
      <c r="C18059" s="2">
        <v>23</v>
      </c>
      <c r="D18059" s="2" t="s">
        <v>460</v>
      </c>
      <c r="E18059" s="2"/>
      <c r="F18059" s="2"/>
      <c r="G18059" s="2"/>
      <c r="H18059" s="2"/>
    </row>
    <row r="18060" spans="2:8">
      <c r="B18060" s="2" t="s">
        <v>18508</v>
      </c>
      <c r="C18060" s="2">
        <v>19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24</v>
      </c>
      <c r="D18062" s="2" t="s">
        <v>460</v>
      </c>
      <c r="E18062" s="2"/>
      <c r="F18062" s="2"/>
      <c r="G18062" s="2"/>
      <c r="H18062" s="2"/>
    </row>
    <row r="18063" spans="2:8">
      <c r="B18063" s="2" t="s">
        <v>18511</v>
      </c>
      <c r="C18063" s="2">
        <v>13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17</v>
      </c>
      <c r="D18069" s="2" t="s">
        <v>460</v>
      </c>
      <c r="E18069" s="2"/>
      <c r="F18069" s="2"/>
      <c r="G18069" s="2"/>
      <c r="H18069" s="2"/>
    </row>
    <row r="18070" spans="2:8">
      <c r="B18070" s="2" t="s">
        <v>18518</v>
      </c>
      <c r="C18070" s="2">
        <v>21</v>
      </c>
      <c r="D18070" s="2" t="s">
        <v>460</v>
      </c>
      <c r="E18070" s="2"/>
      <c r="F18070" s="2"/>
      <c r="G18070" s="2"/>
      <c r="H18070" s="2"/>
    </row>
    <row r="18071" spans="2:8">
      <c r="B18071" s="2" t="s">
        <v>18519</v>
      </c>
      <c r="C18071" s="2">
        <v>27</v>
      </c>
      <c r="D18071" s="2" t="s">
        <v>460</v>
      </c>
      <c r="E18071" s="2"/>
      <c r="F18071" s="2"/>
      <c r="G18071" s="2"/>
      <c r="H18071" s="2"/>
    </row>
    <row r="18072" spans="2:8">
      <c r="B18072" s="2" t="s">
        <v>18520</v>
      </c>
      <c r="C18072" s="2">
        <v>29</v>
      </c>
      <c r="D18072" s="2" t="s">
        <v>460</v>
      </c>
      <c r="E18072" s="2"/>
      <c r="F18072" s="2"/>
      <c r="G18072" s="2"/>
      <c r="H18072" s="2"/>
    </row>
    <row r="18073" spans="2:8">
      <c r="B18073" s="2" t="s">
        <v>18521</v>
      </c>
      <c r="C18073" s="2">
        <v>32</v>
      </c>
      <c r="D18073" s="2" t="s">
        <v>460</v>
      </c>
      <c r="E18073" s="2"/>
      <c r="F18073" s="2"/>
      <c r="G18073" s="2"/>
      <c r="H18073" s="2"/>
    </row>
    <row r="18074" spans="2:8">
      <c r="B18074" s="2" t="s">
        <v>18522</v>
      </c>
      <c r="C18074" s="2">
        <v>33</v>
      </c>
      <c r="D18074" s="2" t="s">
        <v>460</v>
      </c>
      <c r="E18074" s="2"/>
      <c r="F18074" s="2"/>
      <c r="G18074" s="2"/>
      <c r="H18074" s="2"/>
    </row>
    <row r="18075" spans="2:8">
      <c r="B18075" s="2" t="s">
        <v>18523</v>
      </c>
      <c r="C18075" s="2">
        <v>29</v>
      </c>
      <c r="D18075" s="2" t="s">
        <v>460</v>
      </c>
      <c r="E18075" s="2"/>
      <c r="F18075" s="2"/>
      <c r="G18075" s="2"/>
      <c r="H18075" s="2"/>
    </row>
    <row r="18076" spans="2:8">
      <c r="B18076" s="2" t="s">
        <v>18524</v>
      </c>
      <c r="C18076" s="2">
        <v>28</v>
      </c>
      <c r="D18076" s="2" t="s">
        <v>460</v>
      </c>
      <c r="E18076" s="2"/>
      <c r="F18076" s="2"/>
      <c r="G18076" s="2"/>
      <c r="H18076" s="2"/>
    </row>
    <row r="18077" spans="2:8">
      <c r="B18077" s="2" t="s">
        <v>18525</v>
      </c>
      <c r="C18077" s="2">
        <v>25</v>
      </c>
      <c r="D18077" s="2" t="s">
        <v>460</v>
      </c>
      <c r="E18077" s="2"/>
      <c r="F18077" s="2"/>
      <c r="G18077" s="2"/>
      <c r="H18077" s="2"/>
    </row>
    <row r="18078" spans="2:8">
      <c r="B18078" s="2" t="s">
        <v>18526</v>
      </c>
      <c r="C18078" s="2">
        <v>22</v>
      </c>
      <c r="D18078" s="2" t="s">
        <v>460</v>
      </c>
      <c r="E18078" s="2"/>
      <c r="F18078" s="2"/>
      <c r="G18078" s="2"/>
      <c r="H18078" s="2"/>
    </row>
    <row r="18079" spans="2:8">
      <c r="B18079" s="2" t="s">
        <v>18527</v>
      </c>
      <c r="C18079" s="2">
        <v>20</v>
      </c>
      <c r="D18079" s="2" t="s">
        <v>460</v>
      </c>
      <c r="E18079" s="2"/>
      <c r="F18079" s="2"/>
      <c r="G18079" s="2"/>
      <c r="H18079" s="2"/>
    </row>
    <row r="18080" spans="2:8">
      <c r="B18080" s="2" t="s">
        <v>18528</v>
      </c>
      <c r="C18080" s="2">
        <v>25</v>
      </c>
      <c r="D18080" s="2" t="s">
        <v>460</v>
      </c>
      <c r="E18080" s="2"/>
      <c r="F18080" s="2"/>
      <c r="G18080" s="2"/>
      <c r="H18080" s="2"/>
    </row>
    <row r="18081" spans="2:8">
      <c r="B18081" s="2" t="s">
        <v>18529</v>
      </c>
      <c r="C18081" s="2">
        <v>23</v>
      </c>
      <c r="D18081" s="2" t="s">
        <v>460</v>
      </c>
      <c r="E18081" s="2"/>
      <c r="F18081" s="2"/>
      <c r="G18081" s="2"/>
      <c r="H18081" s="2"/>
    </row>
    <row r="18082" spans="2:8">
      <c r="B18082" s="2" t="s">
        <v>18530</v>
      </c>
      <c r="C18082" s="2">
        <v>21</v>
      </c>
      <c r="D18082" s="2" t="s">
        <v>460</v>
      </c>
      <c r="E18082" s="2"/>
      <c r="F18082" s="2"/>
      <c r="G18082" s="2"/>
      <c r="H18082" s="2"/>
    </row>
    <row r="18083" spans="2:8">
      <c r="B18083" s="2" t="s">
        <v>18531</v>
      </c>
      <c r="C18083" s="2">
        <v>20</v>
      </c>
      <c r="D18083" s="2" t="s">
        <v>460</v>
      </c>
      <c r="E18083" s="2"/>
      <c r="F18083" s="2"/>
      <c r="G18083" s="2"/>
      <c r="H18083" s="2"/>
    </row>
    <row r="18084" spans="2:8">
      <c r="B18084" s="2" t="s">
        <v>18532</v>
      </c>
      <c r="C18084" s="2">
        <v>18</v>
      </c>
      <c r="D18084" s="2" t="s">
        <v>460</v>
      </c>
      <c r="E18084" s="2"/>
      <c r="F18084" s="2"/>
      <c r="G18084" s="2"/>
      <c r="H18084" s="2"/>
    </row>
    <row r="18085" spans="2:8">
      <c r="B18085" s="2" t="s">
        <v>18533</v>
      </c>
      <c r="C18085" s="2">
        <v>7</v>
      </c>
      <c r="D18085" s="2" t="s">
        <v>460</v>
      </c>
      <c r="E18085" s="2"/>
      <c r="F18085" s="2"/>
      <c r="G18085" s="2"/>
      <c r="H18085" s="2"/>
    </row>
    <row r="18086" spans="2:8">
      <c r="B18086" s="2" t="s">
        <v>18534</v>
      </c>
      <c r="C18086" s="2">
        <v>22</v>
      </c>
      <c r="D18086" s="2" t="s">
        <v>460</v>
      </c>
      <c r="E18086" s="2"/>
      <c r="F18086" s="2"/>
      <c r="G18086" s="2"/>
      <c r="H18086" s="2"/>
    </row>
    <row r="18087" spans="2:8">
      <c r="B18087" s="2" t="s">
        <v>18535</v>
      </c>
      <c r="C18087" s="2">
        <v>28</v>
      </c>
      <c r="D18087" s="2" t="s">
        <v>460</v>
      </c>
      <c r="E18087" s="2"/>
      <c r="F18087" s="2"/>
      <c r="G18087" s="2"/>
      <c r="H18087" s="2"/>
    </row>
    <row r="18088" spans="2:8">
      <c r="B18088" s="2" t="s">
        <v>18536</v>
      </c>
      <c r="C18088" s="2">
        <v>33</v>
      </c>
      <c r="D18088" s="2" t="s">
        <v>460</v>
      </c>
      <c r="E18088" s="2"/>
      <c r="F18088" s="2"/>
      <c r="G18088" s="2"/>
      <c r="H18088" s="2"/>
    </row>
    <row r="18089" spans="2:8">
      <c r="B18089" s="2" t="s">
        <v>18537</v>
      </c>
      <c r="C18089" s="2">
        <v>32</v>
      </c>
      <c r="D18089" s="2" t="s">
        <v>460</v>
      </c>
      <c r="E18089" s="2"/>
      <c r="F18089" s="2"/>
      <c r="G18089" s="2"/>
      <c r="H18089" s="2"/>
    </row>
    <row r="18090" spans="2:8">
      <c r="B18090" s="2" t="s">
        <v>18538</v>
      </c>
      <c r="C18090" s="2">
        <v>31</v>
      </c>
      <c r="D18090" s="2" t="s">
        <v>460</v>
      </c>
      <c r="E18090" s="2"/>
      <c r="F18090" s="2"/>
      <c r="G18090" s="2"/>
      <c r="H18090" s="2"/>
    </row>
    <row r="18091" spans="2:8">
      <c r="B18091" s="2" t="s">
        <v>18539</v>
      </c>
      <c r="C18091" s="2">
        <v>27</v>
      </c>
      <c r="D18091" s="2" t="s">
        <v>460</v>
      </c>
      <c r="E18091" s="2"/>
      <c r="F18091" s="2"/>
      <c r="G18091" s="2"/>
      <c r="H18091" s="2"/>
    </row>
    <row r="18092" spans="2:8">
      <c r="B18092" s="2" t="s">
        <v>18540</v>
      </c>
      <c r="C18092" s="2">
        <v>26</v>
      </c>
      <c r="D18092" s="2" t="s">
        <v>460</v>
      </c>
      <c r="E18092" s="2"/>
      <c r="F18092" s="2"/>
      <c r="G18092" s="2"/>
      <c r="H18092" s="2"/>
    </row>
    <row r="18093" spans="2:8">
      <c r="B18093" s="2" t="s">
        <v>18541</v>
      </c>
      <c r="C18093" s="2">
        <v>23</v>
      </c>
      <c r="D18093" s="2" t="s">
        <v>460</v>
      </c>
      <c r="E18093" s="2"/>
      <c r="F18093" s="2"/>
      <c r="G18093" s="2"/>
      <c r="H18093" s="2"/>
    </row>
    <row r="18094" spans="2:8">
      <c r="B18094" s="2" t="s">
        <v>18542</v>
      </c>
      <c r="C18094" s="2">
        <v>29</v>
      </c>
      <c r="D18094" s="2" t="s">
        <v>460</v>
      </c>
      <c r="E18094" s="2"/>
      <c r="F18094" s="2"/>
      <c r="G18094" s="2"/>
      <c r="H18094" s="2"/>
    </row>
    <row r="18095" spans="2:8">
      <c r="B18095" s="2" t="s">
        <v>18543</v>
      </c>
      <c r="C18095" s="2">
        <v>26</v>
      </c>
      <c r="D18095" s="2" t="s">
        <v>460</v>
      </c>
      <c r="E18095" s="2"/>
      <c r="F18095" s="2"/>
      <c r="G18095" s="2"/>
      <c r="H18095" s="2"/>
    </row>
    <row r="18096" spans="2:8">
      <c r="B18096" s="2" t="s">
        <v>18544</v>
      </c>
      <c r="C18096" s="2">
        <v>27</v>
      </c>
      <c r="D18096" s="2" t="s">
        <v>460</v>
      </c>
      <c r="E18096" s="2"/>
      <c r="F18096" s="2"/>
      <c r="G18096" s="2"/>
      <c r="H18096" s="2"/>
    </row>
    <row r="18097" spans="2:8">
      <c r="B18097" s="2" t="s">
        <v>18545</v>
      </c>
      <c r="C18097" s="2">
        <v>26</v>
      </c>
      <c r="D18097" s="2" t="s">
        <v>460</v>
      </c>
      <c r="E18097" s="2"/>
      <c r="F18097" s="2"/>
      <c r="G18097" s="2"/>
      <c r="H18097" s="2"/>
    </row>
    <row r="18098" spans="2:8">
      <c r="B18098" s="2" t="s">
        <v>18546</v>
      </c>
      <c r="C18098" s="2">
        <v>24</v>
      </c>
      <c r="D18098" s="2" t="s">
        <v>460</v>
      </c>
      <c r="E18098" s="2"/>
      <c r="F18098" s="2"/>
      <c r="G18098" s="2"/>
      <c r="H18098" s="2"/>
    </row>
    <row r="18099" spans="2:8">
      <c r="B18099" s="2" t="s">
        <v>18547</v>
      </c>
      <c r="C18099" s="2">
        <v>25</v>
      </c>
      <c r="D18099" s="2" t="s">
        <v>460</v>
      </c>
      <c r="E18099" s="2"/>
      <c r="F18099" s="2"/>
      <c r="G18099" s="2"/>
      <c r="H18099" s="2"/>
    </row>
    <row r="18100" spans="2:8">
      <c r="B18100" s="2" t="s">
        <v>18548</v>
      </c>
      <c r="C18100" s="2">
        <v>24</v>
      </c>
      <c r="D18100" s="2" t="s">
        <v>460</v>
      </c>
      <c r="E18100" s="2"/>
      <c r="F18100" s="2"/>
      <c r="G18100" s="2"/>
      <c r="H18100" s="2"/>
    </row>
    <row r="18101" spans="2:8">
      <c r="B18101" s="2" t="s">
        <v>18549</v>
      </c>
      <c r="C18101" s="2">
        <v>22</v>
      </c>
      <c r="D18101" s="2" t="s">
        <v>460</v>
      </c>
      <c r="E18101" s="2"/>
      <c r="F18101" s="2"/>
      <c r="G18101" s="2"/>
      <c r="H18101" s="2"/>
    </row>
    <row r="18102" spans="2:8">
      <c r="B18102" s="2" t="s">
        <v>18550</v>
      </c>
      <c r="C18102" s="2">
        <v>24</v>
      </c>
      <c r="D18102" s="2" t="s">
        <v>460</v>
      </c>
      <c r="E18102" s="2"/>
      <c r="F18102" s="2"/>
      <c r="G18102" s="2"/>
      <c r="H18102" s="2"/>
    </row>
    <row r="18103" spans="2:8">
      <c r="B18103" s="2" t="s">
        <v>18551</v>
      </c>
      <c r="C18103" s="2">
        <v>26</v>
      </c>
      <c r="D18103" s="2" t="s">
        <v>460</v>
      </c>
      <c r="E18103" s="2"/>
      <c r="F18103" s="2"/>
      <c r="G18103" s="2"/>
      <c r="H18103" s="2"/>
    </row>
    <row r="18104" spans="2:8">
      <c r="B18104" s="2" t="s">
        <v>18552</v>
      </c>
      <c r="C18104" s="2">
        <v>29</v>
      </c>
      <c r="D18104" s="2" t="s">
        <v>460</v>
      </c>
      <c r="E18104" s="2"/>
      <c r="F18104" s="2"/>
      <c r="G18104" s="2"/>
      <c r="H18104" s="2"/>
    </row>
    <row r="18105" spans="2:8">
      <c r="B18105" s="2" t="s">
        <v>18553</v>
      </c>
      <c r="C18105" s="2">
        <v>28</v>
      </c>
      <c r="D18105" s="2" t="s">
        <v>460</v>
      </c>
      <c r="E18105" s="2"/>
      <c r="F18105" s="2"/>
      <c r="G18105" s="2"/>
      <c r="H18105" s="2"/>
    </row>
    <row r="18106" spans="2:8">
      <c r="B18106" s="2" t="s">
        <v>18554</v>
      </c>
      <c r="C18106" s="2">
        <v>24</v>
      </c>
      <c r="D18106" s="2" t="s">
        <v>460</v>
      </c>
      <c r="E18106" s="2"/>
      <c r="F18106" s="2"/>
      <c r="G18106" s="2"/>
      <c r="H18106" s="2"/>
    </row>
    <row r="18107" spans="2:8">
      <c r="B18107" s="2" t="s">
        <v>18555</v>
      </c>
      <c r="C18107" s="2">
        <v>24</v>
      </c>
      <c r="D18107" s="2" t="s">
        <v>460</v>
      </c>
      <c r="E18107" s="2"/>
      <c r="F18107" s="2"/>
      <c r="G18107" s="2"/>
      <c r="H18107" s="2"/>
    </row>
    <row r="18108" spans="2:8">
      <c r="B18108" s="2" t="s">
        <v>18556</v>
      </c>
      <c r="C18108" s="2">
        <v>24</v>
      </c>
      <c r="D18108" s="2" t="s">
        <v>460</v>
      </c>
      <c r="E18108" s="2"/>
      <c r="F18108" s="2"/>
      <c r="G18108" s="2"/>
      <c r="H18108" s="2"/>
    </row>
    <row r="18109" spans="2:8">
      <c r="B18109" s="2" t="s">
        <v>18557</v>
      </c>
      <c r="C18109" s="2">
        <v>21</v>
      </c>
      <c r="D18109" s="2" t="s">
        <v>460</v>
      </c>
      <c r="E18109" s="2"/>
      <c r="F18109" s="2"/>
      <c r="G18109" s="2"/>
      <c r="H18109" s="2"/>
    </row>
    <row r="18110" spans="2:8">
      <c r="B18110" s="2" t="s">
        <v>18558</v>
      </c>
      <c r="C18110" s="2">
        <v>20</v>
      </c>
      <c r="D18110" s="2" t="s">
        <v>460</v>
      </c>
      <c r="E18110" s="2"/>
      <c r="F18110" s="2"/>
      <c r="G18110" s="2"/>
      <c r="H18110" s="2"/>
    </row>
    <row r="18111" spans="2:8">
      <c r="B18111" s="2" t="s">
        <v>18559</v>
      </c>
      <c r="C18111" s="2">
        <v>33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34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34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33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18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32</v>
      </c>
      <c r="D18117" s="2" t="s">
        <v>460</v>
      </c>
      <c r="E18117" s="2"/>
      <c r="F18117" s="2"/>
      <c r="G18117" s="2"/>
      <c r="H18117" s="2"/>
    </row>
    <row r="18118" spans="2:8">
      <c r="B18118" s="2" t="s">
        <v>18566</v>
      </c>
      <c r="C18118" s="2">
        <v>36</v>
      </c>
      <c r="D18118" s="2" t="s">
        <v>460</v>
      </c>
      <c r="E18118" s="2"/>
      <c r="F18118" s="2"/>
      <c r="G18118" s="2"/>
      <c r="H18118" s="2"/>
    </row>
    <row r="18119" spans="2:8">
      <c r="B18119" s="2" t="s">
        <v>18567</v>
      </c>
      <c r="C18119" s="2">
        <v>37</v>
      </c>
      <c r="D18119" s="2" t="s">
        <v>460</v>
      </c>
      <c r="E18119" s="2"/>
      <c r="F18119" s="2"/>
      <c r="G18119" s="2"/>
      <c r="H18119" s="2"/>
    </row>
    <row r="18120" spans="2:8">
      <c r="B18120" s="2" t="s">
        <v>18568</v>
      </c>
      <c r="C18120" s="2">
        <v>35</v>
      </c>
      <c r="D18120" s="2" t="s">
        <v>460</v>
      </c>
      <c r="E18120" s="2"/>
      <c r="F18120" s="2"/>
      <c r="G18120" s="2"/>
      <c r="H18120" s="2"/>
    </row>
    <row r="18121" spans="2:8">
      <c r="B18121" s="2" t="s">
        <v>18569</v>
      </c>
      <c r="C18121" s="2">
        <v>30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33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33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33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16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19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18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19</v>
      </c>
      <c r="D18136" s="2" t="s">
        <v>460</v>
      </c>
      <c r="E18136" s="2"/>
      <c r="F18136" s="2"/>
      <c r="G18136" s="2"/>
      <c r="H18136" s="2"/>
    </row>
    <row r="18137" spans="2:8">
      <c r="B18137" s="2" t="s">
        <v>18585</v>
      </c>
      <c r="C18137" s="2">
        <v>10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11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15</v>
      </c>
      <c r="D18141" s="2" t="s">
        <v>460</v>
      </c>
      <c r="E18141" s="2"/>
      <c r="F18141" s="2"/>
      <c r="G18141" s="2"/>
      <c r="H18141" s="2"/>
    </row>
    <row r="18142" spans="2:8">
      <c r="B18142" s="2" t="s">
        <v>18590</v>
      </c>
      <c r="C18142" s="2">
        <v>14</v>
      </c>
      <c r="D18142" s="2" t="s">
        <v>460</v>
      </c>
      <c r="E18142" s="2"/>
      <c r="F18142" s="2"/>
      <c r="G18142" s="2"/>
      <c r="H18142" s="2"/>
    </row>
    <row r="18143" spans="2:8">
      <c r="B18143" s="2" t="s">
        <v>18591</v>
      </c>
      <c r="C18143" s="2">
        <v>22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22</v>
      </c>
      <c r="D18144" s="2" t="s">
        <v>460</v>
      </c>
      <c r="E18144" s="2"/>
      <c r="F18144" s="2"/>
      <c r="G18144" s="2"/>
      <c r="H18144" s="2"/>
    </row>
    <row r="18145" spans="2:8">
      <c r="B18145" s="2" t="s">
        <v>18593</v>
      </c>
      <c r="C18145" s="2">
        <v>11</v>
      </c>
      <c r="D18145" s="2" t="s">
        <v>460</v>
      </c>
      <c r="E18145" s="2"/>
      <c r="F18145" s="2"/>
      <c r="G18145" s="2"/>
      <c r="H18145" s="2"/>
    </row>
    <row r="18146" spans="2:8">
      <c r="B18146" s="2" t="s">
        <v>18594</v>
      </c>
      <c r="C18146" s="2">
        <v>24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31</v>
      </c>
      <c r="D18151" s="2" t="s">
        <v>460</v>
      </c>
      <c r="E18151" s="2"/>
      <c r="F18151" s="2"/>
      <c r="G18151" s="2"/>
      <c r="H18151" s="2"/>
    </row>
    <row r="18152" spans="2:8">
      <c r="B18152" s="2" t="s">
        <v>18600</v>
      </c>
      <c r="C18152" s="2">
        <v>31</v>
      </c>
      <c r="D18152" s="2" t="s">
        <v>460</v>
      </c>
      <c r="E18152" s="2"/>
      <c r="F18152" s="2"/>
      <c r="G18152" s="2"/>
      <c r="H18152" s="2"/>
    </row>
    <row r="18153" spans="2:8">
      <c r="B18153" s="2" t="s">
        <v>18601</v>
      </c>
      <c r="C18153" s="2">
        <v>27</v>
      </c>
      <c r="D18153" s="2" t="s">
        <v>460</v>
      </c>
      <c r="E18153" s="2"/>
      <c r="F18153" s="2"/>
      <c r="G18153" s="2"/>
      <c r="H18153" s="2"/>
    </row>
    <row r="18154" spans="2:8">
      <c r="B18154" s="2" t="s">
        <v>18602</v>
      </c>
      <c r="C18154" s="2">
        <v>21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15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17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18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19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22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11</v>
      </c>
      <c r="D18178" s="2" t="s">
        <v>460</v>
      </c>
      <c r="E18178" s="2"/>
      <c r="F18178" s="2"/>
      <c r="G18178" s="2"/>
      <c r="H18178" s="2"/>
    </row>
    <row r="18179" spans="2:8">
      <c r="B18179" s="2" t="s">
        <v>18627</v>
      </c>
      <c r="C18179" s="2">
        <v>12</v>
      </c>
      <c r="D18179" s="2" t="s">
        <v>460</v>
      </c>
      <c r="E18179" s="2"/>
      <c r="F18179" s="2"/>
      <c r="G18179" s="2"/>
      <c r="H18179" s="2"/>
    </row>
    <row r="18180" spans="2:8">
      <c r="B18180" s="2" t="s">
        <v>18628</v>
      </c>
      <c r="C18180" s="2">
        <v>12</v>
      </c>
      <c r="D18180" s="2" t="s">
        <v>460</v>
      </c>
      <c r="E18180" s="2"/>
      <c r="F18180" s="2"/>
      <c r="G18180" s="2"/>
      <c r="H18180" s="2"/>
    </row>
    <row r="18181" spans="2:8">
      <c r="B18181" s="2" t="s">
        <v>18629</v>
      </c>
      <c r="C18181" s="2">
        <v>11</v>
      </c>
      <c r="D18181" s="2" t="s">
        <v>460</v>
      </c>
      <c r="E18181" s="2"/>
      <c r="F18181" s="2"/>
      <c r="G18181" s="2"/>
      <c r="H18181" s="2"/>
    </row>
    <row r="18182" spans="2:8">
      <c r="B18182" s="2" t="s">
        <v>18630</v>
      </c>
      <c r="C18182" s="2">
        <v>13</v>
      </c>
      <c r="D18182" s="2" t="s">
        <v>460</v>
      </c>
      <c r="E18182" s="2"/>
      <c r="F18182" s="2"/>
      <c r="G18182" s="2"/>
      <c r="H18182" s="2"/>
    </row>
    <row r="18183" spans="2:8">
      <c r="B18183" s="2" t="s">
        <v>18631</v>
      </c>
      <c r="C18183" s="2">
        <v>14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14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26</v>
      </c>
      <c r="D18185" s="2" t="s">
        <v>460</v>
      </c>
      <c r="E18185" s="2"/>
      <c r="F18185" s="2"/>
      <c r="G18185" s="2"/>
      <c r="H18185" s="2"/>
    </row>
    <row r="18186" spans="2:8">
      <c r="B18186" s="2" t="s">
        <v>18634</v>
      </c>
      <c r="C18186" s="2">
        <v>25</v>
      </c>
      <c r="D18186" s="2" t="s">
        <v>460</v>
      </c>
      <c r="E18186" s="2"/>
      <c r="F18186" s="2"/>
      <c r="G18186" s="2"/>
      <c r="H18186" s="2"/>
    </row>
    <row r="18187" spans="2:8">
      <c r="B18187" s="2" t="s">
        <v>18635</v>
      </c>
      <c r="C18187" s="2">
        <v>19</v>
      </c>
      <c r="D18187" s="2" t="s">
        <v>460</v>
      </c>
      <c r="E18187" s="2"/>
      <c r="F18187" s="2"/>
      <c r="G18187" s="2"/>
      <c r="H18187" s="2"/>
    </row>
    <row r="18188" spans="2:8">
      <c r="B18188" s="2" t="s">
        <v>18636</v>
      </c>
      <c r="C18188" s="2">
        <v>27</v>
      </c>
      <c r="D18188" s="2" t="s">
        <v>460</v>
      </c>
      <c r="E18188" s="2"/>
      <c r="F18188" s="2"/>
      <c r="G18188" s="2"/>
      <c r="H18188" s="2"/>
    </row>
    <row r="18189" spans="2:8">
      <c r="B18189" s="2" t="s">
        <v>18637</v>
      </c>
      <c r="C18189" s="2">
        <v>27</v>
      </c>
      <c r="D18189" s="2" t="s">
        <v>460</v>
      </c>
      <c r="E18189" s="2"/>
      <c r="F18189" s="2"/>
      <c r="G18189" s="2"/>
      <c r="H18189" s="2"/>
    </row>
    <row r="18190" spans="2:8">
      <c r="B18190" s="2" t="s">
        <v>18638</v>
      </c>
      <c r="C18190" s="2">
        <v>26</v>
      </c>
      <c r="D18190" s="2" t="s">
        <v>460</v>
      </c>
      <c r="E18190" s="2"/>
      <c r="F18190" s="2"/>
      <c r="G18190" s="2"/>
      <c r="H18190" s="2"/>
    </row>
    <row r="18191" spans="2:8">
      <c r="B18191" s="2" t="s">
        <v>18639</v>
      </c>
      <c r="C18191" s="2">
        <v>24</v>
      </c>
      <c r="D18191" s="2" t="s">
        <v>460</v>
      </c>
      <c r="E18191" s="2"/>
      <c r="F18191" s="2"/>
      <c r="G18191" s="2"/>
      <c r="H18191" s="2"/>
    </row>
    <row r="18192" spans="2:8">
      <c r="B18192" s="2" t="s">
        <v>18640</v>
      </c>
      <c r="C18192" s="2">
        <v>23</v>
      </c>
      <c r="D18192" s="2" t="s">
        <v>460</v>
      </c>
      <c r="E18192" s="2"/>
      <c r="F18192" s="2"/>
      <c r="G18192" s="2"/>
      <c r="H18192" s="2"/>
    </row>
    <row r="18193" spans="2:8">
      <c r="B18193" s="2" t="s">
        <v>18641</v>
      </c>
      <c r="C18193" s="2">
        <v>22</v>
      </c>
      <c r="D18193" s="2" t="s">
        <v>460</v>
      </c>
      <c r="E18193" s="2"/>
      <c r="F18193" s="2"/>
      <c r="G18193" s="2"/>
      <c r="H18193" s="2"/>
    </row>
    <row r="18194" spans="2:8">
      <c r="B18194" s="2" t="s">
        <v>18642</v>
      </c>
      <c r="C18194" s="2">
        <v>18</v>
      </c>
      <c r="D18194" s="2" t="s">
        <v>460</v>
      </c>
      <c r="E18194" s="2"/>
      <c r="F18194" s="2"/>
      <c r="G18194" s="2"/>
      <c r="H18194" s="2"/>
    </row>
    <row r="18195" spans="2:8">
      <c r="B18195" s="2" t="s">
        <v>18643</v>
      </c>
      <c r="C18195" s="2">
        <v>24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18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20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19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19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22</v>
      </c>
      <c r="D18207" s="2" t="s">
        <v>460</v>
      </c>
      <c r="E18207" s="2"/>
      <c r="F18207" s="2"/>
      <c r="G18207" s="2"/>
      <c r="H18207" s="2"/>
    </row>
    <row r="18208" spans="2:8">
      <c r="B18208" s="2" t="s">
        <v>18656</v>
      </c>
      <c r="C18208" s="2">
        <v>35</v>
      </c>
      <c r="D18208" s="2" t="s">
        <v>460</v>
      </c>
      <c r="E18208" s="2"/>
      <c r="F18208" s="2"/>
      <c r="G18208" s="2"/>
      <c r="H18208" s="2"/>
    </row>
    <row r="18209" spans="2:8">
      <c r="B18209" s="2" t="s">
        <v>18657</v>
      </c>
      <c r="C18209" s="2">
        <v>33</v>
      </c>
      <c r="D18209" s="2" t="s">
        <v>460</v>
      </c>
      <c r="E18209" s="2"/>
      <c r="F18209" s="2"/>
      <c r="G18209" s="2"/>
      <c r="H18209" s="2"/>
    </row>
    <row r="18210" spans="2:8">
      <c r="B18210" s="2" t="s">
        <v>18658</v>
      </c>
      <c r="C18210" s="2">
        <v>30</v>
      </c>
      <c r="D18210" s="2" t="s">
        <v>460</v>
      </c>
      <c r="E18210" s="2"/>
      <c r="F18210" s="2"/>
      <c r="G18210" s="2"/>
      <c r="H18210" s="2"/>
    </row>
    <row r="18211" spans="2:8">
      <c r="B18211" s="2" t="s">
        <v>18659</v>
      </c>
      <c r="C18211" s="2">
        <v>28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33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34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32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32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32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19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18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19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18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16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15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15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16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17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17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15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15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23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25</v>
      </c>
      <c r="D18245" s="2" t="s">
        <v>460</v>
      </c>
      <c r="E18245" s="2"/>
      <c r="F18245" s="2"/>
      <c r="G18245" s="2"/>
      <c r="H18245" s="2"/>
    </row>
    <row r="18246" spans="2:8">
      <c r="B18246" s="2" t="s">
        <v>18694</v>
      </c>
      <c r="C18246" s="2">
        <v>27</v>
      </c>
      <c r="D18246" s="2" t="s">
        <v>460</v>
      </c>
      <c r="E18246" s="2"/>
      <c r="F18246" s="2"/>
      <c r="G18246" s="2"/>
      <c r="H18246" s="2"/>
    </row>
    <row r="18247" spans="2:8">
      <c r="B18247" s="2" t="s">
        <v>18695</v>
      </c>
      <c r="C18247" s="2">
        <v>28</v>
      </c>
      <c r="D18247" s="2" t="s">
        <v>460</v>
      </c>
      <c r="E18247" s="2"/>
      <c r="F18247" s="2"/>
      <c r="G18247" s="2"/>
      <c r="H18247" s="2"/>
    </row>
    <row r="18248" spans="2:8">
      <c r="B18248" s="2" t="s">
        <v>18696</v>
      </c>
      <c r="C18248" s="2">
        <v>29</v>
      </c>
      <c r="D18248" s="2" t="s">
        <v>460</v>
      </c>
      <c r="E18248" s="2"/>
      <c r="F18248" s="2"/>
      <c r="G18248" s="2"/>
      <c r="H18248" s="2"/>
    </row>
    <row r="18249" spans="2:8">
      <c r="B18249" s="2" t="s">
        <v>18697</v>
      </c>
      <c r="C18249" s="2">
        <v>26</v>
      </c>
      <c r="D18249" s="2" t="s">
        <v>460</v>
      </c>
      <c r="E18249" s="2"/>
      <c r="F18249" s="2"/>
      <c r="G18249" s="2"/>
      <c r="H18249" s="2"/>
    </row>
    <row r="18250" spans="2:8">
      <c r="B18250" s="2" t="s">
        <v>18698</v>
      </c>
      <c r="C18250" s="2">
        <v>26</v>
      </c>
      <c r="D18250" s="2" t="s">
        <v>460</v>
      </c>
      <c r="E18250" s="2"/>
      <c r="F18250" s="2"/>
      <c r="G18250" s="2"/>
      <c r="H18250" s="2"/>
    </row>
    <row r="18251" spans="2:8">
      <c r="B18251" s="2" t="s">
        <v>18699</v>
      </c>
      <c r="C18251" s="2">
        <v>18</v>
      </c>
      <c r="D18251" s="2" t="s">
        <v>460</v>
      </c>
      <c r="E18251" s="2"/>
      <c r="F18251" s="2"/>
      <c r="G18251" s="2"/>
      <c r="H18251" s="2"/>
    </row>
    <row r="18252" spans="2:8">
      <c r="B18252" s="2" t="s">
        <v>18700</v>
      </c>
      <c r="C18252" s="2">
        <v>21</v>
      </c>
      <c r="D18252" s="2" t="s">
        <v>460</v>
      </c>
      <c r="E18252" s="2"/>
      <c r="F18252" s="2"/>
      <c r="G18252" s="2"/>
      <c r="H18252" s="2"/>
    </row>
    <row r="18253" spans="2:8">
      <c r="B18253" s="2" t="s">
        <v>18701</v>
      </c>
      <c r="C18253" s="2">
        <v>24</v>
      </c>
      <c r="D18253" s="2" t="s">
        <v>460</v>
      </c>
      <c r="E18253" s="2"/>
      <c r="F18253" s="2"/>
      <c r="G18253" s="2"/>
      <c r="H18253" s="2"/>
    </row>
    <row r="18254" spans="2:8">
      <c r="B18254" s="2" t="s">
        <v>18702</v>
      </c>
      <c r="C18254" s="2">
        <v>27</v>
      </c>
      <c r="D18254" s="2" t="s">
        <v>460</v>
      </c>
      <c r="E18254" s="2"/>
      <c r="F18254" s="2"/>
      <c r="G18254" s="2"/>
      <c r="H18254" s="2"/>
    </row>
    <row r="18255" spans="2:8">
      <c r="B18255" s="2" t="s">
        <v>18703</v>
      </c>
      <c r="C18255" s="2">
        <v>28</v>
      </c>
      <c r="D18255" s="2" t="s">
        <v>460</v>
      </c>
      <c r="E18255" s="2"/>
      <c r="F18255" s="2"/>
      <c r="G18255" s="2"/>
      <c r="H18255" s="2"/>
    </row>
    <row r="18256" spans="2:8">
      <c r="B18256" s="2" t="s">
        <v>18704</v>
      </c>
      <c r="C18256" s="2">
        <v>28</v>
      </c>
      <c r="D18256" s="2" t="s">
        <v>460</v>
      </c>
      <c r="E18256" s="2"/>
      <c r="F18256" s="2"/>
      <c r="G18256" s="2"/>
      <c r="H18256" s="2"/>
    </row>
    <row r="18257" spans="2:8">
      <c r="B18257" s="2" t="s">
        <v>18705</v>
      </c>
      <c r="C18257" s="2">
        <v>25</v>
      </c>
      <c r="D18257" s="2" t="s">
        <v>460</v>
      </c>
      <c r="E18257" s="2"/>
      <c r="F18257" s="2"/>
      <c r="G18257" s="2"/>
      <c r="H18257" s="2"/>
    </row>
    <row r="18258" spans="2:8">
      <c r="B18258" s="2" t="s">
        <v>18706</v>
      </c>
      <c r="C18258" s="2">
        <v>23</v>
      </c>
      <c r="D18258" s="2" t="s">
        <v>460</v>
      </c>
      <c r="E18258" s="2"/>
      <c r="F18258" s="2"/>
      <c r="G18258" s="2"/>
      <c r="H18258" s="2"/>
    </row>
    <row r="18259" spans="2:8">
      <c r="B18259" s="2" t="s">
        <v>18707</v>
      </c>
      <c r="C18259" s="2">
        <v>22</v>
      </c>
      <c r="D18259" s="2" t="s">
        <v>460</v>
      </c>
      <c r="E18259" s="2"/>
      <c r="F18259" s="2"/>
      <c r="G18259" s="2"/>
      <c r="H18259" s="2"/>
    </row>
    <row r="18260" spans="2:8">
      <c r="B18260" s="2" t="s">
        <v>18708</v>
      </c>
      <c r="C18260" s="2">
        <v>21</v>
      </c>
      <c r="D18260" s="2" t="s">
        <v>460</v>
      </c>
      <c r="E18260" s="2"/>
      <c r="F18260" s="2"/>
      <c r="G18260" s="2"/>
      <c r="H18260" s="2"/>
    </row>
    <row r="18261" spans="2:8">
      <c r="B18261" s="2" t="s">
        <v>18709</v>
      </c>
      <c r="C18261" s="2">
        <v>20</v>
      </c>
      <c r="D18261" s="2" t="s">
        <v>460</v>
      </c>
      <c r="E18261" s="2"/>
      <c r="F18261" s="2"/>
      <c r="G18261" s="2"/>
      <c r="H18261" s="2"/>
    </row>
    <row r="18262" spans="2:8">
      <c r="B18262" s="2" t="s">
        <v>18710</v>
      </c>
      <c r="C18262" s="2">
        <v>32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17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19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15</v>
      </c>
      <c r="D18272" s="2" t="s">
        <v>460</v>
      </c>
      <c r="E18272" s="2"/>
      <c r="F18272" s="2"/>
      <c r="G18272" s="2"/>
      <c r="H18272" s="2"/>
    </row>
    <row r="18273" spans="2:8">
      <c r="B18273" s="2" t="s">
        <v>18721</v>
      </c>
      <c r="C18273" s="2">
        <v>18</v>
      </c>
      <c r="D18273" s="2" t="s">
        <v>460</v>
      </c>
      <c r="E18273" s="2"/>
      <c r="F18273" s="2"/>
      <c r="G18273" s="2"/>
      <c r="H18273" s="2"/>
    </row>
    <row r="18274" spans="2:8">
      <c r="B18274" s="2" t="s">
        <v>18722</v>
      </c>
      <c r="C18274" s="2">
        <v>20</v>
      </c>
      <c r="D18274" s="2" t="s">
        <v>460</v>
      </c>
      <c r="E18274" s="2"/>
      <c r="F18274" s="2"/>
      <c r="G18274" s="2"/>
      <c r="H18274" s="2"/>
    </row>
    <row r="18275" spans="2:8">
      <c r="B18275" s="2" t="s">
        <v>18723</v>
      </c>
      <c r="C18275" s="2">
        <v>19</v>
      </c>
      <c r="D18275" s="2" t="s">
        <v>460</v>
      </c>
      <c r="E18275" s="2"/>
      <c r="F18275" s="2"/>
      <c r="G18275" s="2"/>
      <c r="H18275" s="2"/>
    </row>
    <row r="18276" spans="2:8">
      <c r="B18276" s="2" t="s">
        <v>18724</v>
      </c>
      <c r="C18276" s="2">
        <v>19</v>
      </c>
      <c r="D18276" s="2" t="s">
        <v>460</v>
      </c>
      <c r="E18276" s="2"/>
      <c r="F18276" s="2"/>
      <c r="G18276" s="2"/>
      <c r="H18276" s="2"/>
    </row>
    <row r="18277" spans="2:8">
      <c r="B18277" s="2" t="s">
        <v>18725</v>
      </c>
      <c r="C18277" s="2">
        <v>20</v>
      </c>
      <c r="D18277" s="2" t="s">
        <v>460</v>
      </c>
      <c r="E18277" s="2"/>
      <c r="F18277" s="2"/>
      <c r="G18277" s="2"/>
      <c r="H18277" s="2"/>
    </row>
    <row r="18278" spans="2:8">
      <c r="B18278" s="2" t="s">
        <v>18726</v>
      </c>
      <c r="C18278" s="2">
        <v>20</v>
      </c>
      <c r="D18278" s="2" t="s">
        <v>460</v>
      </c>
      <c r="E18278" s="2"/>
      <c r="F18278" s="2"/>
      <c r="G18278" s="2"/>
      <c r="H18278" s="2"/>
    </row>
    <row r="18279" spans="2:8">
      <c r="B18279" s="2" t="s">
        <v>18727</v>
      </c>
      <c r="C18279" s="2">
        <v>20</v>
      </c>
      <c r="D18279" s="2" t="s">
        <v>460</v>
      </c>
      <c r="E18279" s="2"/>
      <c r="F18279" s="2"/>
      <c r="G18279" s="2"/>
      <c r="H18279" s="2"/>
    </row>
    <row r="18280" spans="2:8">
      <c r="B18280" s="2" t="s">
        <v>18728</v>
      </c>
      <c r="C18280" s="2">
        <v>19</v>
      </c>
      <c r="D18280" s="2" t="s">
        <v>460</v>
      </c>
      <c r="E18280" s="2"/>
      <c r="F18280" s="2"/>
      <c r="G18280" s="2"/>
      <c r="H18280" s="2"/>
    </row>
    <row r="18281" spans="2:8">
      <c r="B18281" s="2" t="s">
        <v>18729</v>
      </c>
      <c r="C18281" s="2">
        <v>17</v>
      </c>
      <c r="D18281" s="2" t="s">
        <v>460</v>
      </c>
      <c r="E18281" s="2"/>
      <c r="F18281" s="2"/>
      <c r="G18281" s="2"/>
      <c r="H18281" s="2"/>
    </row>
    <row r="18282" spans="2:8">
      <c r="B18282" s="2" t="s">
        <v>18730</v>
      </c>
      <c r="C18282" s="2">
        <v>30</v>
      </c>
      <c r="D18282" s="2" t="s">
        <v>460</v>
      </c>
      <c r="E18282" s="2"/>
      <c r="F18282" s="2"/>
      <c r="G18282" s="2"/>
      <c r="H18282" s="2"/>
    </row>
    <row r="18283" spans="2:8">
      <c r="B18283" s="2" t="s">
        <v>18731</v>
      </c>
      <c r="C18283" s="2">
        <v>29</v>
      </c>
      <c r="D18283" s="2" t="s">
        <v>460</v>
      </c>
      <c r="E18283" s="2"/>
      <c r="F18283" s="2"/>
      <c r="G18283" s="2"/>
      <c r="H18283" s="2"/>
    </row>
    <row r="18284" spans="2:8">
      <c r="B18284" s="2" t="s">
        <v>18732</v>
      </c>
      <c r="C18284" s="2">
        <v>28</v>
      </c>
      <c r="D18284" s="2" t="s">
        <v>460</v>
      </c>
      <c r="E18284" s="2"/>
      <c r="F18284" s="2"/>
      <c r="G18284" s="2"/>
      <c r="H18284" s="2"/>
    </row>
    <row r="18285" spans="2:8">
      <c r="B18285" s="2" t="s">
        <v>18733</v>
      </c>
      <c r="C18285" s="2">
        <v>23</v>
      </c>
      <c r="D18285" s="2" t="s">
        <v>460</v>
      </c>
      <c r="E18285" s="2"/>
      <c r="F18285" s="2"/>
      <c r="G18285" s="2"/>
      <c r="H18285" s="2"/>
    </row>
    <row r="18286" spans="2:8">
      <c r="B18286" s="2" t="s">
        <v>18734</v>
      </c>
      <c r="C18286" s="2">
        <v>24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29</v>
      </c>
      <c r="D18291" s="2" t="s">
        <v>460</v>
      </c>
      <c r="E18291" s="2"/>
      <c r="F18291" s="2"/>
      <c r="G18291" s="2"/>
      <c r="H18291" s="2"/>
    </row>
    <row r="18292" spans="2:8">
      <c r="B18292" s="2" t="s">
        <v>18740</v>
      </c>
      <c r="C18292" s="2">
        <v>36</v>
      </c>
      <c r="D18292" s="2" t="s">
        <v>460</v>
      </c>
      <c r="E18292" s="2"/>
      <c r="F18292" s="2"/>
      <c r="G18292" s="2"/>
      <c r="H18292" s="2"/>
    </row>
    <row r="18293" spans="2:8">
      <c r="B18293" s="2" t="s">
        <v>18741</v>
      </c>
      <c r="C18293" s="2">
        <v>37</v>
      </c>
      <c r="D18293" s="2" t="s">
        <v>460</v>
      </c>
      <c r="E18293" s="2"/>
      <c r="F18293" s="2"/>
      <c r="G18293" s="2"/>
      <c r="H18293" s="2"/>
    </row>
    <row r="18294" spans="2:8">
      <c r="B18294" s="2" t="s">
        <v>18742</v>
      </c>
      <c r="C18294" s="2">
        <v>34</v>
      </c>
      <c r="D18294" s="2" t="s">
        <v>460</v>
      </c>
      <c r="E18294" s="2"/>
      <c r="F18294" s="2"/>
      <c r="G18294" s="2"/>
      <c r="H18294" s="2"/>
    </row>
    <row r="18295" spans="2:8">
      <c r="B18295" s="2" t="s">
        <v>18743</v>
      </c>
      <c r="C18295" s="2">
        <v>18</v>
      </c>
      <c r="D18295" s="2" t="s">
        <v>460</v>
      </c>
      <c r="E18295" s="2"/>
      <c r="F18295" s="2"/>
      <c r="G18295" s="2"/>
      <c r="H18295" s="2"/>
    </row>
    <row r="18296" spans="2:8">
      <c r="B18296" s="2" t="s">
        <v>18744</v>
      </c>
      <c r="C18296" s="2">
        <v>23</v>
      </c>
      <c r="D18296" s="2" t="s">
        <v>460</v>
      </c>
      <c r="E18296" s="2"/>
      <c r="F18296" s="2"/>
      <c r="G18296" s="2"/>
      <c r="H18296" s="2"/>
    </row>
    <row r="18297" spans="2:8">
      <c r="B18297" s="2" t="s">
        <v>18745</v>
      </c>
      <c r="C18297" s="2">
        <v>32</v>
      </c>
      <c r="D18297" s="2" t="s">
        <v>460</v>
      </c>
      <c r="E18297" s="2"/>
      <c r="F18297" s="2"/>
      <c r="G18297" s="2"/>
      <c r="H18297" s="2"/>
    </row>
    <row r="18298" spans="2:8">
      <c r="B18298" s="2" t="s">
        <v>18746</v>
      </c>
      <c r="C18298" s="2">
        <v>34</v>
      </c>
      <c r="D18298" s="2" t="s">
        <v>460</v>
      </c>
      <c r="E18298" s="2"/>
      <c r="F18298" s="2"/>
      <c r="G18298" s="2"/>
      <c r="H18298" s="2"/>
    </row>
    <row r="18299" spans="2:8">
      <c r="B18299" s="2" t="s">
        <v>18747</v>
      </c>
      <c r="C18299" s="2">
        <v>32</v>
      </c>
      <c r="D18299" s="2" t="s">
        <v>460</v>
      </c>
      <c r="E18299" s="2"/>
      <c r="F18299" s="2"/>
      <c r="G18299" s="2"/>
      <c r="H18299" s="2"/>
    </row>
    <row r="18300" spans="2:8">
      <c r="B18300" s="2" t="s">
        <v>18748</v>
      </c>
      <c r="C18300" s="2">
        <v>31</v>
      </c>
      <c r="D18300" s="2" t="s">
        <v>460</v>
      </c>
      <c r="E18300" s="2"/>
      <c r="F18300" s="2"/>
      <c r="G18300" s="2"/>
      <c r="H18300" s="2"/>
    </row>
    <row r="18301" spans="2:8">
      <c r="B18301" s="2" t="s">
        <v>18749</v>
      </c>
      <c r="C18301" s="2">
        <v>30</v>
      </c>
      <c r="D18301" s="2" t="s">
        <v>460</v>
      </c>
      <c r="E18301" s="2"/>
      <c r="F18301" s="2"/>
      <c r="G18301" s="2"/>
      <c r="H18301" s="2"/>
    </row>
    <row r="18302" spans="2:8">
      <c r="B18302" s="2" t="s">
        <v>18750</v>
      </c>
      <c r="C18302" s="2">
        <v>28</v>
      </c>
      <c r="D18302" s="2" t="s">
        <v>460</v>
      </c>
      <c r="E18302" s="2"/>
      <c r="F18302" s="2"/>
      <c r="G18302" s="2"/>
      <c r="H18302" s="2"/>
    </row>
    <row r="18303" spans="2:8">
      <c r="B18303" s="2" t="s">
        <v>18751</v>
      </c>
      <c r="C18303" s="2">
        <v>31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34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33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32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33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17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25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24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30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33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32</v>
      </c>
      <c r="D18331" s="2" t="s">
        <v>460</v>
      </c>
      <c r="E18331" s="2"/>
      <c r="F18331" s="2"/>
      <c r="G18331" s="2"/>
      <c r="H18331" s="2"/>
    </row>
    <row r="18332" spans="2:8">
      <c r="B18332" s="2" t="s">
        <v>18780</v>
      </c>
      <c r="C18332" s="2">
        <v>36</v>
      </c>
      <c r="D18332" s="2" t="s">
        <v>460</v>
      </c>
      <c r="E18332" s="2"/>
      <c r="F18332" s="2"/>
      <c r="G18332" s="2"/>
      <c r="H18332" s="2"/>
    </row>
    <row r="18333" spans="2:8">
      <c r="B18333" s="2" t="s">
        <v>18781</v>
      </c>
      <c r="C18333" s="2">
        <v>35</v>
      </c>
      <c r="D18333" s="2" t="s">
        <v>460</v>
      </c>
      <c r="E18333" s="2"/>
      <c r="F18333" s="2"/>
      <c r="G18333" s="2"/>
      <c r="H18333" s="2"/>
    </row>
    <row r="18334" spans="2:8">
      <c r="B18334" s="2" t="s">
        <v>18782</v>
      </c>
      <c r="C18334" s="2">
        <v>34</v>
      </c>
      <c r="D18334" s="2" t="s">
        <v>460</v>
      </c>
      <c r="E18334" s="2"/>
      <c r="F18334" s="2"/>
      <c r="G18334" s="2"/>
      <c r="H18334" s="2"/>
    </row>
    <row r="18335" spans="2:8">
      <c r="B18335" s="2" t="s">
        <v>18783</v>
      </c>
      <c r="C18335" s="2">
        <v>30</v>
      </c>
      <c r="D18335" s="2" t="s">
        <v>460</v>
      </c>
      <c r="E18335" s="2"/>
      <c r="F18335" s="2"/>
      <c r="G18335" s="2"/>
      <c r="H18335" s="2"/>
    </row>
    <row r="18336" spans="2:8">
      <c r="B18336" s="2" t="s">
        <v>18784</v>
      </c>
      <c r="C18336" s="2">
        <v>19</v>
      </c>
      <c r="D18336" s="2" t="s">
        <v>460</v>
      </c>
      <c r="E18336" s="2"/>
      <c r="F18336" s="2"/>
      <c r="G18336" s="2"/>
      <c r="H18336" s="2"/>
    </row>
    <row r="18337" spans="2:8">
      <c r="B18337" s="2" t="s">
        <v>18785</v>
      </c>
      <c r="C18337" s="2">
        <v>17</v>
      </c>
      <c r="D18337" s="2" t="s">
        <v>460</v>
      </c>
      <c r="E18337" s="2"/>
      <c r="F18337" s="2"/>
      <c r="G18337" s="2"/>
      <c r="H18337" s="2"/>
    </row>
    <row r="18338" spans="2:8">
      <c r="B18338" s="2" t="s">
        <v>18786</v>
      </c>
      <c r="C18338" s="2">
        <v>18</v>
      </c>
      <c r="D18338" s="2" t="s">
        <v>460</v>
      </c>
      <c r="E18338" s="2"/>
      <c r="F18338" s="2"/>
      <c r="G18338" s="2"/>
      <c r="H18338" s="2"/>
    </row>
    <row r="18339" spans="2:8">
      <c r="B18339" s="2" t="s">
        <v>18787</v>
      </c>
      <c r="C18339" s="2">
        <v>20</v>
      </c>
      <c r="D18339" s="2" t="s">
        <v>460</v>
      </c>
      <c r="E18339" s="2"/>
      <c r="F18339" s="2"/>
      <c r="G18339" s="2"/>
      <c r="H18339" s="2"/>
    </row>
    <row r="18340" spans="2:8">
      <c r="B18340" s="2" t="s">
        <v>18788</v>
      </c>
      <c r="C18340" s="2">
        <v>20</v>
      </c>
      <c r="D18340" s="2" t="s">
        <v>460</v>
      </c>
      <c r="E18340" s="2"/>
      <c r="F18340" s="2"/>
      <c r="G18340" s="2"/>
      <c r="H18340" s="2"/>
    </row>
    <row r="18341" spans="2:8">
      <c r="B18341" s="2" t="s">
        <v>18789</v>
      </c>
      <c r="C18341" s="2">
        <v>20</v>
      </c>
      <c r="D18341" s="2" t="s">
        <v>460</v>
      </c>
      <c r="E18341" s="2"/>
      <c r="F18341" s="2"/>
      <c r="G18341" s="2"/>
      <c r="H18341" s="2"/>
    </row>
    <row r="18342" spans="2:8">
      <c r="B18342" s="2" t="s">
        <v>18790</v>
      </c>
      <c r="C18342" s="2">
        <v>20</v>
      </c>
      <c r="D18342" s="2" t="s">
        <v>460</v>
      </c>
      <c r="E18342" s="2"/>
      <c r="F18342" s="2"/>
      <c r="G18342" s="2"/>
      <c r="H18342" s="2"/>
    </row>
    <row r="18343" spans="2:8">
      <c r="B18343" s="2" t="s">
        <v>18791</v>
      </c>
      <c r="C18343" s="2">
        <v>21</v>
      </c>
      <c r="D18343" s="2" t="s">
        <v>460</v>
      </c>
      <c r="E18343" s="2"/>
      <c r="F18343" s="2"/>
      <c r="G18343" s="2"/>
      <c r="H18343" s="2"/>
    </row>
    <row r="18344" spans="2:8">
      <c r="B18344" s="2" t="s">
        <v>18792</v>
      </c>
      <c r="C18344" s="2">
        <v>16</v>
      </c>
      <c r="D18344" s="2" t="s">
        <v>460</v>
      </c>
      <c r="E18344" s="2"/>
      <c r="F18344" s="2"/>
      <c r="G18344" s="2"/>
      <c r="H18344" s="2"/>
    </row>
    <row r="18345" spans="2:8">
      <c r="B18345" s="2" t="s">
        <v>18793</v>
      </c>
      <c r="C18345" s="2">
        <v>26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24</v>
      </c>
      <c r="D18348" s="2" t="s">
        <v>460</v>
      </c>
      <c r="E18348" s="2"/>
      <c r="F18348" s="2"/>
      <c r="G18348" s="2"/>
      <c r="H18348" s="2"/>
    </row>
    <row r="18349" spans="2:8">
      <c r="B18349" s="2" t="s">
        <v>18797</v>
      </c>
      <c r="C18349" s="2">
        <v>27</v>
      </c>
      <c r="D18349" s="2" t="s">
        <v>460</v>
      </c>
      <c r="E18349" s="2"/>
      <c r="F18349" s="2"/>
      <c r="G18349" s="2"/>
      <c r="H18349" s="2"/>
    </row>
    <row r="18350" spans="2:8">
      <c r="B18350" s="2" t="s">
        <v>18798</v>
      </c>
      <c r="C18350" s="2">
        <v>27</v>
      </c>
      <c r="D18350" s="2" t="s">
        <v>460</v>
      </c>
      <c r="E18350" s="2"/>
      <c r="F18350" s="2"/>
      <c r="G18350" s="2"/>
      <c r="H18350" s="2"/>
    </row>
    <row r="18351" spans="2:8">
      <c r="B18351" s="2" t="s">
        <v>18799</v>
      </c>
      <c r="C18351" s="2">
        <v>26</v>
      </c>
      <c r="D18351" s="2" t="s">
        <v>460</v>
      </c>
      <c r="E18351" s="2"/>
      <c r="F18351" s="2"/>
      <c r="G18351" s="2"/>
      <c r="H18351" s="2"/>
    </row>
    <row r="18352" spans="2:8">
      <c r="B18352" s="2" t="s">
        <v>18800</v>
      </c>
      <c r="C18352" s="2">
        <v>25</v>
      </c>
      <c r="D18352" s="2" t="s">
        <v>460</v>
      </c>
      <c r="E18352" s="2"/>
      <c r="F18352" s="2"/>
      <c r="G18352" s="2"/>
      <c r="H18352" s="2"/>
    </row>
    <row r="18353" spans="2:8">
      <c r="B18353" s="2" t="s">
        <v>18801</v>
      </c>
      <c r="C18353" s="2">
        <v>14</v>
      </c>
      <c r="D18353" s="2" t="s">
        <v>460</v>
      </c>
      <c r="E18353" s="2"/>
      <c r="F18353" s="2"/>
      <c r="G18353" s="2"/>
      <c r="H18353" s="2"/>
    </row>
    <row r="18354" spans="2:8">
      <c r="B18354" s="2" t="s">
        <v>18802</v>
      </c>
      <c r="C18354" s="2">
        <v>21</v>
      </c>
      <c r="D18354" s="2" t="s">
        <v>460</v>
      </c>
      <c r="E18354" s="2"/>
      <c r="F18354" s="2"/>
      <c r="G18354" s="2"/>
      <c r="H18354" s="2"/>
    </row>
    <row r="18355" spans="2:8">
      <c r="B18355" s="2" t="s">
        <v>18803</v>
      </c>
      <c r="C18355" s="2">
        <v>28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31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19</v>
      </c>
      <c r="D18363" s="2" t="s">
        <v>460</v>
      </c>
      <c r="E18363" s="2"/>
      <c r="F18363" s="2"/>
      <c r="G18363" s="2"/>
      <c r="H18363" s="2"/>
    </row>
    <row r="18364" spans="2:8">
      <c r="B18364" s="2" t="s">
        <v>18812</v>
      </c>
      <c r="C18364" s="2">
        <v>24</v>
      </c>
      <c r="D18364" s="2" t="s">
        <v>460</v>
      </c>
      <c r="E18364" s="2"/>
      <c r="F18364" s="2"/>
      <c r="G18364" s="2"/>
      <c r="H18364" s="2"/>
    </row>
    <row r="18365" spans="2:8">
      <c r="B18365" s="2" t="s">
        <v>18813</v>
      </c>
      <c r="C18365" s="2">
        <v>27</v>
      </c>
      <c r="D18365" s="2" t="s">
        <v>460</v>
      </c>
      <c r="E18365" s="2"/>
      <c r="F18365" s="2"/>
      <c r="G18365" s="2"/>
      <c r="H18365" s="2"/>
    </row>
    <row r="18366" spans="2:8">
      <c r="B18366" s="2" t="s">
        <v>18814</v>
      </c>
      <c r="C18366" s="2">
        <v>26</v>
      </c>
      <c r="D18366" s="2" t="s">
        <v>460</v>
      </c>
      <c r="E18366" s="2"/>
      <c r="F18366" s="2"/>
      <c r="G18366" s="2"/>
      <c r="H18366" s="2"/>
    </row>
    <row r="18367" spans="2:8">
      <c r="B18367" s="2" t="s">
        <v>18815</v>
      </c>
      <c r="C18367" s="2">
        <v>25</v>
      </c>
      <c r="D18367" s="2" t="s">
        <v>460</v>
      </c>
      <c r="E18367" s="2"/>
      <c r="F18367" s="2"/>
      <c r="G18367" s="2"/>
      <c r="H18367" s="2"/>
    </row>
    <row r="18368" spans="2:8">
      <c r="B18368" s="2" t="s">
        <v>18816</v>
      </c>
      <c r="C18368" s="2">
        <v>23</v>
      </c>
      <c r="D18368" s="2" t="s">
        <v>460</v>
      </c>
      <c r="E18368" s="2"/>
      <c r="F18368" s="2"/>
      <c r="G18368" s="2"/>
      <c r="H18368" s="2"/>
    </row>
    <row r="18369" spans="2:8">
      <c r="B18369" s="2" t="s">
        <v>18817</v>
      </c>
      <c r="C18369" s="2">
        <v>33</v>
      </c>
      <c r="D18369" s="2" t="s">
        <v>460</v>
      </c>
      <c r="E18369" s="2"/>
      <c r="F18369" s="2"/>
      <c r="G18369" s="2"/>
      <c r="H18369" s="2"/>
    </row>
    <row r="18370" spans="2:8">
      <c r="B18370" s="2" t="s">
        <v>18818</v>
      </c>
      <c r="C18370" s="2">
        <v>44</v>
      </c>
      <c r="D18370" s="2" t="s">
        <v>460</v>
      </c>
      <c r="E18370" s="2"/>
      <c r="F18370" s="2"/>
      <c r="G18370" s="2"/>
      <c r="H18370" s="2"/>
    </row>
    <row r="18371" spans="2:8">
      <c r="B18371" s="2" t="s">
        <v>18819</v>
      </c>
      <c r="C18371" s="2">
        <v>44</v>
      </c>
      <c r="D18371" s="2" t="s">
        <v>460</v>
      </c>
      <c r="E18371" s="2"/>
      <c r="F18371" s="2"/>
      <c r="G18371" s="2"/>
      <c r="H18371" s="2"/>
    </row>
    <row r="18372" spans="2:8">
      <c r="B18372" s="2" t="s">
        <v>18820</v>
      </c>
      <c r="C18372" s="2">
        <v>43</v>
      </c>
      <c r="D18372" s="2" t="s">
        <v>460</v>
      </c>
      <c r="E18372" s="2"/>
      <c r="F18372" s="2"/>
      <c r="G18372" s="2"/>
      <c r="H18372" s="2"/>
    </row>
    <row r="18373" spans="2:8">
      <c r="B18373" s="2" t="s">
        <v>18821</v>
      </c>
      <c r="C18373" s="2">
        <v>24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25</v>
      </c>
      <c r="D18379" s="2" t="s">
        <v>460</v>
      </c>
      <c r="E18379" s="2"/>
      <c r="F18379" s="2"/>
      <c r="G18379" s="2"/>
      <c r="H18379" s="2"/>
    </row>
    <row r="18380" spans="2:8">
      <c r="B18380" s="2" t="s">
        <v>18828</v>
      </c>
      <c r="C18380" s="2">
        <v>26</v>
      </c>
      <c r="D18380" s="2" t="s">
        <v>460</v>
      </c>
      <c r="E18380" s="2"/>
      <c r="F18380" s="2"/>
      <c r="G18380" s="2"/>
      <c r="H18380" s="2"/>
    </row>
    <row r="18381" spans="2:8">
      <c r="B18381" s="2" t="s">
        <v>18829</v>
      </c>
      <c r="C18381" s="2">
        <v>25</v>
      </c>
      <c r="D18381" s="2" t="s">
        <v>460</v>
      </c>
      <c r="E18381" s="2"/>
      <c r="F18381" s="2"/>
      <c r="G18381" s="2"/>
      <c r="H18381" s="2"/>
    </row>
    <row r="18382" spans="2:8">
      <c r="B18382" s="2" t="s">
        <v>18830</v>
      </c>
      <c r="C18382" s="2">
        <v>24</v>
      </c>
      <c r="D18382" s="2" t="s">
        <v>460</v>
      </c>
      <c r="E18382" s="2"/>
      <c r="F18382" s="2"/>
      <c r="G18382" s="2"/>
      <c r="H18382" s="2"/>
    </row>
    <row r="18383" spans="2:8">
      <c r="B18383" s="2" t="s">
        <v>18831</v>
      </c>
      <c r="C18383" s="2">
        <v>23</v>
      </c>
      <c r="D18383" s="2" t="s">
        <v>460</v>
      </c>
      <c r="E18383" s="2"/>
      <c r="F18383" s="2"/>
      <c r="G18383" s="2"/>
      <c r="H18383" s="2"/>
    </row>
    <row r="18384" spans="2:8">
      <c r="B18384" s="2" t="s">
        <v>18832</v>
      </c>
      <c r="C18384" s="2">
        <v>24</v>
      </c>
      <c r="D18384" s="2" t="s">
        <v>460</v>
      </c>
      <c r="E18384" s="2"/>
      <c r="F18384" s="2"/>
      <c r="G18384" s="2"/>
      <c r="H18384" s="2"/>
    </row>
    <row r="18385" spans="2:8">
      <c r="B18385" s="2" t="s">
        <v>18833</v>
      </c>
      <c r="C18385" s="2">
        <v>22</v>
      </c>
      <c r="D18385" s="2" t="s">
        <v>460</v>
      </c>
      <c r="E18385" s="2"/>
      <c r="F18385" s="2"/>
      <c r="G18385" s="2"/>
      <c r="H18385" s="2"/>
    </row>
    <row r="18386" spans="2:8">
      <c r="B18386" s="2" t="s">
        <v>18834</v>
      </c>
      <c r="C18386" s="2">
        <v>31</v>
      </c>
      <c r="D18386" s="2" t="s">
        <v>460</v>
      </c>
      <c r="E18386" s="2"/>
      <c r="F18386" s="2"/>
      <c r="G18386" s="2"/>
      <c r="H18386" s="2"/>
    </row>
    <row r="18387" spans="2:8">
      <c r="B18387" s="2" t="s">
        <v>18835</v>
      </c>
      <c r="C18387" s="2">
        <v>32</v>
      </c>
      <c r="D18387" s="2" t="s">
        <v>460</v>
      </c>
      <c r="E18387" s="2"/>
      <c r="F18387" s="2"/>
      <c r="G18387" s="2"/>
      <c r="H18387" s="2"/>
    </row>
    <row r="18388" spans="2:8">
      <c r="B18388" s="2" t="s">
        <v>18836</v>
      </c>
      <c r="C18388" s="2">
        <v>25</v>
      </c>
      <c r="D18388" s="2" t="s">
        <v>460</v>
      </c>
      <c r="E18388" s="2"/>
      <c r="F18388" s="2"/>
      <c r="G18388" s="2"/>
      <c r="H18388" s="2"/>
    </row>
    <row r="18389" spans="2:8">
      <c r="B18389" s="2" t="s">
        <v>18837</v>
      </c>
      <c r="C18389" s="2">
        <v>28</v>
      </c>
      <c r="D18389" s="2" t="s">
        <v>460</v>
      </c>
      <c r="E18389" s="2"/>
      <c r="F18389" s="2"/>
      <c r="G18389" s="2"/>
      <c r="H18389" s="2"/>
    </row>
    <row r="18390" spans="2:8">
      <c r="B18390" s="2" t="s">
        <v>18838</v>
      </c>
      <c r="C18390" s="2">
        <v>29</v>
      </c>
      <c r="D18390" s="2" t="s">
        <v>460</v>
      </c>
      <c r="E18390" s="2"/>
      <c r="F18390" s="2"/>
      <c r="G18390" s="2"/>
      <c r="H18390" s="2"/>
    </row>
    <row r="18391" spans="2:8">
      <c r="B18391" s="2" t="s">
        <v>18839</v>
      </c>
      <c r="C18391" s="2">
        <v>29</v>
      </c>
      <c r="D18391" s="2" t="s">
        <v>460</v>
      </c>
      <c r="E18391" s="2"/>
      <c r="F18391" s="2"/>
      <c r="G18391" s="2"/>
      <c r="H18391" s="2"/>
    </row>
    <row r="18392" spans="2:8">
      <c r="B18392" s="2" t="s">
        <v>18840</v>
      </c>
      <c r="C18392" s="2">
        <v>27</v>
      </c>
      <c r="D18392" s="2" t="s">
        <v>460</v>
      </c>
      <c r="E18392" s="2"/>
      <c r="F18392" s="2"/>
      <c r="G18392" s="2"/>
      <c r="H18392" s="2"/>
    </row>
    <row r="18393" spans="2:8">
      <c r="B18393" s="2" t="s">
        <v>18841</v>
      </c>
      <c r="C18393" s="2">
        <v>26</v>
      </c>
      <c r="D18393" s="2" t="s">
        <v>460</v>
      </c>
      <c r="E18393" s="2"/>
      <c r="F18393" s="2"/>
      <c r="G18393" s="2"/>
      <c r="H18393" s="2"/>
    </row>
    <row r="18394" spans="2:8">
      <c r="B18394" s="2" t="s">
        <v>18842</v>
      </c>
      <c r="C18394" s="2">
        <v>27</v>
      </c>
      <c r="D18394" s="2" t="s">
        <v>460</v>
      </c>
      <c r="E18394" s="2"/>
      <c r="F18394" s="2"/>
      <c r="G18394" s="2"/>
      <c r="H18394" s="2"/>
    </row>
    <row r="18395" spans="2:8">
      <c r="B18395" s="2" t="s">
        <v>18843</v>
      </c>
      <c r="C18395" s="2">
        <v>29</v>
      </c>
      <c r="D18395" s="2" t="s">
        <v>460</v>
      </c>
      <c r="E18395" s="2"/>
      <c r="F18395" s="2"/>
      <c r="G18395" s="2"/>
      <c r="H18395" s="2"/>
    </row>
    <row r="18396" spans="2:8">
      <c r="B18396" s="2" t="s">
        <v>18844</v>
      </c>
      <c r="C18396" s="2">
        <v>30</v>
      </c>
      <c r="D18396" s="2" t="s">
        <v>460</v>
      </c>
      <c r="E18396" s="2"/>
      <c r="F18396" s="2"/>
      <c r="G18396" s="2"/>
      <c r="H18396" s="2"/>
    </row>
    <row r="18397" spans="2:8">
      <c r="B18397" s="2" t="s">
        <v>18845</v>
      </c>
      <c r="C18397" s="2">
        <v>30</v>
      </c>
      <c r="D18397" s="2" t="s">
        <v>460</v>
      </c>
      <c r="E18397" s="2"/>
      <c r="F18397" s="2"/>
      <c r="G18397" s="2"/>
      <c r="H18397" s="2"/>
    </row>
    <row r="18398" spans="2:8">
      <c r="B18398" s="2" t="s">
        <v>18846</v>
      </c>
      <c r="C18398" s="2">
        <v>19</v>
      </c>
      <c r="D18398" s="2" t="s">
        <v>460</v>
      </c>
      <c r="E18398" s="2"/>
      <c r="F18398" s="2"/>
      <c r="G18398" s="2"/>
      <c r="H18398" s="2"/>
    </row>
    <row r="18399" spans="2:8">
      <c r="B18399" s="2" t="s">
        <v>18847</v>
      </c>
      <c r="C18399" s="2">
        <v>20</v>
      </c>
      <c r="D18399" s="2" t="s">
        <v>460</v>
      </c>
      <c r="E18399" s="2"/>
      <c r="F18399" s="2"/>
      <c r="G18399" s="2"/>
      <c r="H18399" s="2"/>
    </row>
    <row r="18400" spans="2:8">
      <c r="B18400" s="2" t="s">
        <v>18848</v>
      </c>
      <c r="C18400" s="2">
        <v>20</v>
      </c>
      <c r="D18400" s="2" t="s">
        <v>460</v>
      </c>
      <c r="E18400" s="2"/>
      <c r="F18400" s="2"/>
      <c r="G18400" s="2"/>
      <c r="H18400" s="2"/>
    </row>
    <row r="18401" spans="2:8">
      <c r="B18401" s="2" t="s">
        <v>18849</v>
      </c>
      <c r="C18401" s="2">
        <v>20</v>
      </c>
      <c r="D18401" s="2" t="s">
        <v>460</v>
      </c>
      <c r="E18401" s="2"/>
      <c r="F18401" s="2"/>
      <c r="G18401" s="2"/>
      <c r="H18401" s="2"/>
    </row>
    <row r="18402" spans="2:8">
      <c r="B18402" s="2" t="s">
        <v>18850</v>
      </c>
      <c r="C18402" s="2">
        <v>23</v>
      </c>
      <c r="D18402" s="2" t="s">
        <v>460</v>
      </c>
      <c r="E18402" s="2"/>
      <c r="F18402" s="2"/>
      <c r="G18402" s="2"/>
      <c r="H18402" s="2"/>
    </row>
    <row r="18403" spans="2:8">
      <c r="B18403" s="2" t="s">
        <v>18851</v>
      </c>
      <c r="C18403" s="2">
        <v>22</v>
      </c>
      <c r="D18403" s="2" t="s">
        <v>460</v>
      </c>
      <c r="E18403" s="2"/>
      <c r="F18403" s="2"/>
      <c r="G18403" s="2"/>
      <c r="H18403" s="2"/>
    </row>
    <row r="18404" spans="2:8">
      <c r="B18404" s="2" t="s">
        <v>18852</v>
      </c>
      <c r="C18404" s="2">
        <v>19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34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31</v>
      </c>
      <c r="D18418" s="2" t="s">
        <v>460</v>
      </c>
      <c r="E18418" s="2"/>
      <c r="F18418" s="2"/>
      <c r="G18418" s="2"/>
      <c r="H18418" s="2"/>
    </row>
    <row r="18419" spans="2:8">
      <c r="B18419" s="2" t="s">
        <v>18867</v>
      </c>
      <c r="C18419" s="2">
        <v>34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35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35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36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31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30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31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28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36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35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32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36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36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27</v>
      </c>
      <c r="D18443" s="2" t="s">
        <v>460</v>
      </c>
      <c r="E18443" s="2"/>
      <c r="F18443" s="2"/>
      <c r="G18443" s="2"/>
      <c r="H18443" s="2"/>
    </row>
    <row r="18444" spans="2:8">
      <c r="B18444" s="2" t="s">
        <v>18892</v>
      </c>
      <c r="C18444" s="2">
        <v>27</v>
      </c>
      <c r="D18444" s="2" t="s">
        <v>460</v>
      </c>
      <c r="E18444" s="2"/>
      <c r="F18444" s="2"/>
      <c r="G18444" s="2"/>
      <c r="H18444" s="2"/>
    </row>
    <row r="18445" spans="2:8">
      <c r="B18445" s="2" t="s">
        <v>18893</v>
      </c>
      <c r="C18445" s="2">
        <v>27</v>
      </c>
      <c r="D18445" s="2" t="s">
        <v>460</v>
      </c>
      <c r="E18445" s="2"/>
      <c r="F18445" s="2"/>
      <c r="G18445" s="2"/>
      <c r="H18445" s="2"/>
    </row>
    <row r="18446" spans="2:8">
      <c r="B18446" s="2" t="s">
        <v>18894</v>
      </c>
      <c r="C18446" s="2">
        <v>29</v>
      </c>
      <c r="D18446" s="2" t="s">
        <v>460</v>
      </c>
      <c r="E18446" s="2"/>
      <c r="F18446" s="2"/>
      <c r="G18446" s="2"/>
      <c r="H18446" s="2"/>
    </row>
    <row r="18447" spans="2:8">
      <c r="B18447" s="2" t="s">
        <v>18895</v>
      </c>
      <c r="C18447" s="2">
        <v>30</v>
      </c>
      <c r="D18447" s="2" t="s">
        <v>460</v>
      </c>
      <c r="E18447" s="2"/>
      <c r="F18447" s="2"/>
      <c r="G18447" s="2"/>
      <c r="H18447" s="2"/>
    </row>
    <row r="18448" spans="2:8">
      <c r="B18448" s="2" t="s">
        <v>18896</v>
      </c>
      <c r="C18448" s="2">
        <v>27</v>
      </c>
      <c r="D18448" s="2" t="s">
        <v>460</v>
      </c>
      <c r="E18448" s="2"/>
      <c r="F18448" s="2"/>
      <c r="G18448" s="2"/>
      <c r="H18448" s="2"/>
    </row>
    <row r="18449" spans="2:8">
      <c r="B18449" s="2" t="s">
        <v>18897</v>
      </c>
      <c r="C18449" s="2">
        <v>24</v>
      </c>
      <c r="D18449" s="2" t="s">
        <v>460</v>
      </c>
      <c r="E18449" s="2"/>
      <c r="F18449" s="2"/>
      <c r="G18449" s="2"/>
      <c r="H18449" s="2"/>
    </row>
    <row r="18450" spans="2:8">
      <c r="B18450" s="2" t="s">
        <v>18898</v>
      </c>
      <c r="C18450" s="2">
        <v>23</v>
      </c>
      <c r="D18450" s="2" t="s">
        <v>460</v>
      </c>
      <c r="E18450" s="2"/>
      <c r="F18450" s="2"/>
      <c r="G18450" s="2"/>
      <c r="H18450" s="2"/>
    </row>
    <row r="18451" spans="2:8">
      <c r="B18451" s="2" t="s">
        <v>18899</v>
      </c>
      <c r="C18451" s="2">
        <v>28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30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25</v>
      </c>
      <c r="D18453" s="2" t="s">
        <v>460</v>
      </c>
      <c r="E18453" s="2"/>
      <c r="F18453" s="2"/>
      <c r="G18453" s="2"/>
      <c r="H18453" s="2"/>
    </row>
    <row r="18454" spans="2:8">
      <c r="B18454" s="2" t="s">
        <v>18902</v>
      </c>
      <c r="C18454" s="2">
        <v>28</v>
      </c>
      <c r="D18454" s="2" t="s">
        <v>460</v>
      </c>
      <c r="E18454" s="2"/>
      <c r="F18454" s="2"/>
      <c r="G18454" s="2"/>
      <c r="H18454" s="2"/>
    </row>
    <row r="18455" spans="2:8">
      <c r="B18455" s="2" t="s">
        <v>18903</v>
      </c>
      <c r="C18455" s="2">
        <v>30</v>
      </c>
      <c r="D18455" s="2" t="s">
        <v>460</v>
      </c>
      <c r="E18455" s="2"/>
      <c r="F18455" s="2"/>
      <c r="G18455" s="2"/>
      <c r="H18455" s="2"/>
    </row>
    <row r="18456" spans="2:8">
      <c r="B18456" s="2" t="s">
        <v>18904</v>
      </c>
      <c r="C18456" s="2">
        <v>24</v>
      </c>
      <c r="D18456" s="2" t="s">
        <v>460</v>
      </c>
      <c r="E18456" s="2"/>
      <c r="F18456" s="2"/>
      <c r="G18456" s="2"/>
      <c r="H18456" s="2"/>
    </row>
    <row r="18457" spans="2:8">
      <c r="B18457" s="2" t="s">
        <v>18905</v>
      </c>
      <c r="C18457" s="2">
        <v>19</v>
      </c>
      <c r="D18457" s="2" t="s">
        <v>460</v>
      </c>
      <c r="E18457" s="2"/>
      <c r="F18457" s="2"/>
      <c r="G18457" s="2"/>
      <c r="H18457" s="2"/>
    </row>
    <row r="18458" spans="2:8">
      <c r="B18458" s="2" t="s">
        <v>18906</v>
      </c>
      <c r="C18458" s="2">
        <v>28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28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27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24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26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29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25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19</v>
      </c>
      <c r="D18472" s="2" t="s">
        <v>460</v>
      </c>
      <c r="E18472" s="2"/>
      <c r="F18472" s="2"/>
      <c r="G18472" s="2"/>
      <c r="H18472" s="2"/>
    </row>
    <row r="18473" spans="2:8">
      <c r="B18473" s="2" t="s">
        <v>18921</v>
      </c>
      <c r="C18473" s="2">
        <v>17</v>
      </c>
      <c r="D18473" s="2" t="s">
        <v>460</v>
      </c>
      <c r="E18473" s="2"/>
      <c r="F18473" s="2"/>
      <c r="G18473" s="2"/>
      <c r="H18473" s="2"/>
    </row>
    <row r="18474" spans="2:8">
      <c r="B18474" s="2" t="s">
        <v>18922</v>
      </c>
      <c r="C18474" s="2">
        <v>20</v>
      </c>
      <c r="D18474" s="2" t="s">
        <v>460</v>
      </c>
      <c r="E18474" s="2"/>
      <c r="F18474" s="2"/>
      <c r="G18474" s="2"/>
      <c r="H18474" s="2"/>
    </row>
    <row r="18475" spans="2:8">
      <c r="B18475" s="2" t="s">
        <v>18923</v>
      </c>
      <c r="C18475" s="2">
        <v>21</v>
      </c>
      <c r="D18475" s="2" t="s">
        <v>460</v>
      </c>
      <c r="E18475" s="2"/>
      <c r="F18475" s="2"/>
      <c r="G18475" s="2"/>
      <c r="H18475" s="2"/>
    </row>
    <row r="18476" spans="2:8">
      <c r="B18476" s="2" t="s">
        <v>18924</v>
      </c>
      <c r="C18476" s="2">
        <v>21</v>
      </c>
      <c r="D18476" s="2" t="s">
        <v>460</v>
      </c>
      <c r="E18476" s="2"/>
      <c r="F18476" s="2"/>
      <c r="G18476" s="2"/>
      <c r="H18476" s="2"/>
    </row>
    <row r="18477" spans="2:8">
      <c r="B18477" s="2" t="s">
        <v>18925</v>
      </c>
      <c r="C18477" s="2">
        <v>23</v>
      </c>
      <c r="D18477" s="2" t="s">
        <v>460</v>
      </c>
      <c r="E18477" s="2"/>
      <c r="F18477" s="2"/>
      <c r="G18477" s="2"/>
      <c r="H18477" s="2"/>
    </row>
    <row r="18478" spans="2:8">
      <c r="B18478" s="2" t="s">
        <v>18926</v>
      </c>
      <c r="C18478" s="2">
        <v>23</v>
      </c>
      <c r="D18478" s="2" t="s">
        <v>460</v>
      </c>
      <c r="E18478" s="2"/>
      <c r="F18478" s="2"/>
      <c r="G18478" s="2"/>
      <c r="H18478" s="2"/>
    </row>
    <row r="18479" spans="2:8">
      <c r="B18479" s="2" t="s">
        <v>18927</v>
      </c>
      <c r="C18479" s="2">
        <v>24</v>
      </c>
      <c r="D18479" s="2" t="s">
        <v>460</v>
      </c>
      <c r="E18479" s="2"/>
      <c r="F18479" s="2"/>
      <c r="G18479" s="2"/>
      <c r="H18479" s="2"/>
    </row>
    <row r="18480" spans="2:8">
      <c r="B18480" s="2" t="s">
        <v>18928</v>
      </c>
      <c r="C18480" s="2">
        <v>23</v>
      </c>
      <c r="D18480" s="2" t="s">
        <v>460</v>
      </c>
      <c r="E18480" s="2"/>
      <c r="F18480" s="2"/>
      <c r="G18480" s="2"/>
      <c r="H18480" s="2"/>
    </row>
    <row r="18481" spans="2:8">
      <c r="B18481" s="2" t="s">
        <v>18929</v>
      </c>
      <c r="C18481" s="2">
        <v>26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28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30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25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22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25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24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20</v>
      </c>
      <c r="D18497" s="2" t="s">
        <v>460</v>
      </c>
      <c r="E18497" s="2"/>
      <c r="F18497" s="2"/>
      <c r="G18497" s="2"/>
      <c r="H18497" s="2"/>
    </row>
    <row r="18498" spans="2:8">
      <c r="B18498" s="2" t="s">
        <v>18946</v>
      </c>
      <c r="C18498" s="2">
        <v>21</v>
      </c>
      <c r="D18498" s="2" t="s">
        <v>460</v>
      </c>
      <c r="E18498" s="2"/>
      <c r="F18498" s="2"/>
      <c r="G18498" s="2"/>
      <c r="H18498" s="2"/>
    </row>
    <row r="18499" spans="2:8">
      <c r="B18499" s="2" t="s">
        <v>18947</v>
      </c>
      <c r="C18499" s="2">
        <v>22</v>
      </c>
      <c r="D18499" s="2" t="s">
        <v>460</v>
      </c>
      <c r="E18499" s="2"/>
      <c r="F18499" s="2"/>
      <c r="G18499" s="2"/>
      <c r="H18499" s="2"/>
    </row>
    <row r="18500" spans="2:8">
      <c r="B18500" s="2" t="s">
        <v>18948</v>
      </c>
      <c r="C18500" s="2">
        <v>23</v>
      </c>
      <c r="D18500" s="2" t="s">
        <v>460</v>
      </c>
      <c r="E18500" s="2"/>
      <c r="F18500" s="2"/>
      <c r="G18500" s="2"/>
      <c r="H18500" s="2"/>
    </row>
    <row r="18501" spans="2:8">
      <c r="B18501" s="2" t="s">
        <v>18949</v>
      </c>
      <c r="C18501" s="2">
        <v>23</v>
      </c>
      <c r="D18501" s="2" t="s">
        <v>460</v>
      </c>
      <c r="E18501" s="2"/>
      <c r="F18501" s="2"/>
      <c r="G18501" s="2"/>
      <c r="H18501" s="2"/>
    </row>
    <row r="18502" spans="2:8">
      <c r="B18502" s="2" t="s">
        <v>18950</v>
      </c>
      <c r="C18502" s="2">
        <v>24</v>
      </c>
      <c r="D18502" s="2" t="s">
        <v>460</v>
      </c>
      <c r="E18502" s="2"/>
      <c r="F18502" s="2"/>
      <c r="G18502" s="2"/>
      <c r="H18502" s="2"/>
    </row>
    <row r="18503" spans="2:8">
      <c r="B18503" s="2" t="s">
        <v>18951</v>
      </c>
      <c r="C18503" s="2">
        <v>23</v>
      </c>
      <c r="D18503" s="2" t="s">
        <v>460</v>
      </c>
      <c r="E18503" s="2"/>
      <c r="F18503" s="2"/>
      <c r="G18503" s="2"/>
      <c r="H18503" s="2"/>
    </row>
    <row r="18504" spans="2:8">
      <c r="B18504" s="2" t="s">
        <v>18952</v>
      </c>
      <c r="C18504" s="2">
        <v>22</v>
      </c>
      <c r="D18504" s="2" t="s">
        <v>460</v>
      </c>
      <c r="E18504" s="2"/>
      <c r="F18504" s="2"/>
      <c r="G18504" s="2"/>
      <c r="H18504" s="2"/>
    </row>
    <row r="18505" spans="2:8">
      <c r="B18505" s="2" t="s">
        <v>18953</v>
      </c>
      <c r="C18505" s="2">
        <v>25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26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28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22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18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19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11</v>
      </c>
      <c r="D18515" s="2" t="s">
        <v>460</v>
      </c>
      <c r="E18515" s="2"/>
      <c r="F18515" s="2"/>
      <c r="G18515" s="2"/>
      <c r="H18515" s="2"/>
    </row>
    <row r="18516" spans="2:8">
      <c r="B18516" s="2" t="s">
        <v>18964</v>
      </c>
      <c r="C18516" s="2">
        <v>10</v>
      </c>
      <c r="D18516" s="2" t="s">
        <v>460</v>
      </c>
      <c r="E18516" s="2"/>
      <c r="F18516" s="2"/>
      <c r="G18516" s="2"/>
      <c r="H18516" s="2"/>
    </row>
    <row r="18517" spans="2:8">
      <c r="B18517" s="2" t="s">
        <v>18965</v>
      </c>
      <c r="C18517" s="2">
        <v>11</v>
      </c>
      <c r="D18517" s="2" t="s">
        <v>460</v>
      </c>
      <c r="E18517" s="2"/>
      <c r="F18517" s="2"/>
      <c r="G18517" s="2"/>
      <c r="H18517" s="2"/>
    </row>
    <row r="18518" spans="2:8">
      <c r="B18518" s="2" t="s">
        <v>18966</v>
      </c>
      <c r="C18518" s="2">
        <v>10</v>
      </c>
      <c r="D18518" s="2" t="s">
        <v>460</v>
      </c>
      <c r="E18518" s="2"/>
      <c r="F18518" s="2"/>
      <c r="G18518" s="2"/>
      <c r="H18518" s="2"/>
    </row>
    <row r="18519" spans="2:8">
      <c r="B18519" s="2" t="s">
        <v>18967</v>
      </c>
      <c r="C18519" s="2">
        <v>9</v>
      </c>
      <c r="D18519" s="2" t="s">
        <v>460</v>
      </c>
      <c r="E18519" s="2"/>
      <c r="F18519" s="2"/>
      <c r="G18519" s="2"/>
      <c r="H18519" s="2"/>
    </row>
    <row r="18520" spans="2:8">
      <c r="B18520" s="2" t="s">
        <v>18968</v>
      </c>
      <c r="C18520" s="2">
        <v>8</v>
      </c>
      <c r="D18520" s="2" t="s">
        <v>460</v>
      </c>
      <c r="E18520" s="2"/>
      <c r="F18520" s="2"/>
      <c r="G18520" s="2"/>
      <c r="H18520" s="2"/>
    </row>
    <row r="18521" spans="2:8">
      <c r="B18521" s="2" t="s">
        <v>18969</v>
      </c>
      <c r="C18521" s="2">
        <v>12</v>
      </c>
      <c r="D18521" s="2" t="s">
        <v>460</v>
      </c>
      <c r="E18521" s="2"/>
      <c r="F18521" s="2"/>
      <c r="G18521" s="2"/>
      <c r="H18521" s="2"/>
    </row>
    <row r="18522" spans="2:8">
      <c r="B18522" s="2" t="s">
        <v>18970</v>
      </c>
      <c r="C18522" s="2">
        <v>11</v>
      </c>
      <c r="D18522" s="2" t="s">
        <v>460</v>
      </c>
      <c r="E18522" s="2"/>
      <c r="F18522" s="2"/>
      <c r="G18522" s="2"/>
      <c r="H18522" s="2"/>
    </row>
    <row r="18523" spans="2:8">
      <c r="B18523" s="2" t="s">
        <v>18971</v>
      </c>
      <c r="C18523" s="2">
        <v>10</v>
      </c>
      <c r="D18523" s="2" t="s">
        <v>460</v>
      </c>
      <c r="E18523" s="2"/>
      <c r="F18523" s="2"/>
      <c r="G18523" s="2"/>
      <c r="H18523" s="2"/>
    </row>
    <row r="18524" spans="2:8">
      <c r="B18524" s="2" t="s">
        <v>18972</v>
      </c>
      <c r="C18524" s="2">
        <v>12</v>
      </c>
      <c r="D18524" s="2" t="s">
        <v>460</v>
      </c>
      <c r="E18524" s="2"/>
      <c r="F18524" s="2"/>
      <c r="G18524" s="2"/>
      <c r="H18524" s="2"/>
    </row>
    <row r="18525" spans="2:8">
      <c r="B18525" s="2" t="s">
        <v>18973</v>
      </c>
      <c r="C18525" s="2">
        <v>11</v>
      </c>
      <c r="D18525" s="2" t="s">
        <v>460</v>
      </c>
      <c r="E18525" s="2"/>
      <c r="F18525" s="2"/>
      <c r="G18525" s="2"/>
      <c r="H18525" s="2"/>
    </row>
    <row r="18526" spans="2:8">
      <c r="B18526" s="2" t="s">
        <v>18974</v>
      </c>
      <c r="C18526" s="2">
        <v>11</v>
      </c>
      <c r="D18526" s="2" t="s">
        <v>460</v>
      </c>
      <c r="E18526" s="2"/>
      <c r="F18526" s="2"/>
      <c r="G18526" s="2"/>
      <c r="H18526" s="2"/>
    </row>
    <row r="18527" spans="2:8">
      <c r="B18527" s="2" t="s">
        <v>18975</v>
      </c>
      <c r="C18527" s="2">
        <v>11</v>
      </c>
      <c r="D18527" s="2" t="s">
        <v>460</v>
      </c>
      <c r="E18527" s="2"/>
      <c r="F18527" s="2"/>
      <c r="G18527" s="2"/>
      <c r="H18527" s="2"/>
    </row>
    <row r="18528" spans="2:8">
      <c r="B18528" s="2" t="s">
        <v>18976</v>
      </c>
      <c r="C18528" s="2">
        <v>12</v>
      </c>
      <c r="D18528" s="2" t="s">
        <v>460</v>
      </c>
      <c r="E18528" s="2"/>
      <c r="F18528" s="2"/>
      <c r="G18528" s="2"/>
      <c r="H18528" s="2"/>
    </row>
    <row r="18529" spans="2:8">
      <c r="B18529" s="2" t="s">
        <v>18977</v>
      </c>
      <c r="C18529" s="2">
        <v>12</v>
      </c>
      <c r="D18529" s="2" t="s">
        <v>460</v>
      </c>
      <c r="E18529" s="2"/>
      <c r="F18529" s="2"/>
      <c r="G18529" s="2"/>
      <c r="H18529" s="2"/>
    </row>
    <row r="18530" spans="2:8">
      <c r="B18530" s="2" t="s">
        <v>18978</v>
      </c>
      <c r="C18530" s="2">
        <v>33</v>
      </c>
      <c r="D18530" s="2" t="s">
        <v>460</v>
      </c>
      <c r="E18530" s="2"/>
      <c r="F18530" s="2"/>
      <c r="G18530" s="2"/>
      <c r="H18530" s="2"/>
    </row>
    <row r="18531" spans="2:8">
      <c r="B18531" s="2" t="s">
        <v>18979</v>
      </c>
      <c r="C18531" s="2">
        <v>37</v>
      </c>
      <c r="D18531" s="2" t="s">
        <v>460</v>
      </c>
      <c r="E18531" s="2"/>
      <c r="F18531" s="2"/>
      <c r="G18531" s="2"/>
      <c r="H18531" s="2"/>
    </row>
    <row r="18532" spans="2:8">
      <c r="B18532" s="2" t="s">
        <v>18980</v>
      </c>
      <c r="C18532" s="2">
        <v>38</v>
      </c>
      <c r="D18532" s="2" t="s">
        <v>460</v>
      </c>
      <c r="E18532" s="2"/>
      <c r="F18532" s="2"/>
      <c r="G18532" s="2"/>
      <c r="H18532" s="2"/>
    </row>
    <row r="18533" spans="2:8">
      <c r="B18533" s="2" t="s">
        <v>18981</v>
      </c>
      <c r="C18533" s="2">
        <v>38</v>
      </c>
      <c r="D18533" s="2" t="s">
        <v>460</v>
      </c>
      <c r="E18533" s="2"/>
      <c r="F18533" s="2"/>
      <c r="G18533" s="2"/>
      <c r="H18533" s="2"/>
    </row>
    <row r="18534" spans="2:8">
      <c r="B18534" s="2" t="s">
        <v>18982</v>
      </c>
      <c r="C18534" s="2">
        <v>37</v>
      </c>
      <c r="D18534" s="2" t="s">
        <v>460</v>
      </c>
      <c r="E18534" s="2"/>
      <c r="F18534" s="2"/>
      <c r="G18534" s="2"/>
      <c r="H18534" s="2"/>
    </row>
    <row r="18535" spans="2:8">
      <c r="B18535" s="2" t="s">
        <v>18983</v>
      </c>
      <c r="C18535" s="2">
        <v>28</v>
      </c>
      <c r="D18535" s="2" t="s">
        <v>460</v>
      </c>
      <c r="E18535" s="2"/>
      <c r="F18535" s="2"/>
      <c r="G18535" s="2"/>
      <c r="H18535" s="2"/>
    </row>
    <row r="18536" spans="2:8">
      <c r="B18536" s="2" t="s">
        <v>18984</v>
      </c>
      <c r="C18536" s="2">
        <v>31</v>
      </c>
      <c r="D18536" s="2" t="s">
        <v>460</v>
      </c>
      <c r="E18536" s="2"/>
      <c r="F18536" s="2"/>
      <c r="G18536" s="2"/>
      <c r="H18536" s="2"/>
    </row>
    <row r="18537" spans="2:8">
      <c r="B18537" s="2" t="s">
        <v>18985</v>
      </c>
      <c r="C18537" s="2">
        <v>33</v>
      </c>
      <c r="D18537" s="2" t="s">
        <v>460</v>
      </c>
      <c r="E18537" s="2"/>
      <c r="F18537" s="2"/>
      <c r="G18537" s="2"/>
      <c r="H18537" s="2"/>
    </row>
    <row r="18538" spans="2:8">
      <c r="B18538" s="2" t="s">
        <v>18986</v>
      </c>
      <c r="C18538" s="2">
        <v>32</v>
      </c>
      <c r="D18538" s="2" t="s">
        <v>460</v>
      </c>
      <c r="E18538" s="2"/>
      <c r="F18538" s="2"/>
      <c r="G18538" s="2"/>
      <c r="H18538" s="2"/>
    </row>
    <row r="18539" spans="2:8">
      <c r="B18539" s="2" t="s">
        <v>18987</v>
      </c>
      <c r="C18539" s="2">
        <v>32</v>
      </c>
      <c r="D18539" s="2" t="s">
        <v>460</v>
      </c>
      <c r="E18539" s="2"/>
      <c r="F18539" s="2"/>
      <c r="G18539" s="2"/>
      <c r="H18539" s="2"/>
    </row>
    <row r="18540" spans="2:8">
      <c r="B18540" s="2" t="s">
        <v>18988</v>
      </c>
      <c r="C18540" s="2">
        <v>32</v>
      </c>
      <c r="D18540" s="2" t="s">
        <v>460</v>
      </c>
      <c r="E18540" s="2"/>
      <c r="F18540" s="2"/>
      <c r="G18540" s="2"/>
      <c r="H18540" s="2"/>
    </row>
    <row r="18541" spans="2:8">
      <c r="B18541" s="2" t="s">
        <v>18989</v>
      </c>
      <c r="C18541" s="2">
        <v>32</v>
      </c>
      <c r="D18541" s="2" t="s">
        <v>460</v>
      </c>
      <c r="E18541" s="2"/>
      <c r="F18541" s="2"/>
      <c r="G18541" s="2"/>
      <c r="H18541" s="2"/>
    </row>
    <row r="18542" spans="2:8">
      <c r="B18542" s="2" t="s">
        <v>18990</v>
      </c>
      <c r="C18542" s="2">
        <v>30</v>
      </c>
      <c r="D18542" s="2" t="s">
        <v>460</v>
      </c>
      <c r="E18542" s="2"/>
      <c r="F18542" s="2"/>
      <c r="G18542" s="2"/>
      <c r="H18542" s="2"/>
    </row>
    <row r="18543" spans="2:8">
      <c r="B18543" s="2" t="s">
        <v>18991</v>
      </c>
      <c r="C18543" s="2">
        <v>28</v>
      </c>
      <c r="D18543" s="2" t="s">
        <v>460</v>
      </c>
      <c r="E18543" s="2"/>
      <c r="F18543" s="2"/>
      <c r="G18543" s="2"/>
      <c r="H18543" s="2"/>
    </row>
    <row r="18544" spans="2:8">
      <c r="B18544" s="2" t="s">
        <v>18992</v>
      </c>
      <c r="C18544" s="2">
        <v>40</v>
      </c>
      <c r="D18544" s="2" t="s">
        <v>460</v>
      </c>
      <c r="E18544" s="2"/>
      <c r="F18544" s="2"/>
      <c r="G18544" s="2"/>
      <c r="H18544" s="2"/>
    </row>
    <row r="18545" spans="2:8">
      <c r="B18545" s="2" t="s">
        <v>18993</v>
      </c>
      <c r="C18545" s="2">
        <v>41</v>
      </c>
      <c r="D18545" s="2" t="s">
        <v>460</v>
      </c>
      <c r="E18545" s="2"/>
      <c r="F18545" s="2"/>
      <c r="G18545" s="2"/>
      <c r="H18545" s="2"/>
    </row>
    <row r="18546" spans="2:8">
      <c r="B18546" s="2" t="s">
        <v>18994</v>
      </c>
      <c r="C18546" s="2">
        <v>37</v>
      </c>
      <c r="D18546" s="2" t="s">
        <v>460</v>
      </c>
      <c r="E18546" s="2"/>
      <c r="F18546" s="2"/>
      <c r="G18546" s="2"/>
      <c r="H18546" s="2"/>
    </row>
    <row r="18547" spans="2:8">
      <c r="B18547" s="2" t="s">
        <v>18995</v>
      </c>
      <c r="C18547" s="2">
        <v>33</v>
      </c>
      <c r="D18547" s="2" t="s">
        <v>460</v>
      </c>
      <c r="E18547" s="2"/>
      <c r="F18547" s="2"/>
      <c r="G18547" s="2"/>
      <c r="H18547" s="2"/>
    </row>
    <row r="18548" spans="2:8">
      <c r="B18548" s="2" t="s">
        <v>18996</v>
      </c>
      <c r="C18548" s="2">
        <v>21</v>
      </c>
      <c r="D18548" s="2" t="s">
        <v>460</v>
      </c>
      <c r="E18548" s="2"/>
      <c r="F18548" s="2"/>
      <c r="G18548" s="2"/>
      <c r="H18548" s="2"/>
    </row>
    <row r="18549" spans="2:8">
      <c r="B18549" s="2" t="s">
        <v>18997</v>
      </c>
      <c r="C18549" s="2">
        <v>22</v>
      </c>
      <c r="D18549" s="2" t="s">
        <v>460</v>
      </c>
      <c r="E18549" s="2"/>
      <c r="F18549" s="2"/>
      <c r="G18549" s="2"/>
      <c r="H18549" s="2"/>
    </row>
    <row r="18550" spans="2:8">
      <c r="B18550" s="2" t="s">
        <v>18998</v>
      </c>
      <c r="C18550" s="2">
        <v>22</v>
      </c>
      <c r="D18550" s="2" t="s">
        <v>460</v>
      </c>
      <c r="E18550" s="2"/>
      <c r="F18550" s="2"/>
      <c r="G18550" s="2"/>
      <c r="H18550" s="2"/>
    </row>
    <row r="18551" spans="2:8">
      <c r="B18551" s="2" t="s">
        <v>18999</v>
      </c>
      <c r="C18551" s="2">
        <v>23</v>
      </c>
      <c r="D18551" s="2" t="s">
        <v>460</v>
      </c>
      <c r="E18551" s="2"/>
      <c r="F18551" s="2"/>
      <c r="G18551" s="2"/>
      <c r="H18551" s="2"/>
    </row>
    <row r="18552" spans="2:8">
      <c r="B18552" s="2" t="s">
        <v>19000</v>
      </c>
      <c r="C18552" s="2">
        <v>22</v>
      </c>
      <c r="D18552" s="2" t="s">
        <v>460</v>
      </c>
      <c r="E18552" s="2"/>
      <c r="F18552" s="2"/>
      <c r="G18552" s="2"/>
      <c r="H18552" s="2"/>
    </row>
    <row r="18553" spans="2:8">
      <c r="B18553" s="2" t="s">
        <v>19001</v>
      </c>
      <c r="C18553" s="2">
        <v>22</v>
      </c>
      <c r="D18553" s="2" t="s">
        <v>460</v>
      </c>
      <c r="E18553" s="2"/>
      <c r="F18553" s="2"/>
      <c r="G18553" s="2"/>
      <c r="H18553" s="2"/>
    </row>
    <row r="18554" spans="2:8">
      <c r="B18554" s="2" t="s">
        <v>19002</v>
      </c>
      <c r="C18554" s="2">
        <v>21</v>
      </c>
      <c r="D18554" s="2" t="s">
        <v>460</v>
      </c>
      <c r="E18554" s="2"/>
      <c r="F18554" s="2"/>
      <c r="G18554" s="2"/>
      <c r="H18554" s="2"/>
    </row>
    <row r="18555" spans="2:8">
      <c r="B18555" s="2" t="s">
        <v>19003</v>
      </c>
      <c r="C18555" s="2">
        <v>36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30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24</v>
      </c>
      <c r="D18557" s="2" t="s">
        <v>460</v>
      </c>
      <c r="E18557" s="2"/>
      <c r="F18557" s="2"/>
      <c r="G18557" s="2"/>
      <c r="H18557" s="2"/>
    </row>
    <row r="18558" spans="2:8">
      <c r="B18558" s="2" t="s">
        <v>19006</v>
      </c>
      <c r="C18558" s="2">
        <v>28</v>
      </c>
      <c r="D18558" s="2" t="s">
        <v>460</v>
      </c>
      <c r="E18558" s="2"/>
      <c r="F18558" s="2"/>
      <c r="G18558" s="2"/>
      <c r="H18558" s="2"/>
    </row>
    <row r="18559" spans="2:8">
      <c r="B18559" s="2" t="s">
        <v>19007</v>
      </c>
      <c r="C18559" s="2">
        <v>31</v>
      </c>
      <c r="D18559" s="2" t="s">
        <v>460</v>
      </c>
      <c r="E18559" s="2"/>
      <c r="F18559" s="2"/>
      <c r="G18559" s="2"/>
      <c r="H18559" s="2"/>
    </row>
    <row r="18560" spans="2:8">
      <c r="B18560" s="2" t="s">
        <v>19008</v>
      </c>
      <c r="C18560" s="2">
        <v>30</v>
      </c>
      <c r="D18560" s="2" t="s">
        <v>460</v>
      </c>
      <c r="E18560" s="2"/>
      <c r="F18560" s="2"/>
      <c r="G18560" s="2"/>
      <c r="H18560" s="2"/>
    </row>
    <row r="18561" spans="2:8">
      <c r="B18561" s="2" t="s">
        <v>19009</v>
      </c>
      <c r="C18561" s="2">
        <v>30</v>
      </c>
      <c r="D18561" s="2" t="s">
        <v>460</v>
      </c>
      <c r="E18561" s="2"/>
      <c r="F18561" s="2"/>
      <c r="G18561" s="2"/>
      <c r="H18561" s="2"/>
    </row>
    <row r="18562" spans="2:8">
      <c r="B18562" s="2" t="s">
        <v>19010</v>
      </c>
      <c r="C18562" s="2">
        <v>28</v>
      </c>
      <c r="D18562" s="2" t="s">
        <v>460</v>
      </c>
      <c r="E18562" s="2"/>
      <c r="F18562" s="2"/>
      <c r="G18562" s="2"/>
      <c r="H18562" s="2"/>
    </row>
    <row r="18563" spans="2:8">
      <c r="B18563" s="2" t="s">
        <v>19011</v>
      </c>
      <c r="C18563" s="2">
        <v>26</v>
      </c>
      <c r="D18563" s="2" t="s">
        <v>460</v>
      </c>
      <c r="E18563" s="2"/>
      <c r="F18563" s="2"/>
      <c r="G18563" s="2"/>
      <c r="H18563" s="2"/>
    </row>
    <row r="18564" spans="2:8">
      <c r="B18564" s="2" t="s">
        <v>19012</v>
      </c>
      <c r="C18564" s="2">
        <v>19</v>
      </c>
      <c r="D18564" s="2" t="s">
        <v>460</v>
      </c>
      <c r="E18564" s="2"/>
      <c r="F18564" s="2"/>
      <c r="G18564" s="2"/>
      <c r="H18564" s="2"/>
    </row>
    <row r="18565" spans="2:8">
      <c r="B18565" s="2" t="s">
        <v>19013</v>
      </c>
      <c r="C18565" s="2">
        <v>13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27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20</v>
      </c>
      <c r="D18573" s="2" t="s">
        <v>460</v>
      </c>
      <c r="E18573" s="2"/>
      <c r="F18573" s="2"/>
      <c r="G18573" s="2"/>
      <c r="H18573" s="2"/>
    </row>
    <row r="18574" spans="2:8">
      <c r="B18574" s="2" t="s">
        <v>19022</v>
      </c>
      <c r="C18574" s="2">
        <v>28</v>
      </c>
      <c r="D18574" s="2" t="s">
        <v>460</v>
      </c>
      <c r="E18574" s="2"/>
      <c r="F18574" s="2"/>
      <c r="G18574" s="2"/>
      <c r="H18574" s="2"/>
    </row>
    <row r="18575" spans="2:8">
      <c r="B18575" s="2" t="s">
        <v>19023</v>
      </c>
      <c r="C18575" s="2">
        <v>31</v>
      </c>
      <c r="D18575" s="2" t="s">
        <v>460</v>
      </c>
      <c r="E18575" s="2"/>
      <c r="F18575" s="2"/>
      <c r="G18575" s="2"/>
      <c r="H18575" s="2"/>
    </row>
    <row r="18576" spans="2:8">
      <c r="B18576" s="2" t="s">
        <v>19024</v>
      </c>
      <c r="C18576" s="2">
        <v>34</v>
      </c>
      <c r="D18576" s="2" t="s">
        <v>460</v>
      </c>
      <c r="E18576" s="2"/>
      <c r="F18576" s="2"/>
      <c r="G18576" s="2"/>
      <c r="H18576" s="2"/>
    </row>
    <row r="18577" spans="2:8">
      <c r="B18577" s="2" t="s">
        <v>19025</v>
      </c>
      <c r="C18577" s="2">
        <v>32</v>
      </c>
      <c r="D18577" s="2" t="s">
        <v>460</v>
      </c>
      <c r="E18577" s="2"/>
      <c r="F18577" s="2"/>
      <c r="G18577" s="2"/>
      <c r="H18577" s="2"/>
    </row>
    <row r="18578" spans="2:8">
      <c r="B18578" s="2" t="s">
        <v>19026</v>
      </c>
      <c r="C18578" s="2">
        <v>32</v>
      </c>
      <c r="D18578" s="2" t="s">
        <v>460</v>
      </c>
      <c r="E18578" s="2"/>
      <c r="F18578" s="2"/>
      <c r="G18578" s="2"/>
      <c r="H18578" s="2"/>
    </row>
    <row r="18579" spans="2:8">
      <c r="B18579" s="2" t="s">
        <v>19027</v>
      </c>
      <c r="C18579" s="2">
        <v>25</v>
      </c>
      <c r="D18579" s="2" t="s">
        <v>460</v>
      </c>
      <c r="E18579" s="2"/>
      <c r="F18579" s="2"/>
      <c r="G18579" s="2"/>
      <c r="H18579" s="2"/>
    </row>
    <row r="18580" spans="2:8">
      <c r="B18580" s="2" t="s">
        <v>19028</v>
      </c>
      <c r="C18580" s="2">
        <v>31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27</v>
      </c>
      <c r="D18584" s="2" t="s">
        <v>460</v>
      </c>
      <c r="E18584" s="2"/>
      <c r="F18584" s="2"/>
      <c r="G18584" s="2"/>
      <c r="H18584" s="2"/>
    </row>
    <row r="18585" spans="2:8">
      <c r="B18585" s="2" t="s">
        <v>19033</v>
      </c>
      <c r="C18585" s="2">
        <v>29</v>
      </c>
      <c r="D18585" s="2" t="s">
        <v>460</v>
      </c>
      <c r="E18585" s="2"/>
      <c r="F18585" s="2"/>
      <c r="G18585" s="2"/>
      <c r="H18585" s="2"/>
    </row>
    <row r="18586" spans="2:8">
      <c r="B18586" s="2" t="s">
        <v>19034</v>
      </c>
      <c r="C18586" s="2">
        <v>28</v>
      </c>
      <c r="D18586" s="2" t="s">
        <v>460</v>
      </c>
      <c r="E18586" s="2"/>
      <c r="F18586" s="2"/>
      <c r="G18586" s="2"/>
      <c r="H18586" s="2"/>
    </row>
    <row r="18587" spans="2:8">
      <c r="B18587" s="2" t="s">
        <v>19035</v>
      </c>
      <c r="C18587" s="2">
        <v>20</v>
      </c>
      <c r="D18587" s="2" t="s">
        <v>460</v>
      </c>
      <c r="E18587" s="2"/>
      <c r="F18587" s="2"/>
      <c r="G18587" s="2"/>
      <c r="H18587" s="2"/>
    </row>
    <row r="18588" spans="2:8">
      <c r="B18588" s="2" t="s">
        <v>19036</v>
      </c>
      <c r="C18588" s="2">
        <v>17</v>
      </c>
      <c r="D18588" s="2" t="s">
        <v>460</v>
      </c>
      <c r="E18588" s="2"/>
      <c r="F18588" s="2"/>
      <c r="G18588" s="2"/>
      <c r="H18588" s="2"/>
    </row>
    <row r="18589" spans="2:8">
      <c r="B18589" s="2" t="s">
        <v>19037</v>
      </c>
      <c r="C18589" s="2">
        <v>23</v>
      </c>
      <c r="D18589" s="2" t="s">
        <v>460</v>
      </c>
      <c r="E18589" s="2"/>
      <c r="F18589" s="2"/>
      <c r="G18589" s="2"/>
      <c r="H18589" s="2"/>
    </row>
    <row r="18590" spans="2:8">
      <c r="B18590" s="2" t="s">
        <v>19038</v>
      </c>
      <c r="C18590" s="2">
        <v>28</v>
      </c>
      <c r="D18590" s="2" t="s">
        <v>460</v>
      </c>
      <c r="E18590" s="2"/>
      <c r="F18590" s="2"/>
      <c r="G18590" s="2"/>
      <c r="H18590" s="2"/>
    </row>
    <row r="18591" spans="2:8">
      <c r="B18591" s="2" t="s">
        <v>19039</v>
      </c>
      <c r="C18591" s="2">
        <v>26</v>
      </c>
      <c r="D18591" s="2" t="s">
        <v>460</v>
      </c>
      <c r="E18591" s="2"/>
      <c r="F18591" s="2"/>
      <c r="G18591" s="2"/>
      <c r="H18591" s="2"/>
    </row>
    <row r="18592" spans="2:8">
      <c r="B18592" s="2" t="s">
        <v>19040</v>
      </c>
      <c r="C18592" s="2">
        <v>24</v>
      </c>
      <c r="D18592" s="2" t="s">
        <v>460</v>
      </c>
      <c r="E18592" s="2"/>
      <c r="F18592" s="2"/>
      <c r="G18592" s="2"/>
      <c r="H18592" s="2"/>
    </row>
    <row r="18593" spans="2:8">
      <c r="B18593" s="2" t="s">
        <v>19041</v>
      </c>
      <c r="C18593" s="2">
        <v>18</v>
      </c>
      <c r="D18593" s="2" t="s">
        <v>460</v>
      </c>
      <c r="E18593" s="2"/>
      <c r="F18593" s="2"/>
      <c r="G18593" s="2"/>
      <c r="H18593" s="2"/>
    </row>
    <row r="18594" spans="2:8">
      <c r="B18594" s="2" t="s">
        <v>19042</v>
      </c>
      <c r="C18594" s="2">
        <v>17</v>
      </c>
      <c r="D18594" s="2" t="s">
        <v>460</v>
      </c>
      <c r="E18594" s="2"/>
      <c r="F18594" s="2"/>
      <c r="G18594" s="2"/>
      <c r="H18594" s="2"/>
    </row>
    <row r="18595" spans="2:8">
      <c r="B18595" s="2" t="s">
        <v>19043</v>
      </c>
      <c r="C18595" s="2">
        <v>25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10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25</v>
      </c>
      <c r="D18598" s="2" t="s">
        <v>460</v>
      </c>
      <c r="E18598" s="2"/>
      <c r="F18598" s="2"/>
      <c r="G18598" s="2"/>
      <c r="H18598" s="2"/>
    </row>
    <row r="18599" spans="2:8">
      <c r="B18599" s="2" t="s">
        <v>19047</v>
      </c>
      <c r="C18599" s="2">
        <v>30</v>
      </c>
      <c r="D18599" s="2" t="s">
        <v>460</v>
      </c>
      <c r="E18599" s="2"/>
      <c r="F18599" s="2"/>
      <c r="G18599" s="2"/>
      <c r="H18599" s="2"/>
    </row>
    <row r="18600" spans="2:8">
      <c r="B18600" s="2" t="s">
        <v>19048</v>
      </c>
      <c r="C18600" s="2">
        <v>33</v>
      </c>
      <c r="D18600" s="2" t="s">
        <v>460</v>
      </c>
      <c r="E18600" s="2"/>
      <c r="F18600" s="2"/>
      <c r="G18600" s="2"/>
      <c r="H18600" s="2"/>
    </row>
    <row r="18601" spans="2:8">
      <c r="B18601" s="2" t="s">
        <v>19049</v>
      </c>
      <c r="C18601" s="2">
        <v>30</v>
      </c>
      <c r="D18601" s="2" t="s">
        <v>460</v>
      </c>
      <c r="E18601" s="2"/>
      <c r="F18601" s="2"/>
      <c r="G18601" s="2"/>
      <c r="H18601" s="2"/>
    </row>
    <row r="18602" spans="2:8">
      <c r="B18602" s="2" t="s">
        <v>19050</v>
      </c>
      <c r="C18602" s="2">
        <v>14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14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16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17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24</v>
      </c>
      <c r="D18606" s="2" t="s">
        <v>460</v>
      </c>
      <c r="E18606" s="2"/>
      <c r="F18606" s="2"/>
      <c r="G18606" s="2"/>
      <c r="H18606" s="2"/>
    </row>
    <row r="18607" spans="2:8">
      <c r="B18607" s="2" t="s">
        <v>19055</v>
      </c>
      <c r="C18607" s="2">
        <v>28</v>
      </c>
      <c r="D18607" s="2" t="s">
        <v>460</v>
      </c>
      <c r="E18607" s="2"/>
      <c r="F18607" s="2"/>
      <c r="G18607" s="2"/>
      <c r="H18607" s="2"/>
    </row>
    <row r="18608" spans="2:8">
      <c r="B18608" s="2" t="s">
        <v>19056</v>
      </c>
      <c r="C18608" s="2">
        <v>34</v>
      </c>
      <c r="D18608" s="2" t="s">
        <v>460</v>
      </c>
      <c r="E18608" s="2"/>
      <c r="F18608" s="2"/>
      <c r="G18608" s="2"/>
      <c r="H18608" s="2"/>
    </row>
    <row r="18609" spans="2:8">
      <c r="B18609" s="2" t="s">
        <v>19057</v>
      </c>
      <c r="C18609" s="2">
        <v>34</v>
      </c>
      <c r="D18609" s="2" t="s">
        <v>460</v>
      </c>
      <c r="E18609" s="2"/>
      <c r="F18609" s="2"/>
      <c r="G18609" s="2"/>
      <c r="H18609" s="2"/>
    </row>
    <row r="18610" spans="2:8">
      <c r="B18610" s="2" t="s">
        <v>19058</v>
      </c>
      <c r="C18610" s="2">
        <v>31</v>
      </c>
      <c r="D18610" s="2" t="s">
        <v>460</v>
      </c>
      <c r="E18610" s="2"/>
      <c r="F18610" s="2"/>
      <c r="G18610" s="2"/>
      <c r="H18610" s="2"/>
    </row>
    <row r="18611" spans="2:8">
      <c r="B18611" s="2" t="s">
        <v>19059</v>
      </c>
      <c r="C18611" s="2">
        <v>27</v>
      </c>
      <c r="D18611" s="2" t="s">
        <v>460</v>
      </c>
      <c r="E18611" s="2"/>
      <c r="F18611" s="2"/>
      <c r="G18611" s="2"/>
      <c r="H18611" s="2"/>
    </row>
    <row r="18612" spans="2:8">
      <c r="B18612" s="2" t="s">
        <v>19060</v>
      </c>
      <c r="C18612" s="2">
        <v>30</v>
      </c>
      <c r="D18612" s="2" t="s">
        <v>460</v>
      </c>
      <c r="E18612" s="2"/>
      <c r="F18612" s="2"/>
      <c r="G18612" s="2"/>
      <c r="H18612" s="2"/>
    </row>
    <row r="18613" spans="2:8">
      <c r="B18613" s="2" t="s">
        <v>19061</v>
      </c>
      <c r="C18613" s="2">
        <v>33</v>
      </c>
      <c r="D18613" s="2" t="s">
        <v>460</v>
      </c>
      <c r="E18613" s="2"/>
      <c r="F18613" s="2"/>
      <c r="G18613" s="2"/>
      <c r="H18613" s="2"/>
    </row>
    <row r="18614" spans="2:8">
      <c r="B18614" s="2" t="s">
        <v>19062</v>
      </c>
      <c r="C18614" s="2">
        <v>32</v>
      </c>
      <c r="D18614" s="2" t="s">
        <v>460</v>
      </c>
      <c r="E18614" s="2"/>
      <c r="F18614" s="2"/>
      <c r="G18614" s="2"/>
      <c r="H18614" s="2"/>
    </row>
    <row r="18615" spans="2:8">
      <c r="B18615" s="2" t="s">
        <v>19063</v>
      </c>
      <c r="C18615" s="2">
        <v>32</v>
      </c>
      <c r="D18615" s="2" t="s">
        <v>460</v>
      </c>
      <c r="E18615" s="2"/>
      <c r="F18615" s="2"/>
      <c r="G18615" s="2"/>
      <c r="H18615" s="2"/>
    </row>
    <row r="18616" spans="2:8">
      <c r="B18616" s="2" t="s">
        <v>19064</v>
      </c>
      <c r="C18616" s="2">
        <v>31</v>
      </c>
      <c r="D18616" s="2" t="s">
        <v>460</v>
      </c>
      <c r="E18616" s="2"/>
      <c r="F18616" s="2"/>
      <c r="G18616" s="2"/>
      <c r="H18616" s="2"/>
    </row>
    <row r="18617" spans="2:8">
      <c r="B18617" s="2" t="s">
        <v>19065</v>
      </c>
      <c r="C18617" s="2">
        <v>29</v>
      </c>
      <c r="D18617" s="2" t="s">
        <v>460</v>
      </c>
      <c r="E18617" s="2"/>
      <c r="F18617" s="2"/>
      <c r="G18617" s="2"/>
      <c r="H18617" s="2"/>
    </row>
    <row r="18618" spans="2:8">
      <c r="B18618" s="2" t="s">
        <v>19066</v>
      </c>
      <c r="C18618" s="2">
        <v>16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18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18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14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15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16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15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16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31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19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15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17</v>
      </c>
      <c r="D18638" s="2" t="s">
        <v>460</v>
      </c>
      <c r="E18638" s="2"/>
      <c r="F18638" s="2"/>
      <c r="G18638" s="2"/>
      <c r="H18638" s="2"/>
    </row>
    <row r="18639" spans="2:8">
      <c r="B18639" s="2" t="s">
        <v>19087</v>
      </c>
      <c r="C18639" s="2">
        <v>20</v>
      </c>
      <c r="D18639" s="2" t="s">
        <v>460</v>
      </c>
      <c r="E18639" s="2"/>
      <c r="F18639" s="2"/>
      <c r="G18639" s="2"/>
      <c r="H18639" s="2"/>
    </row>
    <row r="18640" spans="2:8">
      <c r="B18640" s="2" t="s">
        <v>19088</v>
      </c>
      <c r="C18640" s="2">
        <v>19</v>
      </c>
      <c r="D18640" s="2" t="s">
        <v>460</v>
      </c>
      <c r="E18640" s="2"/>
      <c r="F18640" s="2"/>
      <c r="G18640" s="2"/>
      <c r="H18640" s="2"/>
    </row>
    <row r="18641" spans="2:8">
      <c r="B18641" s="2" t="s">
        <v>19089</v>
      </c>
      <c r="C18641" s="2">
        <v>20</v>
      </c>
      <c r="D18641" s="2" t="s">
        <v>460</v>
      </c>
      <c r="E18641" s="2"/>
      <c r="F18641" s="2"/>
      <c r="G18641" s="2"/>
      <c r="H18641" s="2"/>
    </row>
    <row r="18642" spans="2:8">
      <c r="B18642" s="2" t="s">
        <v>19090</v>
      </c>
      <c r="C18642" s="2">
        <v>20</v>
      </c>
      <c r="D18642" s="2" t="s">
        <v>460</v>
      </c>
      <c r="E18642" s="2"/>
      <c r="F18642" s="2"/>
      <c r="G18642" s="2"/>
      <c r="H18642" s="2"/>
    </row>
    <row r="18643" spans="2:8">
      <c r="B18643" s="2" t="s">
        <v>19091</v>
      </c>
      <c r="C18643" s="2">
        <v>20</v>
      </c>
      <c r="D18643" s="2" t="s">
        <v>460</v>
      </c>
      <c r="E18643" s="2"/>
      <c r="F18643" s="2"/>
      <c r="G18643" s="2"/>
      <c r="H18643" s="2"/>
    </row>
    <row r="18644" spans="2:8">
      <c r="B18644" s="2" t="s">
        <v>19092</v>
      </c>
      <c r="C18644" s="2">
        <v>17</v>
      </c>
      <c r="D18644" s="2" t="s">
        <v>460</v>
      </c>
      <c r="E18644" s="2"/>
      <c r="F18644" s="2"/>
      <c r="G18644" s="2"/>
      <c r="H18644" s="2"/>
    </row>
    <row r="18645" spans="2:8">
      <c r="B18645" s="2" t="s">
        <v>19093</v>
      </c>
      <c r="C18645" s="2">
        <v>31</v>
      </c>
      <c r="D18645" s="2" t="s">
        <v>460</v>
      </c>
      <c r="E18645" s="2"/>
      <c r="F18645" s="2"/>
      <c r="G18645" s="2"/>
      <c r="H18645" s="2"/>
    </row>
    <row r="18646" spans="2:8">
      <c r="B18646" s="2" t="s">
        <v>19094</v>
      </c>
      <c r="C18646" s="2">
        <v>29</v>
      </c>
      <c r="D18646" s="2" t="s">
        <v>460</v>
      </c>
      <c r="E18646" s="2"/>
      <c r="F18646" s="2"/>
      <c r="G18646" s="2"/>
      <c r="H18646" s="2"/>
    </row>
    <row r="18647" spans="2:8">
      <c r="B18647" s="2" t="s">
        <v>19095</v>
      </c>
      <c r="C18647" s="2">
        <v>23</v>
      </c>
      <c r="D18647" s="2" t="s">
        <v>460</v>
      </c>
      <c r="E18647" s="2"/>
      <c r="F18647" s="2"/>
      <c r="G18647" s="2"/>
      <c r="H18647" s="2"/>
    </row>
    <row r="18648" spans="2:8">
      <c r="B18648" s="2" t="s">
        <v>19096</v>
      </c>
      <c r="C18648" s="2">
        <v>23</v>
      </c>
      <c r="D18648" s="2" t="s">
        <v>460</v>
      </c>
      <c r="E18648" s="2"/>
      <c r="F18648" s="2"/>
      <c r="G18648" s="2"/>
      <c r="H18648" s="2"/>
    </row>
    <row r="18649" spans="2:8">
      <c r="B18649" s="2" t="s">
        <v>19097</v>
      </c>
      <c r="C18649" s="2">
        <v>25</v>
      </c>
      <c r="D18649" s="2" t="s">
        <v>460</v>
      </c>
      <c r="E18649" s="2"/>
      <c r="F18649" s="2"/>
      <c r="G18649" s="2"/>
      <c r="H18649" s="2"/>
    </row>
    <row r="18650" spans="2:8">
      <c r="B18650" s="2" t="s">
        <v>19098</v>
      </c>
      <c r="C18650" s="2">
        <v>25</v>
      </c>
      <c r="D18650" s="2" t="s">
        <v>460</v>
      </c>
      <c r="E18650" s="2"/>
      <c r="F18650" s="2"/>
      <c r="G18650" s="2"/>
      <c r="H18650" s="2"/>
    </row>
    <row r="18651" spans="2:8">
      <c r="B18651" s="2" t="s">
        <v>19099</v>
      </c>
      <c r="C18651" s="2">
        <v>25</v>
      </c>
      <c r="D18651" s="2" t="s">
        <v>460</v>
      </c>
      <c r="E18651" s="2"/>
      <c r="F18651" s="2"/>
      <c r="G18651" s="2"/>
      <c r="H18651" s="2"/>
    </row>
    <row r="18652" spans="2:8">
      <c r="B18652" s="2" t="s">
        <v>19100</v>
      </c>
      <c r="C18652" s="2">
        <v>26</v>
      </c>
      <c r="D18652" s="2" t="s">
        <v>460</v>
      </c>
      <c r="E18652" s="2"/>
      <c r="F18652" s="2"/>
      <c r="G18652" s="2"/>
      <c r="H18652" s="2"/>
    </row>
    <row r="18653" spans="2:8">
      <c r="B18653" s="2" t="s">
        <v>19101</v>
      </c>
      <c r="C18653" s="2">
        <v>25</v>
      </c>
      <c r="D18653" s="2" t="s">
        <v>460</v>
      </c>
      <c r="E18653" s="2"/>
      <c r="F18653" s="2"/>
      <c r="G18653" s="2"/>
      <c r="H18653" s="2"/>
    </row>
    <row r="18654" spans="2:8">
      <c r="B18654" s="2" t="s">
        <v>19102</v>
      </c>
      <c r="C18654" s="2">
        <v>24</v>
      </c>
      <c r="D18654" s="2" t="s">
        <v>460</v>
      </c>
      <c r="E18654" s="2"/>
      <c r="F18654" s="2"/>
      <c r="G18654" s="2"/>
      <c r="H18654" s="2"/>
    </row>
    <row r="18655" spans="2:8">
      <c r="B18655" s="2" t="s">
        <v>19103</v>
      </c>
      <c r="C18655" s="2">
        <v>21</v>
      </c>
      <c r="D18655" s="2" t="s">
        <v>460</v>
      </c>
      <c r="E18655" s="2"/>
      <c r="F18655" s="2"/>
      <c r="G18655" s="2"/>
      <c r="H18655" s="2"/>
    </row>
    <row r="18656" spans="2:8">
      <c r="B18656" s="2" t="s">
        <v>19104</v>
      </c>
      <c r="C18656" s="2">
        <v>28</v>
      </c>
      <c r="D18656" s="2" t="s">
        <v>460</v>
      </c>
      <c r="E18656" s="2"/>
      <c r="F18656" s="2"/>
      <c r="G18656" s="2"/>
      <c r="H18656" s="2"/>
    </row>
    <row r="18657" spans="2:8">
      <c r="B18657" s="2" t="s">
        <v>19105</v>
      </c>
      <c r="C18657" s="2">
        <v>30</v>
      </c>
      <c r="D18657" s="2" t="s">
        <v>460</v>
      </c>
      <c r="E18657" s="2"/>
      <c r="F18657" s="2"/>
      <c r="G18657" s="2"/>
      <c r="H18657" s="2"/>
    </row>
    <row r="18658" spans="2:8">
      <c r="B18658" s="2" t="s">
        <v>19106</v>
      </c>
      <c r="C18658" s="2">
        <v>30</v>
      </c>
      <c r="D18658" s="2" t="s">
        <v>460</v>
      </c>
      <c r="E18658" s="2"/>
      <c r="F18658" s="2"/>
      <c r="G18658" s="2"/>
      <c r="H18658" s="2"/>
    </row>
    <row r="18659" spans="2:8">
      <c r="B18659" s="2" t="s">
        <v>19107</v>
      </c>
      <c r="C18659" s="2">
        <v>30</v>
      </c>
      <c r="D18659" s="2" t="s">
        <v>460</v>
      </c>
      <c r="E18659" s="2"/>
      <c r="F18659" s="2"/>
      <c r="G18659" s="2"/>
      <c r="H18659" s="2"/>
    </row>
    <row r="18660" spans="2:8">
      <c r="B18660" s="2" t="s">
        <v>19108</v>
      </c>
      <c r="C18660" s="2">
        <v>30</v>
      </c>
      <c r="D18660" s="2" t="s">
        <v>460</v>
      </c>
      <c r="E18660" s="2"/>
      <c r="F18660" s="2"/>
      <c r="G18660" s="2"/>
      <c r="H18660" s="2"/>
    </row>
    <row r="18661" spans="2:8">
      <c r="B18661" s="2" t="s">
        <v>19109</v>
      </c>
      <c r="C18661" s="2">
        <v>28</v>
      </c>
      <c r="D18661" s="2" t="s">
        <v>460</v>
      </c>
      <c r="E18661" s="2"/>
      <c r="F18661" s="2"/>
      <c r="G18661" s="2"/>
      <c r="H18661" s="2"/>
    </row>
    <row r="18662" spans="2:8">
      <c r="B18662" s="2" t="s">
        <v>19110</v>
      </c>
      <c r="C18662" s="2">
        <v>22</v>
      </c>
      <c r="D18662" s="2" t="s">
        <v>460</v>
      </c>
      <c r="E18662" s="2"/>
      <c r="F18662" s="2"/>
      <c r="G18662" s="2"/>
      <c r="H18662" s="2"/>
    </row>
    <row r="18663" spans="2:8">
      <c r="B18663" s="2" t="s">
        <v>19111</v>
      </c>
      <c r="C18663" s="2">
        <v>13</v>
      </c>
      <c r="D18663" s="2" t="s">
        <v>460</v>
      </c>
      <c r="E18663" s="2"/>
      <c r="F18663" s="2"/>
      <c r="G18663" s="2"/>
      <c r="H18663" s="2"/>
    </row>
    <row r="18664" spans="2:8">
      <c r="B18664" s="2" t="s">
        <v>19112</v>
      </c>
      <c r="C18664" s="2">
        <v>25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10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19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19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19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19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13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17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19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35</v>
      </c>
      <c r="D18684" s="2" t="s">
        <v>460</v>
      </c>
      <c r="E18684" s="2"/>
      <c r="F18684" s="2"/>
      <c r="G18684" s="2"/>
      <c r="H18684" s="2"/>
    </row>
    <row r="18685" spans="2:8">
      <c r="B18685" s="2" t="s">
        <v>19133</v>
      </c>
      <c r="C18685" s="2">
        <v>35</v>
      </c>
      <c r="D18685" s="2" t="s">
        <v>460</v>
      </c>
      <c r="E18685" s="2"/>
      <c r="F18685" s="2"/>
      <c r="G18685" s="2"/>
      <c r="H18685" s="2"/>
    </row>
    <row r="18686" spans="2:8">
      <c r="B18686" s="2" t="s">
        <v>19134</v>
      </c>
      <c r="C18686" s="2">
        <v>35</v>
      </c>
      <c r="D18686" s="2" t="s">
        <v>460</v>
      </c>
      <c r="E18686" s="2"/>
      <c r="F18686" s="2"/>
      <c r="G18686" s="2"/>
      <c r="H18686" s="2"/>
    </row>
    <row r="18687" spans="2:8">
      <c r="B18687" s="2" t="s">
        <v>19135</v>
      </c>
      <c r="C18687" s="2">
        <v>34</v>
      </c>
      <c r="D18687" s="2" t="s">
        <v>460</v>
      </c>
      <c r="E18687" s="2"/>
      <c r="F18687" s="2"/>
      <c r="G18687" s="2"/>
      <c r="H18687" s="2"/>
    </row>
    <row r="18688" spans="2:8">
      <c r="B18688" s="2" t="s">
        <v>19136</v>
      </c>
      <c r="C18688" s="2">
        <v>29</v>
      </c>
      <c r="D18688" s="2" t="s">
        <v>460</v>
      </c>
      <c r="E18688" s="2"/>
      <c r="F18688" s="2"/>
      <c r="G18688" s="2"/>
      <c r="H18688" s="2"/>
    </row>
    <row r="18689" spans="2:8">
      <c r="B18689" s="2" t="s">
        <v>19137</v>
      </c>
      <c r="C18689" s="2">
        <v>24</v>
      </c>
      <c r="D18689" s="2" t="s">
        <v>460</v>
      </c>
      <c r="E18689" s="2"/>
      <c r="F18689" s="2"/>
      <c r="G18689" s="2"/>
      <c r="H18689" s="2"/>
    </row>
    <row r="18690" spans="2:8">
      <c r="B18690" s="2" t="s">
        <v>19138</v>
      </c>
      <c r="C18690" s="2">
        <v>27</v>
      </c>
      <c r="D18690" s="2" t="s">
        <v>460</v>
      </c>
      <c r="E18690" s="2"/>
      <c r="F18690" s="2"/>
      <c r="G18690" s="2"/>
      <c r="H18690" s="2"/>
    </row>
    <row r="18691" spans="2:8">
      <c r="B18691" s="2" t="s">
        <v>19139</v>
      </c>
      <c r="C18691" s="2">
        <v>29</v>
      </c>
      <c r="D18691" s="2" t="s">
        <v>460</v>
      </c>
      <c r="E18691" s="2"/>
      <c r="F18691" s="2"/>
      <c r="G18691" s="2"/>
      <c r="H18691" s="2"/>
    </row>
    <row r="18692" spans="2:8">
      <c r="B18692" s="2" t="s">
        <v>19140</v>
      </c>
      <c r="C18692" s="2">
        <v>29</v>
      </c>
      <c r="D18692" s="2" t="s">
        <v>460</v>
      </c>
      <c r="E18692" s="2"/>
      <c r="F18692" s="2"/>
      <c r="G18692" s="2"/>
      <c r="H18692" s="2"/>
    </row>
    <row r="18693" spans="2:8">
      <c r="B18693" s="2" t="s">
        <v>19141</v>
      </c>
      <c r="C18693" s="2">
        <v>25</v>
      </c>
      <c r="D18693" s="2" t="s">
        <v>460</v>
      </c>
      <c r="E18693" s="2"/>
      <c r="F18693" s="2"/>
      <c r="G18693" s="2"/>
      <c r="H18693" s="2"/>
    </row>
    <row r="18694" spans="2:8">
      <c r="B18694" s="2" t="s">
        <v>19142</v>
      </c>
      <c r="C18694" s="2">
        <v>19</v>
      </c>
      <c r="D18694" s="2" t="s">
        <v>460</v>
      </c>
      <c r="E18694" s="2"/>
      <c r="F18694" s="2"/>
      <c r="G18694" s="2"/>
      <c r="H18694" s="2"/>
    </row>
    <row r="18695" spans="2:8">
      <c r="B18695" s="2" t="s">
        <v>19143</v>
      </c>
      <c r="C18695" s="2">
        <v>25</v>
      </c>
      <c r="D18695" s="2" t="s">
        <v>460</v>
      </c>
      <c r="E18695" s="2"/>
      <c r="F18695" s="2"/>
      <c r="G18695" s="2"/>
      <c r="H18695" s="2"/>
    </row>
    <row r="18696" spans="2:8">
      <c r="B18696" s="2" t="s">
        <v>19144</v>
      </c>
      <c r="C18696" s="2">
        <v>26</v>
      </c>
      <c r="D18696" s="2" t="s">
        <v>460</v>
      </c>
      <c r="E18696" s="2"/>
      <c r="F18696" s="2"/>
      <c r="G18696" s="2"/>
      <c r="H18696" s="2"/>
    </row>
    <row r="18697" spans="2:8">
      <c r="B18697" s="2" t="s">
        <v>19145</v>
      </c>
      <c r="C18697" s="2">
        <v>24</v>
      </c>
      <c r="D18697" s="2" t="s">
        <v>460</v>
      </c>
      <c r="E18697" s="2"/>
      <c r="F18697" s="2"/>
      <c r="G18697" s="2"/>
      <c r="H18697" s="2"/>
    </row>
    <row r="18698" spans="2:8">
      <c r="B18698" s="2" t="s">
        <v>19146</v>
      </c>
      <c r="C18698" s="2">
        <v>25</v>
      </c>
      <c r="D18698" s="2" t="s">
        <v>460</v>
      </c>
      <c r="E18698" s="2"/>
      <c r="F18698" s="2"/>
      <c r="G18698" s="2"/>
      <c r="H18698" s="2"/>
    </row>
    <row r="18699" spans="2:8">
      <c r="B18699" s="2" t="s">
        <v>19147</v>
      </c>
      <c r="C18699" s="2">
        <v>27</v>
      </c>
      <c r="D18699" s="2" t="s">
        <v>460</v>
      </c>
      <c r="E18699" s="2"/>
      <c r="F18699" s="2"/>
      <c r="G18699" s="2"/>
      <c r="H18699" s="2"/>
    </row>
    <row r="18700" spans="2:8">
      <c r="B18700" s="2" t="s">
        <v>19148</v>
      </c>
      <c r="C18700" s="2">
        <v>28</v>
      </c>
      <c r="D18700" s="2" t="s">
        <v>460</v>
      </c>
      <c r="E18700" s="2"/>
      <c r="F18700" s="2"/>
      <c r="G18700" s="2"/>
      <c r="H18700" s="2"/>
    </row>
    <row r="18701" spans="2:8">
      <c r="B18701" s="2" t="s">
        <v>19149</v>
      </c>
      <c r="C18701" s="2">
        <v>25</v>
      </c>
      <c r="D18701" s="2" t="s">
        <v>460</v>
      </c>
      <c r="E18701" s="2"/>
      <c r="F18701" s="2"/>
      <c r="G18701" s="2"/>
      <c r="H18701" s="2"/>
    </row>
    <row r="18702" spans="2:8">
      <c r="B18702" s="2" t="s">
        <v>19150</v>
      </c>
      <c r="C18702" s="2">
        <v>30</v>
      </c>
      <c r="D18702" s="2" t="s">
        <v>460</v>
      </c>
      <c r="E18702" s="2"/>
      <c r="F18702" s="2"/>
      <c r="G18702" s="2"/>
      <c r="H18702" s="2"/>
    </row>
    <row r="18703" spans="2:8">
      <c r="B18703" s="2" t="s">
        <v>19151</v>
      </c>
      <c r="C18703" s="2">
        <v>29</v>
      </c>
      <c r="D18703" s="2" t="s">
        <v>460</v>
      </c>
      <c r="E18703" s="2"/>
      <c r="F18703" s="2"/>
      <c r="G18703" s="2"/>
      <c r="H18703" s="2"/>
    </row>
    <row r="18704" spans="2:8">
      <c r="B18704" s="2" t="s">
        <v>19152</v>
      </c>
      <c r="C18704" s="2">
        <v>29</v>
      </c>
      <c r="D18704" s="2" t="s">
        <v>460</v>
      </c>
      <c r="E18704" s="2"/>
      <c r="F18704" s="2"/>
      <c r="G18704" s="2"/>
      <c r="H18704" s="2"/>
    </row>
    <row r="18705" spans="2:8">
      <c r="B18705" s="2" t="s">
        <v>19153</v>
      </c>
      <c r="C18705" s="2">
        <v>29</v>
      </c>
      <c r="D18705" s="2" t="s">
        <v>460</v>
      </c>
      <c r="E18705" s="2"/>
      <c r="F18705" s="2"/>
      <c r="G18705" s="2"/>
      <c r="H18705" s="2"/>
    </row>
    <row r="18706" spans="2:8">
      <c r="B18706" s="2" t="s">
        <v>19154</v>
      </c>
      <c r="C18706" s="2">
        <v>29</v>
      </c>
      <c r="D18706" s="2" t="s">
        <v>460</v>
      </c>
      <c r="E18706" s="2"/>
      <c r="F18706" s="2"/>
      <c r="G18706" s="2"/>
      <c r="H18706" s="2"/>
    </row>
    <row r="18707" spans="2:8">
      <c r="B18707" s="2" t="s">
        <v>19155</v>
      </c>
      <c r="C18707" s="2">
        <v>20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19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11</v>
      </c>
      <c r="D18717" s="2" t="s">
        <v>460</v>
      </c>
      <c r="E18717" s="2"/>
      <c r="F18717" s="2"/>
      <c r="G18717" s="2"/>
      <c r="H18717" s="2"/>
    </row>
    <row r="18718" spans="2:8">
      <c r="B18718" s="2" t="s">
        <v>19166</v>
      </c>
      <c r="C18718" s="2">
        <v>11</v>
      </c>
      <c r="D18718" s="2" t="s">
        <v>460</v>
      </c>
      <c r="E18718" s="2"/>
      <c r="F18718" s="2"/>
      <c r="G18718" s="2"/>
      <c r="H18718" s="2"/>
    </row>
    <row r="18719" spans="2:8">
      <c r="B18719" s="2" t="s">
        <v>19167</v>
      </c>
      <c r="C18719" s="2">
        <v>14</v>
      </c>
      <c r="D18719" s="2" t="s">
        <v>460</v>
      </c>
      <c r="E18719" s="2"/>
      <c r="F18719" s="2"/>
      <c r="G18719" s="2"/>
      <c r="H18719" s="2"/>
    </row>
    <row r="18720" spans="2:8">
      <c r="B18720" s="2" t="s">
        <v>19168</v>
      </c>
      <c r="C18720" s="2">
        <v>14</v>
      </c>
      <c r="D18720" s="2" t="s">
        <v>460</v>
      </c>
      <c r="E18720" s="2"/>
      <c r="F18720" s="2"/>
      <c r="G18720" s="2"/>
      <c r="H18720" s="2"/>
    </row>
    <row r="18721" spans="2:8">
      <c r="B18721" s="2" t="s">
        <v>19169</v>
      </c>
      <c r="C18721" s="2">
        <v>14</v>
      </c>
      <c r="D18721" s="2" t="s">
        <v>460</v>
      </c>
      <c r="E18721" s="2"/>
      <c r="F18721" s="2"/>
      <c r="G18721" s="2"/>
      <c r="H18721" s="2"/>
    </row>
    <row r="18722" spans="2:8">
      <c r="B18722" s="2" t="s">
        <v>19170</v>
      </c>
      <c r="C18722" s="2">
        <v>13</v>
      </c>
      <c r="D18722" s="2" t="s">
        <v>460</v>
      </c>
      <c r="E18722" s="2"/>
      <c r="F18722" s="2"/>
      <c r="G18722" s="2"/>
      <c r="H18722" s="2"/>
    </row>
    <row r="18723" spans="2:8">
      <c r="B18723" s="2" t="s">
        <v>19171</v>
      </c>
      <c r="C18723" s="2">
        <v>13</v>
      </c>
      <c r="D18723" s="2" t="s">
        <v>460</v>
      </c>
      <c r="E18723" s="2"/>
      <c r="F18723" s="2"/>
      <c r="G18723" s="2"/>
      <c r="H18723" s="2"/>
    </row>
    <row r="18724" spans="2:8">
      <c r="B18724" s="2" t="s">
        <v>19172</v>
      </c>
      <c r="C18724" s="2">
        <v>14</v>
      </c>
      <c r="D18724" s="2" t="s">
        <v>460</v>
      </c>
      <c r="E18724" s="2"/>
      <c r="F18724" s="2"/>
      <c r="G18724" s="2"/>
      <c r="H18724" s="2"/>
    </row>
    <row r="18725" spans="2:8">
      <c r="B18725" s="2" t="s">
        <v>19173</v>
      </c>
      <c r="C18725" s="2">
        <v>13</v>
      </c>
      <c r="D18725" s="2" t="s">
        <v>460</v>
      </c>
      <c r="E18725" s="2"/>
      <c r="F18725" s="2"/>
      <c r="G18725" s="2"/>
      <c r="H18725" s="2"/>
    </row>
    <row r="18726" spans="2:8">
      <c r="B18726" s="2" t="s">
        <v>19174</v>
      </c>
      <c r="C18726" s="2">
        <v>12</v>
      </c>
      <c r="D18726" s="2" t="s">
        <v>460</v>
      </c>
      <c r="E18726" s="2"/>
      <c r="F18726" s="2"/>
      <c r="G18726" s="2"/>
      <c r="H18726" s="2"/>
    </row>
    <row r="18727" spans="2:8">
      <c r="B18727" s="2" t="s">
        <v>19175</v>
      </c>
      <c r="C18727" s="2">
        <v>29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27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8</v>
      </c>
      <c r="D18739" s="2" t="s">
        <v>460</v>
      </c>
      <c r="E18739" s="2"/>
      <c r="F18739" s="2"/>
      <c r="G18739" s="2"/>
      <c r="H18739" s="2"/>
    </row>
    <row r="18740" spans="2:8">
      <c r="B18740" s="2" t="s">
        <v>19188</v>
      </c>
      <c r="C18740" s="2">
        <v>8</v>
      </c>
      <c r="D18740" s="2" t="s">
        <v>460</v>
      </c>
      <c r="E18740" s="2"/>
      <c r="F18740" s="2"/>
      <c r="G18740" s="2"/>
      <c r="H18740" s="2"/>
    </row>
    <row r="18741" spans="2:8">
      <c r="B18741" s="2" t="s">
        <v>19189</v>
      </c>
      <c r="C18741" s="2">
        <v>7</v>
      </c>
      <c r="D18741" s="2" t="s">
        <v>460</v>
      </c>
      <c r="E18741" s="2"/>
      <c r="F18741" s="2"/>
      <c r="G18741" s="2"/>
      <c r="H18741" s="2"/>
    </row>
    <row r="18742" spans="2:8">
      <c r="B18742" s="2" t="s">
        <v>19190</v>
      </c>
      <c r="C18742" s="2">
        <v>23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18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28</v>
      </c>
      <c r="D18752" s="2" t="s">
        <v>460</v>
      </c>
      <c r="E18752" s="2"/>
      <c r="F18752" s="2"/>
      <c r="G18752" s="2"/>
      <c r="H18752" s="2"/>
    </row>
    <row r="18753" spans="2:8">
      <c r="B18753" s="2" t="s">
        <v>19201</v>
      </c>
      <c r="C18753" s="2">
        <v>28</v>
      </c>
      <c r="D18753" s="2" t="s">
        <v>460</v>
      </c>
      <c r="E18753" s="2"/>
      <c r="F18753" s="2"/>
      <c r="G18753" s="2"/>
      <c r="H18753" s="2"/>
    </row>
    <row r="18754" spans="2:8">
      <c r="B18754" s="2" t="s">
        <v>19202</v>
      </c>
      <c r="C18754" s="2">
        <v>28</v>
      </c>
      <c r="D18754" s="2" t="s">
        <v>460</v>
      </c>
      <c r="E18754" s="2"/>
      <c r="F18754" s="2"/>
      <c r="G18754" s="2"/>
      <c r="H18754" s="2"/>
    </row>
    <row r="18755" spans="2:8">
      <c r="B18755" s="2" t="s">
        <v>19203</v>
      </c>
      <c r="C18755" s="2">
        <v>26</v>
      </c>
      <c r="D18755" s="2" t="s">
        <v>460</v>
      </c>
      <c r="E18755" s="2"/>
      <c r="F18755" s="2"/>
      <c r="G18755" s="2"/>
      <c r="H18755" s="2"/>
    </row>
    <row r="18756" spans="2:8">
      <c r="B18756" s="2" t="s">
        <v>19204</v>
      </c>
      <c r="C18756" s="2">
        <v>26</v>
      </c>
      <c r="D18756" s="2" t="s">
        <v>460</v>
      </c>
      <c r="E18756" s="2"/>
      <c r="F18756" s="2"/>
      <c r="G18756" s="2"/>
      <c r="H18756" s="2"/>
    </row>
    <row r="18757" spans="2:8">
      <c r="B18757" s="2" t="s">
        <v>19205</v>
      </c>
      <c r="C18757" s="2">
        <v>25</v>
      </c>
      <c r="D18757" s="2" t="s">
        <v>460</v>
      </c>
      <c r="E18757" s="2"/>
      <c r="F18757" s="2"/>
      <c r="G18757" s="2"/>
      <c r="H18757" s="2"/>
    </row>
    <row r="18758" spans="2:8">
      <c r="B18758" s="2" t="s">
        <v>19206</v>
      </c>
      <c r="C18758" s="2">
        <v>24</v>
      </c>
      <c r="D18758" s="2" t="s">
        <v>460</v>
      </c>
      <c r="E18758" s="2"/>
      <c r="F18758" s="2"/>
      <c r="G18758" s="2"/>
      <c r="H18758" s="2"/>
    </row>
    <row r="18759" spans="2:8">
      <c r="B18759" s="2" t="s">
        <v>19207</v>
      </c>
      <c r="C18759" s="2">
        <v>25</v>
      </c>
      <c r="D18759" s="2" t="s">
        <v>460</v>
      </c>
      <c r="E18759" s="2"/>
      <c r="F18759" s="2"/>
      <c r="G18759" s="2"/>
      <c r="H18759" s="2"/>
    </row>
    <row r="18760" spans="2:8">
      <c r="B18760" s="2" t="s">
        <v>19208</v>
      </c>
      <c r="C18760" s="2">
        <v>24</v>
      </c>
      <c r="D18760" s="2" t="s">
        <v>460</v>
      </c>
      <c r="E18760" s="2"/>
      <c r="F18760" s="2"/>
      <c r="G18760" s="2"/>
      <c r="H18760" s="2"/>
    </row>
    <row r="18761" spans="2:8">
      <c r="B18761" s="2" t="s">
        <v>19209</v>
      </c>
      <c r="C18761" s="2">
        <v>24</v>
      </c>
      <c r="D18761" s="2" t="s">
        <v>460</v>
      </c>
      <c r="E18761" s="2"/>
      <c r="F18761" s="2"/>
      <c r="G18761" s="2"/>
      <c r="H18761" s="2"/>
    </row>
    <row r="18762" spans="2:8">
      <c r="B18762" s="2" t="s">
        <v>19210</v>
      </c>
      <c r="C18762" s="2">
        <v>32</v>
      </c>
      <c r="D18762" s="2" t="s">
        <v>460</v>
      </c>
      <c r="E18762" s="2"/>
      <c r="F18762" s="2"/>
      <c r="G18762" s="2"/>
      <c r="H18762" s="2"/>
    </row>
    <row r="18763" spans="2:8">
      <c r="B18763" s="2" t="s">
        <v>19211</v>
      </c>
      <c r="C18763" s="2">
        <v>30</v>
      </c>
      <c r="D18763" s="2" t="s">
        <v>460</v>
      </c>
      <c r="E18763" s="2"/>
      <c r="F18763" s="2"/>
      <c r="G18763" s="2"/>
      <c r="H18763" s="2"/>
    </row>
    <row r="18764" spans="2:8">
      <c r="B18764" s="2" t="s">
        <v>19212</v>
      </c>
      <c r="C18764" s="2">
        <v>30</v>
      </c>
      <c r="D18764" s="2" t="s">
        <v>460</v>
      </c>
      <c r="E18764" s="2"/>
      <c r="F18764" s="2"/>
      <c r="G18764" s="2"/>
      <c r="H18764" s="2"/>
    </row>
    <row r="18765" spans="2:8">
      <c r="B18765" s="2" t="s">
        <v>19213</v>
      </c>
      <c r="C18765" s="2">
        <v>24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18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24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33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34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27</v>
      </c>
      <c r="D18793" s="2" t="s">
        <v>460</v>
      </c>
      <c r="E18793" s="2"/>
      <c r="F18793" s="2"/>
      <c r="G18793" s="2"/>
      <c r="H18793" s="2"/>
    </row>
    <row r="18794" spans="2:8">
      <c r="B18794" s="2" t="s">
        <v>19242</v>
      </c>
      <c r="C18794" s="2">
        <v>26</v>
      </c>
      <c r="D18794" s="2" t="s">
        <v>460</v>
      </c>
      <c r="E18794" s="2"/>
      <c r="F18794" s="2"/>
      <c r="G18794" s="2"/>
      <c r="H18794" s="2"/>
    </row>
    <row r="18795" spans="2:8">
      <c r="B18795" s="2" t="s">
        <v>19243</v>
      </c>
      <c r="C18795" s="2">
        <v>24</v>
      </c>
      <c r="D18795" s="2" t="s">
        <v>460</v>
      </c>
      <c r="E18795" s="2"/>
      <c r="F18795" s="2"/>
      <c r="G18795" s="2"/>
      <c r="H18795" s="2"/>
    </row>
    <row r="18796" spans="2:8">
      <c r="B18796" s="2" t="s">
        <v>19244</v>
      </c>
      <c r="C18796" s="2">
        <v>23</v>
      </c>
      <c r="D18796" s="2" t="s">
        <v>460</v>
      </c>
      <c r="E18796" s="2"/>
      <c r="F18796" s="2"/>
      <c r="G18796" s="2"/>
      <c r="H18796" s="2"/>
    </row>
    <row r="18797" spans="2:8">
      <c r="B18797" s="2" t="s">
        <v>19245</v>
      </c>
      <c r="C18797" s="2">
        <v>20</v>
      </c>
      <c r="D18797" s="2" t="s">
        <v>460</v>
      </c>
      <c r="E18797" s="2"/>
      <c r="F18797" s="2"/>
      <c r="G18797" s="2"/>
      <c r="H18797" s="2"/>
    </row>
    <row r="18798" spans="2:8">
      <c r="B18798" s="2" t="s">
        <v>19246</v>
      </c>
      <c r="C18798" s="2">
        <v>18</v>
      </c>
      <c r="D18798" s="2" t="s">
        <v>460</v>
      </c>
      <c r="E18798" s="2"/>
      <c r="F18798" s="2"/>
      <c r="G18798" s="2"/>
      <c r="H18798" s="2"/>
    </row>
    <row r="18799" spans="2:8">
      <c r="B18799" s="2" t="s">
        <v>19247</v>
      </c>
      <c r="C18799" s="2">
        <v>13</v>
      </c>
      <c r="D18799" s="2" t="s">
        <v>460</v>
      </c>
      <c r="E18799" s="2"/>
      <c r="F18799" s="2"/>
      <c r="G18799" s="2"/>
      <c r="H18799" s="2"/>
    </row>
    <row r="18800" spans="2:8">
      <c r="B18800" s="2" t="s">
        <v>19248</v>
      </c>
      <c r="C18800" s="2">
        <v>23</v>
      </c>
      <c r="D18800" s="2" t="s">
        <v>460</v>
      </c>
      <c r="E18800" s="2"/>
      <c r="F18800" s="2"/>
      <c r="G18800" s="2"/>
      <c r="H18800" s="2"/>
    </row>
    <row r="18801" spans="2:8">
      <c r="B18801" s="2" t="s">
        <v>19249</v>
      </c>
      <c r="C18801" s="2">
        <v>27</v>
      </c>
      <c r="D18801" s="2" t="s">
        <v>460</v>
      </c>
      <c r="E18801" s="2"/>
      <c r="F18801" s="2"/>
      <c r="G18801" s="2"/>
      <c r="H18801" s="2"/>
    </row>
    <row r="18802" spans="2:8">
      <c r="B18802" s="2" t="s">
        <v>19250</v>
      </c>
      <c r="C18802" s="2">
        <v>29</v>
      </c>
      <c r="D18802" s="2" t="s">
        <v>460</v>
      </c>
      <c r="E18802" s="2"/>
      <c r="F18802" s="2"/>
      <c r="G18802" s="2"/>
      <c r="H18802" s="2"/>
    </row>
    <row r="18803" spans="2:8">
      <c r="B18803" s="2" t="s">
        <v>19251</v>
      </c>
      <c r="C18803" s="2">
        <v>28</v>
      </c>
      <c r="D18803" s="2" t="s">
        <v>460</v>
      </c>
      <c r="E18803" s="2"/>
      <c r="F18803" s="2"/>
      <c r="G18803" s="2"/>
      <c r="H18803" s="2"/>
    </row>
    <row r="18804" spans="2:8">
      <c r="B18804" s="2" t="s">
        <v>19252</v>
      </c>
      <c r="C18804" s="2">
        <v>27</v>
      </c>
      <c r="D18804" s="2" t="s">
        <v>460</v>
      </c>
      <c r="E18804" s="2"/>
      <c r="F18804" s="2"/>
      <c r="G18804" s="2"/>
      <c r="H18804" s="2"/>
    </row>
    <row r="18805" spans="2:8">
      <c r="B18805" s="2" t="s">
        <v>19253</v>
      </c>
      <c r="C18805" s="2">
        <v>21</v>
      </c>
      <c r="D18805" s="2" t="s">
        <v>460</v>
      </c>
      <c r="E18805" s="2"/>
      <c r="F18805" s="2"/>
      <c r="G18805" s="2"/>
      <c r="H18805" s="2"/>
    </row>
    <row r="18806" spans="2:8">
      <c r="B18806" s="2" t="s">
        <v>19254</v>
      </c>
      <c r="C18806" s="2">
        <v>32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41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42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37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26</v>
      </c>
      <c r="D18810" s="2" t="s">
        <v>460</v>
      </c>
      <c r="E18810" s="2"/>
      <c r="F18810" s="2"/>
      <c r="G18810" s="2"/>
      <c r="H18810" s="2"/>
    </row>
    <row r="18811" spans="2:8">
      <c r="B18811" s="2" t="s">
        <v>19259</v>
      </c>
      <c r="C18811" s="2">
        <v>28</v>
      </c>
      <c r="D18811" s="2" t="s">
        <v>460</v>
      </c>
      <c r="E18811" s="2"/>
      <c r="F18811" s="2"/>
      <c r="G18811" s="2"/>
      <c r="H18811" s="2"/>
    </row>
    <row r="18812" spans="2:8">
      <c r="B18812" s="2" t="s">
        <v>19260</v>
      </c>
      <c r="C18812" s="2">
        <v>26</v>
      </c>
      <c r="D18812" s="2" t="s">
        <v>460</v>
      </c>
      <c r="E18812" s="2"/>
      <c r="F18812" s="2"/>
      <c r="G18812" s="2"/>
      <c r="H18812" s="2"/>
    </row>
    <row r="18813" spans="2:8">
      <c r="B18813" s="2" t="s">
        <v>19261</v>
      </c>
      <c r="C18813" s="2">
        <v>26</v>
      </c>
      <c r="D18813" s="2" t="s">
        <v>460</v>
      </c>
      <c r="E18813" s="2"/>
      <c r="F18813" s="2"/>
      <c r="G18813" s="2"/>
      <c r="H18813" s="2"/>
    </row>
    <row r="18814" spans="2:8">
      <c r="B18814" s="2" t="s">
        <v>19262</v>
      </c>
      <c r="C18814" s="2">
        <v>22</v>
      </c>
      <c r="D18814" s="2" t="s">
        <v>460</v>
      </c>
      <c r="E18814" s="2"/>
      <c r="F18814" s="2"/>
      <c r="G18814" s="2"/>
      <c r="H18814" s="2"/>
    </row>
    <row r="18815" spans="2:8">
      <c r="B18815" s="2" t="s">
        <v>19263</v>
      </c>
      <c r="C18815" s="2">
        <v>29</v>
      </c>
      <c r="D18815" s="2" t="s">
        <v>460</v>
      </c>
      <c r="E18815" s="2"/>
      <c r="F18815" s="2"/>
      <c r="G18815" s="2"/>
      <c r="H18815" s="2"/>
    </row>
    <row r="18816" spans="2:8">
      <c r="B18816" s="2" t="s">
        <v>19264</v>
      </c>
      <c r="C18816" s="2">
        <v>32</v>
      </c>
      <c r="D18816" s="2" t="s">
        <v>460</v>
      </c>
      <c r="E18816" s="2"/>
      <c r="F18816" s="2"/>
      <c r="G18816" s="2"/>
      <c r="H18816" s="2"/>
    </row>
    <row r="18817" spans="2:8">
      <c r="B18817" s="2" t="s">
        <v>19265</v>
      </c>
      <c r="C18817" s="2">
        <v>30</v>
      </c>
      <c r="D18817" s="2" t="s">
        <v>460</v>
      </c>
      <c r="E18817" s="2"/>
      <c r="F18817" s="2"/>
      <c r="G18817" s="2"/>
      <c r="H18817" s="2"/>
    </row>
    <row r="18818" spans="2:8">
      <c r="B18818" s="2" t="s">
        <v>19266</v>
      </c>
      <c r="C18818" s="2">
        <v>27</v>
      </c>
      <c r="D18818" s="2" t="s">
        <v>460</v>
      </c>
      <c r="E18818" s="2"/>
      <c r="F18818" s="2"/>
      <c r="G18818" s="2"/>
      <c r="H18818" s="2"/>
    </row>
    <row r="18819" spans="2:8">
      <c r="B18819" s="2" t="s">
        <v>19267</v>
      </c>
      <c r="C18819" s="2">
        <v>28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13</v>
      </c>
      <c r="D18821" s="2" t="s">
        <v>460</v>
      </c>
      <c r="E18821" s="2"/>
      <c r="F18821" s="2"/>
      <c r="G18821" s="2"/>
      <c r="H18821" s="2"/>
    </row>
    <row r="18822" spans="2:8">
      <c r="B18822" s="2" t="s">
        <v>19270</v>
      </c>
      <c r="C18822" s="2">
        <v>12</v>
      </c>
      <c r="D18822" s="2" t="s">
        <v>460</v>
      </c>
      <c r="E18822" s="2"/>
      <c r="F18822" s="2"/>
      <c r="G18822" s="2"/>
      <c r="H18822" s="2"/>
    </row>
    <row r="18823" spans="2:8">
      <c r="B18823" s="2" t="s">
        <v>19271</v>
      </c>
      <c r="C18823" s="2">
        <v>12</v>
      </c>
      <c r="D18823" s="2" t="s">
        <v>460</v>
      </c>
      <c r="E18823" s="2"/>
      <c r="F18823" s="2"/>
      <c r="G18823" s="2"/>
      <c r="H18823" s="2"/>
    </row>
    <row r="18824" spans="2:8">
      <c r="B18824" s="2" t="s">
        <v>19272</v>
      </c>
      <c r="C18824" s="2">
        <v>12</v>
      </c>
      <c r="D18824" s="2" t="s">
        <v>460</v>
      </c>
      <c r="E18824" s="2"/>
      <c r="F18824" s="2"/>
      <c r="G18824" s="2"/>
      <c r="H18824" s="2"/>
    </row>
    <row r="18825" spans="2:8">
      <c r="B18825" s="2" t="s">
        <v>19273</v>
      </c>
      <c r="C18825" s="2">
        <v>12</v>
      </c>
      <c r="D18825" s="2" t="s">
        <v>460</v>
      </c>
      <c r="E18825" s="2"/>
      <c r="F18825" s="2"/>
      <c r="G18825" s="2"/>
      <c r="H18825" s="2"/>
    </row>
    <row r="18826" spans="2:8">
      <c r="B18826" s="2" t="s">
        <v>19274</v>
      </c>
      <c r="C18826" s="2">
        <v>11</v>
      </c>
      <c r="D18826" s="2" t="s">
        <v>460</v>
      </c>
      <c r="E18826" s="2"/>
      <c r="F18826" s="2"/>
      <c r="G18826" s="2"/>
      <c r="H18826" s="2"/>
    </row>
    <row r="18827" spans="2:8">
      <c r="B18827" s="2" t="s">
        <v>19275</v>
      </c>
      <c r="C18827" s="2">
        <v>26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31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32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32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30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30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30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31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31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26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27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27</v>
      </c>
      <c r="D18878" s="2" t="s">
        <v>460</v>
      </c>
      <c r="E18878" s="2"/>
      <c r="F18878" s="2"/>
      <c r="G18878" s="2"/>
      <c r="H18878" s="2"/>
    </row>
    <row r="18879" spans="2:8">
      <c r="B18879" s="2" t="s">
        <v>19327</v>
      </c>
      <c r="C18879" s="2">
        <v>28</v>
      </c>
      <c r="D18879" s="2" t="s">
        <v>460</v>
      </c>
      <c r="E18879" s="2"/>
      <c r="F18879" s="2"/>
      <c r="G18879" s="2"/>
      <c r="H18879" s="2"/>
    </row>
    <row r="18880" spans="2:8">
      <c r="B18880" s="2" t="s">
        <v>19328</v>
      </c>
      <c r="C18880" s="2">
        <v>29</v>
      </c>
      <c r="D18880" s="2" t="s">
        <v>460</v>
      </c>
      <c r="E18880" s="2"/>
      <c r="F18880" s="2"/>
      <c r="G18880" s="2"/>
      <c r="H18880" s="2"/>
    </row>
    <row r="18881" spans="2:8">
      <c r="B18881" s="2" t="s">
        <v>19329</v>
      </c>
      <c r="C18881" s="2">
        <v>30</v>
      </c>
      <c r="D18881" s="2" t="s">
        <v>460</v>
      </c>
      <c r="E18881" s="2"/>
      <c r="F18881" s="2"/>
      <c r="G18881" s="2"/>
      <c r="H18881" s="2"/>
    </row>
    <row r="18882" spans="2:8">
      <c r="B18882" s="2" t="s">
        <v>19330</v>
      </c>
      <c r="C18882" s="2">
        <v>29</v>
      </c>
      <c r="D18882" s="2" t="s">
        <v>460</v>
      </c>
      <c r="E18882" s="2"/>
      <c r="F18882" s="2"/>
      <c r="G18882" s="2"/>
      <c r="H18882" s="2"/>
    </row>
    <row r="18883" spans="2:8">
      <c r="B18883" s="2" t="s">
        <v>19331</v>
      </c>
      <c r="C18883" s="2">
        <v>14</v>
      </c>
      <c r="D18883" s="2" t="s">
        <v>460</v>
      </c>
      <c r="E18883" s="2"/>
      <c r="F18883" s="2"/>
      <c r="G18883" s="2"/>
      <c r="H18883" s="2"/>
    </row>
    <row r="18884" spans="2:8">
      <c r="B18884" s="2" t="s">
        <v>19332</v>
      </c>
      <c r="C18884" s="2">
        <v>23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24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29</v>
      </c>
      <c r="D18892" s="2" t="s">
        <v>460</v>
      </c>
      <c r="E18892" s="2"/>
      <c r="F18892" s="2"/>
      <c r="G18892" s="2"/>
      <c r="H18892" s="2"/>
    </row>
    <row r="18893" spans="2:8">
      <c r="B18893" s="2" t="s">
        <v>19341</v>
      </c>
      <c r="C18893" s="2">
        <v>26</v>
      </c>
      <c r="D18893" s="2" t="s">
        <v>460</v>
      </c>
      <c r="E18893" s="2"/>
      <c r="F18893" s="2"/>
      <c r="G18893" s="2"/>
      <c r="H18893" s="2"/>
    </row>
    <row r="18894" spans="2:8">
      <c r="B18894" s="2" t="s">
        <v>19342</v>
      </c>
      <c r="C18894" s="2">
        <v>22</v>
      </c>
      <c r="D18894" s="2" t="s">
        <v>460</v>
      </c>
      <c r="E18894" s="2"/>
      <c r="F18894" s="2"/>
      <c r="G18894" s="2"/>
      <c r="H18894" s="2"/>
    </row>
    <row r="18895" spans="2:8">
      <c r="B18895" s="2" t="s">
        <v>19343</v>
      </c>
      <c r="C18895" s="2">
        <v>19</v>
      </c>
      <c r="D18895" s="2" t="s">
        <v>460</v>
      </c>
      <c r="E18895" s="2"/>
      <c r="F18895" s="2"/>
      <c r="G18895" s="2"/>
      <c r="H18895" s="2"/>
    </row>
    <row r="18896" spans="2:8">
      <c r="B18896" s="2" t="s">
        <v>19344</v>
      </c>
      <c r="C18896" s="2">
        <v>26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26</v>
      </c>
      <c r="D18900" s="2" t="s">
        <v>460</v>
      </c>
      <c r="E18900" s="2"/>
      <c r="F18900" s="2"/>
      <c r="G18900" s="2"/>
      <c r="H18900" s="2"/>
    </row>
    <row r="18901" spans="2:8">
      <c r="B18901" s="2" t="s">
        <v>19349</v>
      </c>
      <c r="C18901" s="2">
        <v>29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34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31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31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38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31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29</v>
      </c>
      <c r="D18914" s="2" t="s">
        <v>460</v>
      </c>
      <c r="E18914" s="2"/>
      <c r="F18914" s="2"/>
      <c r="G18914" s="2"/>
      <c r="H18914" s="2"/>
    </row>
    <row r="18915" spans="2:8">
      <c r="B18915" s="2" t="s">
        <v>19363</v>
      </c>
      <c r="C18915" s="2">
        <v>36</v>
      </c>
      <c r="D18915" s="2" t="s">
        <v>460</v>
      </c>
      <c r="E18915" s="2"/>
      <c r="F18915" s="2"/>
      <c r="G18915" s="2"/>
      <c r="H18915" s="2"/>
    </row>
    <row r="18916" spans="2:8">
      <c r="B18916" s="2" t="s">
        <v>19364</v>
      </c>
      <c r="C18916" s="2">
        <v>36</v>
      </c>
      <c r="D18916" s="2" t="s">
        <v>460</v>
      </c>
      <c r="E18916" s="2"/>
      <c r="F18916" s="2"/>
      <c r="G18916" s="2"/>
      <c r="H18916" s="2"/>
    </row>
    <row r="18917" spans="2:8">
      <c r="B18917" s="2" t="s">
        <v>19365</v>
      </c>
      <c r="C18917" s="2">
        <v>34</v>
      </c>
      <c r="D18917" s="2" t="s">
        <v>460</v>
      </c>
      <c r="E18917" s="2"/>
      <c r="F18917" s="2"/>
      <c r="G18917" s="2"/>
      <c r="H18917" s="2"/>
    </row>
    <row r="18918" spans="2:8">
      <c r="B18918" s="2" t="s">
        <v>19366</v>
      </c>
      <c r="C18918" s="2">
        <v>32</v>
      </c>
      <c r="D18918" s="2" t="s">
        <v>460</v>
      </c>
      <c r="E18918" s="2"/>
      <c r="F18918" s="2"/>
      <c r="G18918" s="2"/>
      <c r="H18918" s="2"/>
    </row>
    <row r="18919" spans="2:8">
      <c r="B18919" s="2" t="s">
        <v>19367</v>
      </c>
      <c r="C18919" s="2">
        <v>29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21</v>
      </c>
      <c r="D18926" s="2" t="s">
        <v>460</v>
      </c>
      <c r="E18926" s="2"/>
      <c r="F18926" s="2"/>
      <c r="G18926" s="2"/>
      <c r="H18926" s="2"/>
    </row>
    <row r="18927" spans="2:8">
      <c r="B18927" s="2" t="s">
        <v>19375</v>
      </c>
      <c r="C18927" s="2">
        <v>26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29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27</v>
      </c>
      <c r="D18931" s="2" t="s">
        <v>460</v>
      </c>
      <c r="E18931" s="2"/>
      <c r="F18931" s="2"/>
      <c r="G18931" s="2"/>
      <c r="H18931" s="2"/>
    </row>
    <row r="18932" spans="2:8">
      <c r="B18932" s="2" t="s">
        <v>19380</v>
      </c>
      <c r="C18932" s="2">
        <v>26</v>
      </c>
      <c r="D18932" s="2" t="s">
        <v>460</v>
      </c>
      <c r="E18932" s="2"/>
      <c r="F18932" s="2"/>
      <c r="G18932" s="2"/>
      <c r="H18932" s="2"/>
    </row>
    <row r="18933" spans="2:8">
      <c r="B18933" s="2" t="s">
        <v>19381</v>
      </c>
      <c r="C18933" s="2">
        <v>26</v>
      </c>
      <c r="D18933" s="2" t="s">
        <v>460</v>
      </c>
      <c r="E18933" s="2"/>
      <c r="F18933" s="2"/>
      <c r="G18933" s="2"/>
      <c r="H18933" s="2"/>
    </row>
    <row r="18934" spans="2:8">
      <c r="B18934" s="2" t="s">
        <v>19382</v>
      </c>
      <c r="C18934" s="2">
        <v>31</v>
      </c>
      <c r="D18934" s="2" t="s">
        <v>460</v>
      </c>
      <c r="E18934" s="2"/>
      <c r="F18934" s="2"/>
      <c r="G18934" s="2"/>
      <c r="H18934" s="2"/>
    </row>
    <row r="18935" spans="2:8">
      <c r="B18935" s="2" t="s">
        <v>19383</v>
      </c>
      <c r="C18935" s="2">
        <v>32</v>
      </c>
      <c r="D18935" s="2" t="s">
        <v>460</v>
      </c>
      <c r="E18935" s="2"/>
      <c r="F18935" s="2"/>
      <c r="G18935" s="2"/>
      <c r="H18935" s="2"/>
    </row>
    <row r="18936" spans="2:8">
      <c r="B18936" s="2" t="s">
        <v>19384</v>
      </c>
      <c r="C18936" s="2">
        <v>28</v>
      </c>
      <c r="D18936" s="2" t="s">
        <v>460</v>
      </c>
      <c r="E18936" s="2"/>
      <c r="F18936" s="2"/>
      <c r="G18936" s="2"/>
      <c r="H18936" s="2"/>
    </row>
    <row r="18937" spans="2:8">
      <c r="B18937" s="2" t="s">
        <v>19385</v>
      </c>
      <c r="C18937" s="2">
        <v>32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34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34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12</v>
      </c>
      <c r="D18947" s="2" t="s">
        <v>460</v>
      </c>
      <c r="E18947" s="2"/>
      <c r="F18947" s="2"/>
      <c r="G18947" s="2"/>
      <c r="H18947" s="2"/>
    </row>
    <row r="18948" spans="2:8">
      <c r="B18948" s="2" t="s">
        <v>19396</v>
      </c>
      <c r="C18948" s="2">
        <v>11</v>
      </c>
      <c r="D18948" s="2" t="s">
        <v>460</v>
      </c>
      <c r="E18948" s="2"/>
      <c r="F18948" s="2"/>
      <c r="G18948" s="2"/>
      <c r="H18948" s="2"/>
    </row>
    <row r="18949" spans="2:8">
      <c r="B18949" s="2" t="s">
        <v>19397</v>
      </c>
      <c r="C18949" s="2">
        <v>11</v>
      </c>
      <c r="D18949" s="2" t="s">
        <v>460</v>
      </c>
      <c r="E18949" s="2"/>
      <c r="F18949" s="2"/>
      <c r="G18949" s="2"/>
      <c r="H18949" s="2"/>
    </row>
    <row r="18950" spans="2:8">
      <c r="B18950" s="2" t="s">
        <v>19398</v>
      </c>
      <c r="C18950" s="2">
        <v>11</v>
      </c>
      <c r="D18950" s="2" t="s">
        <v>460</v>
      </c>
      <c r="E18950" s="2"/>
      <c r="F18950" s="2"/>
      <c r="G18950" s="2"/>
      <c r="H18950" s="2"/>
    </row>
    <row r="18951" spans="2:8">
      <c r="B18951" s="2" t="s">
        <v>19399</v>
      </c>
      <c r="C18951" s="2">
        <v>17</v>
      </c>
      <c r="D18951" s="2" t="s">
        <v>460</v>
      </c>
      <c r="E18951" s="2"/>
      <c r="F18951" s="2"/>
      <c r="G18951" s="2"/>
      <c r="H18951" s="2"/>
    </row>
    <row r="18952" spans="2:8">
      <c r="B18952" s="2" t="s">
        <v>19400</v>
      </c>
      <c r="C18952" s="2">
        <v>14</v>
      </c>
      <c r="D18952" s="2" t="s">
        <v>460</v>
      </c>
      <c r="E18952" s="2"/>
      <c r="F18952" s="2"/>
      <c r="G18952" s="2"/>
      <c r="H18952" s="2"/>
    </row>
    <row r="18953" spans="2:8">
      <c r="B18953" s="2" t="s">
        <v>19401</v>
      </c>
      <c r="C18953" s="2">
        <v>11</v>
      </c>
      <c r="D18953" s="2" t="s">
        <v>460</v>
      </c>
      <c r="E18953" s="2"/>
      <c r="F18953" s="2"/>
      <c r="G18953" s="2"/>
      <c r="H18953" s="2"/>
    </row>
    <row r="18954" spans="2:8">
      <c r="B18954" s="2" t="s">
        <v>19402</v>
      </c>
      <c r="C18954" s="2">
        <v>12</v>
      </c>
      <c r="D18954" s="2" t="s">
        <v>460</v>
      </c>
      <c r="E18954" s="2"/>
      <c r="F18954" s="2"/>
      <c r="G18954" s="2"/>
      <c r="H18954" s="2"/>
    </row>
    <row r="18955" spans="2:8">
      <c r="B18955" s="2" t="s">
        <v>19403</v>
      </c>
      <c r="C18955" s="2">
        <v>21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29</v>
      </c>
      <c r="D18961" s="2" t="s">
        <v>460</v>
      </c>
      <c r="E18961" s="2"/>
      <c r="F18961" s="2"/>
      <c r="G18961" s="2"/>
      <c r="H18961" s="2"/>
    </row>
    <row r="18962" spans="2:8">
      <c r="B18962" s="2" t="s">
        <v>19410</v>
      </c>
      <c r="C18962" s="2">
        <v>28</v>
      </c>
      <c r="D18962" s="2" t="s">
        <v>460</v>
      </c>
      <c r="E18962" s="2"/>
      <c r="F18962" s="2"/>
      <c r="G18962" s="2"/>
      <c r="H18962" s="2"/>
    </row>
    <row r="18963" spans="2:8">
      <c r="B18963" s="2" t="s">
        <v>19411</v>
      </c>
      <c r="C18963" s="2">
        <v>26</v>
      </c>
      <c r="D18963" s="2" t="s">
        <v>460</v>
      </c>
      <c r="E18963" s="2"/>
      <c r="F18963" s="2"/>
      <c r="G18963" s="2"/>
      <c r="H18963" s="2"/>
    </row>
    <row r="18964" spans="2:8">
      <c r="B18964" s="2" t="s">
        <v>19412</v>
      </c>
      <c r="C18964" s="2">
        <v>22</v>
      </c>
      <c r="D18964" s="2" t="s">
        <v>460</v>
      </c>
      <c r="E18964" s="2"/>
      <c r="F18964" s="2"/>
      <c r="G18964" s="2"/>
      <c r="H18964" s="2"/>
    </row>
    <row r="18965" spans="2:8">
      <c r="B18965" s="2" t="s">
        <v>19413</v>
      </c>
      <c r="C18965" s="2">
        <v>27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29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17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28</v>
      </c>
      <c r="D18985" s="2" t="s">
        <v>460</v>
      </c>
      <c r="E18985" s="2"/>
      <c r="F18985" s="2"/>
      <c r="G18985" s="2"/>
      <c r="H18985" s="2"/>
    </row>
    <row r="18986" spans="2:8">
      <c r="B18986" s="2" t="s">
        <v>19434</v>
      </c>
      <c r="C18986" s="2">
        <v>30</v>
      </c>
      <c r="D18986" s="2" t="s">
        <v>460</v>
      </c>
      <c r="E18986" s="2"/>
      <c r="F18986" s="2"/>
      <c r="G18986" s="2"/>
      <c r="H18986" s="2"/>
    </row>
    <row r="18987" spans="2:8">
      <c r="B18987" s="2" t="s">
        <v>19435</v>
      </c>
      <c r="C18987" s="2">
        <v>28</v>
      </c>
      <c r="D18987" s="2" t="s">
        <v>460</v>
      </c>
      <c r="E18987" s="2"/>
      <c r="F18987" s="2"/>
      <c r="G18987" s="2"/>
      <c r="H18987" s="2"/>
    </row>
    <row r="18988" spans="2:8">
      <c r="B18988" s="2" t="s">
        <v>19436</v>
      </c>
      <c r="C18988" s="2">
        <v>25</v>
      </c>
      <c r="D18988" s="2" t="s">
        <v>460</v>
      </c>
      <c r="E18988" s="2"/>
      <c r="F18988" s="2"/>
      <c r="G18988" s="2"/>
      <c r="H18988" s="2"/>
    </row>
    <row r="18989" spans="2:8">
      <c r="B18989" s="2" t="s">
        <v>19437</v>
      </c>
      <c r="C18989" s="2">
        <v>22</v>
      </c>
      <c r="D18989" s="2" t="s">
        <v>460</v>
      </c>
      <c r="E18989" s="2"/>
      <c r="F18989" s="2"/>
      <c r="G18989" s="2"/>
      <c r="H18989" s="2"/>
    </row>
    <row r="18990" spans="2:8">
      <c r="B18990" s="2" t="s">
        <v>19438</v>
      </c>
      <c r="C18990" s="2">
        <v>27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24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19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19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19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19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26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30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40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27</v>
      </c>
      <c r="D19054" s="2" t="s">
        <v>460</v>
      </c>
      <c r="E19054" s="2"/>
      <c r="F19054" s="2"/>
      <c r="G19054" s="2"/>
      <c r="H19054" s="2"/>
    </row>
    <row r="19055" spans="2:8">
      <c r="B19055" s="2" t="s">
        <v>19503</v>
      </c>
      <c r="C19055" s="2">
        <v>29</v>
      </c>
      <c r="D19055" s="2" t="s">
        <v>460</v>
      </c>
      <c r="E19055" s="2"/>
      <c r="F19055" s="2"/>
      <c r="G19055" s="2"/>
      <c r="H19055" s="2"/>
    </row>
    <row r="19056" spans="2:8">
      <c r="B19056" s="2" t="s">
        <v>19504</v>
      </c>
      <c r="C19056" s="2">
        <v>29</v>
      </c>
      <c r="D19056" s="2" t="s">
        <v>460</v>
      </c>
      <c r="E19056" s="2"/>
      <c r="F19056" s="2"/>
      <c r="G19056" s="2"/>
      <c r="H19056" s="2"/>
    </row>
    <row r="19057" spans="2:8">
      <c r="B19057" s="2" t="s">
        <v>19505</v>
      </c>
      <c r="C19057" s="2">
        <v>28</v>
      </c>
      <c r="D19057" s="2" t="s">
        <v>460</v>
      </c>
      <c r="E19057" s="2"/>
      <c r="F19057" s="2"/>
      <c r="G19057" s="2"/>
      <c r="H19057" s="2"/>
    </row>
    <row r="19058" spans="2:8">
      <c r="B19058" s="2" t="s">
        <v>19506</v>
      </c>
      <c r="C19058" s="2">
        <v>28</v>
      </c>
      <c r="D19058" s="2" t="s">
        <v>460</v>
      </c>
      <c r="E19058" s="2"/>
      <c r="F19058" s="2"/>
      <c r="G19058" s="2"/>
      <c r="H19058" s="2"/>
    </row>
    <row r="19059" spans="2:8">
      <c r="B19059" s="2" t="s">
        <v>19507</v>
      </c>
      <c r="C19059" s="2">
        <v>26</v>
      </c>
      <c r="D19059" s="2" t="s">
        <v>460</v>
      </c>
      <c r="E19059" s="2"/>
      <c r="F19059" s="2"/>
      <c r="G19059" s="2"/>
      <c r="H19059" s="2"/>
    </row>
    <row r="19060" spans="2:8">
      <c r="B19060" s="2" t="s">
        <v>19508</v>
      </c>
      <c r="C19060" s="2">
        <v>26</v>
      </c>
      <c r="D19060" s="2" t="s">
        <v>460</v>
      </c>
      <c r="E19060" s="2"/>
      <c r="F19060" s="2"/>
      <c r="G19060" s="2"/>
      <c r="H19060" s="2"/>
    </row>
    <row r="19061" spans="2:8">
      <c r="B19061" s="2" t="s">
        <v>19509</v>
      </c>
      <c r="C19061" s="2">
        <v>24</v>
      </c>
      <c r="D19061" s="2" t="s">
        <v>460</v>
      </c>
      <c r="E19061" s="2"/>
      <c r="F19061" s="2"/>
      <c r="G19061" s="2"/>
      <c r="H19061" s="2"/>
    </row>
    <row r="19062" spans="2:8">
      <c r="B19062" s="2" t="s">
        <v>19510</v>
      </c>
      <c r="C19062" s="2">
        <v>25</v>
      </c>
      <c r="D19062" s="2" t="s">
        <v>460</v>
      </c>
      <c r="E19062" s="2"/>
      <c r="F19062" s="2"/>
      <c r="G19062" s="2"/>
      <c r="H19062" s="2"/>
    </row>
    <row r="19063" spans="2:8">
      <c r="B19063" s="2" t="s">
        <v>19511</v>
      </c>
      <c r="C19063" s="2">
        <v>25</v>
      </c>
      <c r="D19063" s="2" t="s">
        <v>460</v>
      </c>
      <c r="E19063" s="2"/>
      <c r="F19063" s="2"/>
      <c r="G19063" s="2"/>
      <c r="H19063" s="2"/>
    </row>
    <row r="19064" spans="2:8">
      <c r="B19064" s="2" t="s">
        <v>19512</v>
      </c>
      <c r="C19064" s="2">
        <v>24</v>
      </c>
      <c r="D19064" s="2" t="s">
        <v>460</v>
      </c>
      <c r="E19064" s="2"/>
      <c r="F19064" s="2"/>
      <c r="G19064" s="2"/>
      <c r="H19064" s="2"/>
    </row>
    <row r="19065" spans="2:8">
      <c r="B19065" s="2" t="s">
        <v>19513</v>
      </c>
      <c r="C19065" s="2">
        <v>24</v>
      </c>
      <c r="D19065" s="2" t="s">
        <v>460</v>
      </c>
      <c r="E19065" s="2"/>
      <c r="F19065" s="2"/>
      <c r="G19065" s="2"/>
      <c r="H19065" s="2"/>
    </row>
    <row r="19066" spans="2:8">
      <c r="B19066" s="2" t="s">
        <v>19514</v>
      </c>
      <c r="C19066" s="2">
        <v>23</v>
      </c>
      <c r="D19066" s="2" t="s">
        <v>460</v>
      </c>
      <c r="E19066" s="2"/>
      <c r="F19066" s="2"/>
      <c r="G19066" s="2"/>
      <c r="H19066" s="2"/>
    </row>
    <row r="19067" spans="2:8">
      <c r="B19067" s="2" t="s">
        <v>19515</v>
      </c>
      <c r="C19067" s="2">
        <v>23</v>
      </c>
      <c r="D19067" s="2" t="s">
        <v>460</v>
      </c>
      <c r="E19067" s="2"/>
      <c r="F19067" s="2"/>
      <c r="G19067" s="2"/>
      <c r="H19067" s="2"/>
    </row>
    <row r="19068" spans="2:8">
      <c r="B19068" s="2" t="s">
        <v>19516</v>
      </c>
      <c r="C19068" s="2">
        <v>20</v>
      </c>
      <c r="D19068" s="2" t="s">
        <v>460</v>
      </c>
      <c r="E19068" s="2"/>
      <c r="F19068" s="2"/>
      <c r="G19068" s="2"/>
      <c r="H19068" s="2"/>
    </row>
    <row r="19069" spans="2:8">
      <c r="B19069" s="2" t="s">
        <v>19517</v>
      </c>
      <c r="C19069" s="2">
        <v>28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30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29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29</v>
      </c>
      <c r="D19075" s="2" t="s">
        <v>460</v>
      </c>
      <c r="E19075" s="2"/>
      <c r="F19075" s="2"/>
      <c r="G19075" s="2"/>
      <c r="H19075" s="2"/>
    </row>
    <row r="19076" spans="2:8">
      <c r="B19076" s="2" t="s">
        <v>19524</v>
      </c>
      <c r="C19076" s="2">
        <v>30</v>
      </c>
      <c r="D19076" s="2" t="s">
        <v>460</v>
      </c>
      <c r="E19076" s="2"/>
      <c r="F19076" s="2"/>
      <c r="G19076" s="2"/>
      <c r="H19076" s="2"/>
    </row>
    <row r="19077" spans="2:8">
      <c r="B19077" s="2" t="s">
        <v>19525</v>
      </c>
      <c r="C19077" s="2">
        <v>27</v>
      </c>
      <c r="D19077" s="2" t="s">
        <v>460</v>
      </c>
      <c r="E19077" s="2"/>
      <c r="F19077" s="2"/>
      <c r="G19077" s="2"/>
      <c r="H19077" s="2"/>
    </row>
    <row r="19078" spans="2:8">
      <c r="B19078" s="2" t="s">
        <v>19526</v>
      </c>
      <c r="C19078" s="2">
        <v>23</v>
      </c>
      <c r="D19078" s="2" t="s">
        <v>460</v>
      </c>
      <c r="E19078" s="2"/>
      <c r="F19078" s="2"/>
      <c r="G19078" s="2"/>
      <c r="H19078" s="2"/>
    </row>
    <row r="19079" spans="2:8">
      <c r="B19079" s="2" t="s">
        <v>19527</v>
      </c>
      <c r="C19079" s="2">
        <v>21</v>
      </c>
      <c r="D19079" s="2" t="s">
        <v>460</v>
      </c>
      <c r="E19079" s="2"/>
      <c r="F19079" s="2"/>
      <c r="G19079" s="2"/>
      <c r="H19079" s="2"/>
    </row>
    <row r="19080" spans="2:8">
      <c r="B19080" s="2" t="s">
        <v>19528</v>
      </c>
      <c r="C19080" s="2">
        <v>17</v>
      </c>
      <c r="D19080" s="2" t="s">
        <v>460</v>
      </c>
      <c r="E19080" s="2"/>
      <c r="F19080" s="2"/>
      <c r="G19080" s="2"/>
      <c r="H19080" s="2"/>
    </row>
    <row r="19081" spans="2:8">
      <c r="B19081" s="2" t="s">
        <v>19529</v>
      </c>
      <c r="C19081" s="2">
        <v>15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15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27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19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27</v>
      </c>
      <c r="D19096" s="2" t="s">
        <v>460</v>
      </c>
      <c r="E19096" s="2"/>
      <c r="F19096" s="2"/>
      <c r="G19096" s="2"/>
      <c r="H19096" s="2"/>
    </row>
    <row r="19097" spans="2:8">
      <c r="B19097" s="2" t="s">
        <v>19545</v>
      </c>
      <c r="C19097" s="2">
        <v>28</v>
      </c>
      <c r="D19097" s="2" t="s">
        <v>460</v>
      </c>
      <c r="E19097" s="2"/>
      <c r="F19097" s="2"/>
      <c r="G19097" s="2"/>
      <c r="H19097" s="2"/>
    </row>
    <row r="19098" spans="2:8">
      <c r="B19098" s="2" t="s">
        <v>19546</v>
      </c>
      <c r="C19098" s="2">
        <v>26</v>
      </c>
      <c r="D19098" s="2" t="s">
        <v>460</v>
      </c>
      <c r="E19098" s="2"/>
      <c r="F19098" s="2"/>
      <c r="G19098" s="2"/>
      <c r="H19098" s="2"/>
    </row>
    <row r="19099" spans="2:8">
      <c r="B19099" s="2" t="s">
        <v>19547</v>
      </c>
      <c r="C19099" s="2">
        <v>23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22</v>
      </c>
      <c r="D19107" s="2" t="s">
        <v>460</v>
      </c>
      <c r="E19107" s="2"/>
      <c r="F19107" s="2"/>
      <c r="G19107" s="2"/>
      <c r="H19107" s="2"/>
    </row>
    <row r="19108" spans="2:8">
      <c r="B19108" s="2" t="s">
        <v>19556</v>
      </c>
      <c r="C19108" s="2">
        <v>22</v>
      </c>
      <c r="D19108" s="2" t="s">
        <v>460</v>
      </c>
      <c r="E19108" s="2"/>
      <c r="F19108" s="2"/>
      <c r="G19108" s="2"/>
      <c r="H19108" s="2"/>
    </row>
    <row r="19109" spans="2:8">
      <c r="B19109" s="2" t="s">
        <v>19557</v>
      </c>
      <c r="C19109" s="2">
        <v>21</v>
      </c>
      <c r="D19109" s="2" t="s">
        <v>460</v>
      </c>
      <c r="E19109" s="2"/>
      <c r="F19109" s="2"/>
      <c r="G19109" s="2"/>
      <c r="H19109" s="2"/>
    </row>
    <row r="19110" spans="2:8">
      <c r="B19110" s="2" t="s">
        <v>19558</v>
      </c>
      <c r="C19110" s="2">
        <v>21</v>
      </c>
      <c r="D19110" s="2" t="s">
        <v>460</v>
      </c>
      <c r="E19110" s="2"/>
      <c r="F19110" s="2"/>
      <c r="G19110" s="2"/>
      <c r="H19110" s="2"/>
    </row>
    <row r="19111" spans="2:8">
      <c r="B19111" s="2" t="s">
        <v>19559</v>
      </c>
      <c r="C19111" s="2">
        <v>20</v>
      </c>
      <c r="D19111" s="2" t="s">
        <v>460</v>
      </c>
      <c r="E19111" s="2"/>
      <c r="F19111" s="2"/>
      <c r="G19111" s="2"/>
      <c r="H19111" s="2"/>
    </row>
    <row r="19112" spans="2:8">
      <c r="B19112" s="2" t="s">
        <v>19560</v>
      </c>
      <c r="C19112" s="2">
        <v>20</v>
      </c>
      <c r="D19112" s="2" t="s">
        <v>460</v>
      </c>
      <c r="E19112" s="2"/>
      <c r="F19112" s="2"/>
      <c r="G19112" s="2"/>
      <c r="H19112" s="2"/>
    </row>
    <row r="19113" spans="2:8">
      <c r="B19113" s="2" t="s">
        <v>19561</v>
      </c>
      <c r="C19113" s="2">
        <v>18</v>
      </c>
      <c r="D19113" s="2" t="s">
        <v>460</v>
      </c>
      <c r="E19113" s="2"/>
      <c r="F19113" s="2"/>
      <c r="G19113" s="2"/>
      <c r="H19113" s="2"/>
    </row>
    <row r="19114" spans="2:8">
      <c r="B19114" s="2" t="s">
        <v>19562</v>
      </c>
      <c r="C19114" s="2">
        <v>26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24</v>
      </c>
      <c r="D19120" s="2" t="s">
        <v>460</v>
      </c>
      <c r="E19120" s="2"/>
      <c r="F19120" s="2"/>
      <c r="G19120" s="2"/>
      <c r="H19120" s="2"/>
    </row>
    <row r="19121" spans="2:8">
      <c r="B19121" s="2" t="s">
        <v>19569</v>
      </c>
      <c r="C19121" s="2">
        <v>27</v>
      </c>
      <c r="D19121" s="2" t="s">
        <v>460</v>
      </c>
      <c r="E19121" s="2"/>
      <c r="F19121" s="2"/>
      <c r="G19121" s="2"/>
      <c r="H19121" s="2"/>
    </row>
    <row r="19122" spans="2:8">
      <c r="B19122" s="2" t="s">
        <v>19570</v>
      </c>
      <c r="C19122" s="2">
        <v>27</v>
      </c>
      <c r="D19122" s="2" t="s">
        <v>460</v>
      </c>
      <c r="E19122" s="2"/>
      <c r="F19122" s="2"/>
      <c r="G19122" s="2"/>
      <c r="H19122" s="2"/>
    </row>
    <row r="19123" spans="2:8">
      <c r="B19123" s="2" t="s">
        <v>19571</v>
      </c>
      <c r="C19123" s="2">
        <v>25</v>
      </c>
      <c r="D19123" s="2" t="s">
        <v>460</v>
      </c>
      <c r="E19123" s="2"/>
      <c r="F19123" s="2"/>
      <c r="G19123" s="2"/>
      <c r="H19123" s="2"/>
    </row>
    <row r="19124" spans="2:8">
      <c r="B19124" s="2" t="s">
        <v>19572</v>
      </c>
      <c r="C19124" s="2">
        <v>22</v>
      </c>
      <c r="D19124" s="2" t="s">
        <v>460</v>
      </c>
      <c r="E19124" s="2"/>
      <c r="F19124" s="2"/>
      <c r="G19124" s="2"/>
      <c r="H19124" s="2"/>
    </row>
    <row r="19125" spans="2:8">
      <c r="B19125" s="2" t="s">
        <v>19573</v>
      </c>
      <c r="C19125" s="2">
        <v>27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31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31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33</v>
      </c>
      <c r="D19130" s="2" t="s">
        <v>460</v>
      </c>
      <c r="E19130" s="2"/>
      <c r="F19130" s="2"/>
      <c r="G19130" s="2"/>
      <c r="H19130" s="2"/>
    </row>
    <row r="19131" spans="2:8">
      <c r="B19131" s="2" t="s">
        <v>19579</v>
      </c>
      <c r="C19131" s="2">
        <v>22</v>
      </c>
      <c r="D19131" s="2" t="s">
        <v>460</v>
      </c>
      <c r="E19131" s="2"/>
      <c r="F19131" s="2"/>
      <c r="G19131" s="2"/>
      <c r="H19131" s="2"/>
    </row>
    <row r="19132" spans="2:8">
      <c r="B19132" s="2" t="s">
        <v>19580</v>
      </c>
      <c r="C19132" s="2">
        <v>31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36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36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36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34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30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33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33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34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35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19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19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19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17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24</v>
      </c>
      <c r="D19161" s="2" t="s">
        <v>460</v>
      </c>
      <c r="E19161" s="2"/>
      <c r="F19161" s="2"/>
      <c r="G19161" s="2"/>
      <c r="H19161" s="2"/>
    </row>
    <row r="19162" spans="2:8">
      <c r="B19162" s="2" t="s">
        <v>19610</v>
      </c>
      <c r="C19162" s="2">
        <v>28</v>
      </c>
      <c r="D19162" s="2" t="s">
        <v>460</v>
      </c>
      <c r="E19162" s="2"/>
      <c r="F19162" s="2"/>
      <c r="G19162" s="2"/>
      <c r="H19162" s="2"/>
    </row>
    <row r="19163" spans="2:8">
      <c r="B19163" s="2" t="s">
        <v>19611</v>
      </c>
      <c r="C19163" s="2">
        <v>30</v>
      </c>
      <c r="D19163" s="2" t="s">
        <v>460</v>
      </c>
      <c r="E19163" s="2"/>
      <c r="F19163" s="2"/>
      <c r="G19163" s="2"/>
      <c r="H19163" s="2"/>
    </row>
    <row r="19164" spans="2:8">
      <c r="B19164" s="2" t="s">
        <v>19612</v>
      </c>
      <c r="C19164" s="2">
        <v>31</v>
      </c>
      <c r="D19164" s="2" t="s">
        <v>460</v>
      </c>
      <c r="E19164" s="2"/>
      <c r="F19164" s="2"/>
      <c r="G19164" s="2"/>
      <c r="H19164" s="2"/>
    </row>
    <row r="19165" spans="2:8">
      <c r="B19165" s="2" t="s">
        <v>19613</v>
      </c>
      <c r="C19165" s="2">
        <v>30</v>
      </c>
      <c r="D19165" s="2" t="s">
        <v>460</v>
      </c>
      <c r="E19165" s="2"/>
      <c r="F19165" s="2"/>
      <c r="G19165" s="2"/>
      <c r="H19165" s="2"/>
    </row>
    <row r="19166" spans="2:8">
      <c r="B19166" s="2" t="s">
        <v>19614</v>
      </c>
      <c r="C19166" s="2">
        <v>29</v>
      </c>
      <c r="D19166" s="2" t="s">
        <v>460</v>
      </c>
      <c r="E19166" s="2"/>
      <c r="F19166" s="2"/>
      <c r="G19166" s="2"/>
      <c r="H19166" s="2"/>
    </row>
    <row r="19167" spans="2:8">
      <c r="B19167" s="2" t="s">
        <v>19615</v>
      </c>
      <c r="C19167" s="2">
        <v>14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26</v>
      </c>
      <c r="D19175" s="2" t="s">
        <v>460</v>
      </c>
      <c r="E19175" s="2"/>
      <c r="F19175" s="2"/>
      <c r="G19175" s="2"/>
      <c r="H19175" s="2"/>
    </row>
    <row r="19176" spans="2:8">
      <c r="B19176" s="2" t="s">
        <v>19624</v>
      </c>
      <c r="C19176" s="2">
        <v>27</v>
      </c>
      <c r="D19176" s="2" t="s">
        <v>460</v>
      </c>
      <c r="E19176" s="2"/>
      <c r="F19176" s="2"/>
      <c r="G19176" s="2"/>
      <c r="H19176" s="2"/>
    </row>
    <row r="19177" spans="2:8">
      <c r="B19177" s="2" t="s">
        <v>19625</v>
      </c>
      <c r="C19177" s="2">
        <v>26</v>
      </c>
      <c r="D19177" s="2" t="s">
        <v>460</v>
      </c>
      <c r="E19177" s="2"/>
      <c r="F19177" s="2"/>
      <c r="G19177" s="2"/>
      <c r="H19177" s="2"/>
    </row>
    <row r="19178" spans="2:8">
      <c r="B19178" s="2" t="s">
        <v>19626</v>
      </c>
      <c r="C19178" s="2">
        <v>24</v>
      </c>
      <c r="D19178" s="2" t="s">
        <v>460</v>
      </c>
      <c r="E19178" s="2"/>
      <c r="F19178" s="2"/>
      <c r="G19178" s="2"/>
      <c r="H19178" s="2"/>
    </row>
    <row r="19179" spans="2:8">
      <c r="B19179" s="2" t="s">
        <v>19627</v>
      </c>
      <c r="C19179" s="2">
        <v>22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18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11</v>
      </c>
      <c r="D19183" s="2" t="s">
        <v>460</v>
      </c>
      <c r="E19183" s="2"/>
      <c r="F19183" s="2"/>
      <c r="G19183" s="2"/>
      <c r="H19183" s="2"/>
    </row>
    <row r="19184" spans="2:8">
      <c r="B19184" s="2" t="s">
        <v>19632</v>
      </c>
      <c r="C19184" s="2">
        <v>19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19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21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17</v>
      </c>
      <c r="D19193" s="2" t="s">
        <v>460</v>
      </c>
      <c r="E19193" s="2"/>
      <c r="F19193" s="2"/>
      <c r="G19193" s="2"/>
      <c r="H19193" s="2"/>
    </row>
    <row r="19194" spans="2:8">
      <c r="B19194" s="2" t="s">
        <v>19642</v>
      </c>
      <c r="C19194" s="2">
        <v>17</v>
      </c>
      <c r="D19194" s="2" t="s">
        <v>460</v>
      </c>
      <c r="E19194" s="2"/>
      <c r="F19194" s="2"/>
      <c r="G19194" s="2"/>
      <c r="H19194" s="2"/>
    </row>
    <row r="19195" spans="2:8">
      <c r="B19195" s="2" t="s">
        <v>19643</v>
      </c>
      <c r="C19195" s="2">
        <v>17</v>
      </c>
      <c r="D19195" s="2" t="s">
        <v>460</v>
      </c>
      <c r="E19195" s="2"/>
      <c r="F19195" s="2"/>
      <c r="G19195" s="2"/>
      <c r="H19195" s="2"/>
    </row>
    <row r="19196" spans="2:8">
      <c r="B19196" s="2" t="s">
        <v>19644</v>
      </c>
      <c r="C19196" s="2">
        <v>14</v>
      </c>
      <c r="D19196" s="2" t="s">
        <v>460</v>
      </c>
      <c r="E19196" s="2"/>
      <c r="F19196" s="2"/>
      <c r="G19196" s="2"/>
      <c r="H19196" s="2"/>
    </row>
    <row r="19197" spans="2:8">
      <c r="B19197" s="2" t="s">
        <v>19645</v>
      </c>
      <c r="C19197" s="2">
        <v>29</v>
      </c>
      <c r="D19197" s="2" t="s">
        <v>460</v>
      </c>
      <c r="E19197" s="2"/>
      <c r="F19197" s="2"/>
      <c r="G19197" s="2"/>
      <c r="H19197" s="2"/>
    </row>
    <row r="19198" spans="2:8">
      <c r="B19198" s="2" t="s">
        <v>19646</v>
      </c>
      <c r="C19198" s="2">
        <v>31</v>
      </c>
      <c r="D19198" s="2" t="s">
        <v>460</v>
      </c>
      <c r="E19198" s="2"/>
      <c r="F19198" s="2"/>
      <c r="G19198" s="2"/>
      <c r="H19198" s="2"/>
    </row>
    <row r="19199" spans="2:8">
      <c r="B19199" s="2" t="s">
        <v>19647</v>
      </c>
      <c r="C19199" s="2">
        <v>30</v>
      </c>
      <c r="D19199" s="2" t="s">
        <v>460</v>
      </c>
      <c r="E19199" s="2"/>
      <c r="F19199" s="2"/>
      <c r="G19199" s="2"/>
      <c r="H19199" s="2"/>
    </row>
    <row r="19200" spans="2:8">
      <c r="B19200" s="2" t="s">
        <v>19648</v>
      </c>
      <c r="C19200" s="2">
        <v>30</v>
      </c>
      <c r="D19200" s="2" t="s">
        <v>460</v>
      </c>
      <c r="E19200" s="2"/>
      <c r="F19200" s="2"/>
      <c r="G19200" s="2"/>
      <c r="H19200" s="2"/>
    </row>
    <row r="19201" spans="2:8">
      <c r="B19201" s="2" t="s">
        <v>19649</v>
      </c>
      <c r="C19201" s="2">
        <v>29</v>
      </c>
      <c r="D19201" s="2" t="s">
        <v>460</v>
      </c>
      <c r="E19201" s="2"/>
      <c r="F19201" s="2"/>
      <c r="G19201" s="2"/>
      <c r="H19201" s="2"/>
    </row>
    <row r="19202" spans="2:8">
      <c r="B19202" s="2" t="s">
        <v>19650</v>
      </c>
      <c r="C19202" s="2">
        <v>25</v>
      </c>
      <c r="D19202" s="2" t="s">
        <v>460</v>
      </c>
      <c r="E19202" s="2"/>
      <c r="F19202" s="2"/>
      <c r="G19202" s="2"/>
      <c r="H19202" s="2"/>
    </row>
    <row r="19203" spans="2:8">
      <c r="B19203" s="2" t="s">
        <v>19651</v>
      </c>
      <c r="C19203" s="2">
        <v>32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35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35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36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19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29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33</v>
      </c>
      <c r="D19216" s="2" t="s">
        <v>460</v>
      </c>
      <c r="E19216" s="2"/>
      <c r="F19216" s="2"/>
      <c r="G19216" s="2"/>
      <c r="H19216" s="2"/>
    </row>
    <row r="19217" spans="2:8">
      <c r="B19217" s="2" t="s">
        <v>19665</v>
      </c>
      <c r="C19217" s="2">
        <v>31</v>
      </c>
      <c r="D19217" s="2" t="s">
        <v>460</v>
      </c>
      <c r="E19217" s="2"/>
      <c r="F19217" s="2"/>
      <c r="G19217" s="2"/>
      <c r="H19217" s="2"/>
    </row>
    <row r="19218" spans="2:8">
      <c r="B19218" s="2" t="s">
        <v>19666</v>
      </c>
      <c r="C19218" s="2">
        <v>29</v>
      </c>
      <c r="D19218" s="2" t="s">
        <v>460</v>
      </c>
      <c r="E19218" s="2"/>
      <c r="F19218" s="2"/>
      <c r="G19218" s="2"/>
      <c r="H19218" s="2"/>
    </row>
    <row r="19219" spans="2:8">
      <c r="B19219" s="2" t="s">
        <v>19667</v>
      </c>
      <c r="C19219" s="2">
        <v>9</v>
      </c>
      <c r="D19219" s="2" t="s">
        <v>460</v>
      </c>
      <c r="E19219" s="2"/>
      <c r="F19219" s="2"/>
      <c r="G19219" s="2"/>
      <c r="H19219" s="2"/>
    </row>
    <row r="19220" spans="2:8">
      <c r="B19220" s="2" t="s">
        <v>19668</v>
      </c>
      <c r="C19220" s="2">
        <v>9</v>
      </c>
      <c r="D19220" s="2" t="s">
        <v>460</v>
      </c>
      <c r="E19220" s="2"/>
      <c r="F19220" s="2"/>
      <c r="G19220" s="2"/>
      <c r="H19220" s="2"/>
    </row>
    <row r="19221" spans="2:8">
      <c r="B19221" s="2" t="s">
        <v>19669</v>
      </c>
      <c r="C19221" s="2">
        <v>16</v>
      </c>
      <c r="D19221" s="2" t="s">
        <v>460</v>
      </c>
      <c r="E19221" s="2"/>
      <c r="F19221" s="2"/>
      <c r="G19221" s="2"/>
      <c r="H19221" s="2"/>
    </row>
    <row r="19222" spans="2:8">
      <c r="B19222" s="2" t="s">
        <v>19670</v>
      </c>
      <c r="C19222" s="2">
        <v>19</v>
      </c>
      <c r="D19222" s="2" t="s">
        <v>460</v>
      </c>
      <c r="E19222" s="2"/>
      <c r="F19222" s="2"/>
      <c r="G19222" s="2"/>
      <c r="H19222" s="2"/>
    </row>
    <row r="19223" spans="2:8">
      <c r="B19223" s="2" t="s">
        <v>19671</v>
      </c>
      <c r="C19223" s="2">
        <v>23</v>
      </c>
      <c r="D19223" s="2" t="s">
        <v>460</v>
      </c>
      <c r="E19223" s="2"/>
      <c r="F19223" s="2"/>
      <c r="G19223" s="2"/>
      <c r="H19223" s="2"/>
    </row>
    <row r="19224" spans="2:8">
      <c r="B19224" s="2" t="s">
        <v>19672</v>
      </c>
      <c r="C19224" s="2">
        <v>25</v>
      </c>
      <c r="D19224" s="2" t="s">
        <v>460</v>
      </c>
      <c r="E19224" s="2"/>
      <c r="F19224" s="2"/>
      <c r="G19224" s="2"/>
      <c r="H19224" s="2"/>
    </row>
    <row r="19225" spans="2:8">
      <c r="B19225" s="2" t="s">
        <v>19673</v>
      </c>
      <c r="C19225" s="2">
        <v>24</v>
      </c>
      <c r="D19225" s="2" t="s">
        <v>460</v>
      </c>
      <c r="E19225" s="2"/>
      <c r="F19225" s="2"/>
      <c r="G19225" s="2"/>
      <c r="H19225" s="2"/>
    </row>
    <row r="19226" spans="2:8">
      <c r="B19226" s="2" t="s">
        <v>19674</v>
      </c>
      <c r="C19226" s="2">
        <v>23</v>
      </c>
      <c r="D19226" s="2" t="s">
        <v>460</v>
      </c>
      <c r="E19226" s="2"/>
      <c r="F19226" s="2"/>
      <c r="G19226" s="2"/>
      <c r="H19226" s="2"/>
    </row>
    <row r="19227" spans="2:8">
      <c r="B19227" s="2" t="s">
        <v>19675</v>
      </c>
      <c r="C19227" s="2">
        <v>21</v>
      </c>
      <c r="D19227" s="2" t="s">
        <v>460</v>
      </c>
      <c r="E19227" s="2"/>
      <c r="F19227" s="2"/>
      <c r="G19227" s="2"/>
      <c r="H19227" s="2"/>
    </row>
    <row r="19228" spans="2:8">
      <c r="B19228" s="2" t="s">
        <v>19676</v>
      </c>
      <c r="C19228" s="2">
        <v>31</v>
      </c>
      <c r="D19228" s="2" t="s">
        <v>460</v>
      </c>
      <c r="E19228" s="2"/>
      <c r="F19228" s="2"/>
      <c r="G19228" s="2"/>
      <c r="H19228" s="2"/>
    </row>
    <row r="19229" spans="2:8">
      <c r="B19229" s="2" t="s">
        <v>19677</v>
      </c>
      <c r="C19229" s="2">
        <v>34</v>
      </c>
      <c r="D19229" s="2" t="s">
        <v>460</v>
      </c>
      <c r="E19229" s="2"/>
      <c r="F19229" s="2"/>
      <c r="G19229" s="2"/>
      <c r="H19229" s="2"/>
    </row>
    <row r="19230" spans="2:8">
      <c r="B19230" s="2" t="s">
        <v>19678</v>
      </c>
      <c r="C19230" s="2">
        <v>32</v>
      </c>
      <c r="D19230" s="2" t="s">
        <v>460</v>
      </c>
      <c r="E19230" s="2"/>
      <c r="F19230" s="2"/>
      <c r="G19230" s="2"/>
      <c r="H19230" s="2"/>
    </row>
    <row r="19231" spans="2:8">
      <c r="B19231" s="2" t="s">
        <v>19679</v>
      </c>
      <c r="C19231" s="2">
        <v>28</v>
      </c>
      <c r="D19231" s="2" t="s">
        <v>460</v>
      </c>
      <c r="E19231" s="2"/>
      <c r="F19231" s="2"/>
      <c r="G19231" s="2"/>
      <c r="H19231" s="2"/>
    </row>
    <row r="19232" spans="2:8">
      <c r="B19232" s="2" t="s">
        <v>19680</v>
      </c>
      <c r="C19232" s="2">
        <v>32</v>
      </c>
      <c r="D19232" s="2" t="s">
        <v>460</v>
      </c>
      <c r="E19232" s="2"/>
      <c r="F19232" s="2"/>
      <c r="G19232" s="2"/>
      <c r="H19232" s="2"/>
    </row>
    <row r="19233" spans="2:8">
      <c r="B19233" s="2" t="s">
        <v>19681</v>
      </c>
      <c r="C19233" s="2">
        <v>30</v>
      </c>
      <c r="D19233" s="2" t="s">
        <v>460</v>
      </c>
      <c r="E19233" s="2"/>
      <c r="F19233" s="2"/>
      <c r="G19233" s="2"/>
      <c r="H19233" s="2"/>
    </row>
    <row r="19234" spans="2:8">
      <c r="B19234" s="2" t="s">
        <v>19682</v>
      </c>
      <c r="C19234" s="2">
        <v>27</v>
      </c>
      <c r="D19234" s="2" t="s">
        <v>460</v>
      </c>
      <c r="E19234" s="2"/>
      <c r="F19234" s="2"/>
      <c r="G19234" s="2"/>
      <c r="H19234" s="2"/>
    </row>
    <row r="19235" spans="2:8">
      <c r="B19235" s="2" t="s">
        <v>19683</v>
      </c>
      <c r="C19235" s="2">
        <v>26</v>
      </c>
      <c r="D19235" s="2" t="s">
        <v>460</v>
      </c>
      <c r="E19235" s="2"/>
      <c r="F19235" s="2"/>
      <c r="G19235" s="2"/>
      <c r="H19235" s="2"/>
    </row>
    <row r="19236" spans="2:8">
      <c r="B19236" s="2" t="s">
        <v>19684</v>
      </c>
      <c r="C19236" s="2">
        <v>37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35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34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24</v>
      </c>
      <c r="D19242" s="2" t="s">
        <v>460</v>
      </c>
      <c r="E19242" s="2"/>
      <c r="F19242" s="2"/>
      <c r="G19242" s="2"/>
      <c r="H19242" s="2"/>
    </row>
    <row r="19243" spans="2:8">
      <c r="B19243" s="2" t="s">
        <v>19691</v>
      </c>
      <c r="C19243" s="2">
        <v>26</v>
      </c>
      <c r="D19243" s="2" t="s">
        <v>460</v>
      </c>
      <c r="E19243" s="2"/>
      <c r="F19243" s="2"/>
      <c r="G19243" s="2"/>
      <c r="H19243" s="2"/>
    </row>
    <row r="19244" spans="2:8">
      <c r="B19244" s="2" t="s">
        <v>19692</v>
      </c>
      <c r="C19244" s="2">
        <v>25</v>
      </c>
      <c r="D19244" s="2" t="s">
        <v>460</v>
      </c>
      <c r="E19244" s="2"/>
      <c r="F19244" s="2"/>
      <c r="G19244" s="2"/>
      <c r="H19244" s="2"/>
    </row>
    <row r="19245" spans="2:8">
      <c r="B19245" s="2" t="s">
        <v>19693</v>
      </c>
      <c r="C19245" s="2">
        <v>25</v>
      </c>
      <c r="D19245" s="2" t="s">
        <v>460</v>
      </c>
      <c r="E19245" s="2"/>
      <c r="F19245" s="2"/>
      <c r="G19245" s="2"/>
      <c r="H19245" s="2"/>
    </row>
    <row r="19246" spans="2:8">
      <c r="B19246" s="2" t="s">
        <v>19694</v>
      </c>
      <c r="C19246" s="2">
        <v>22</v>
      </c>
      <c r="D19246" s="2" t="s">
        <v>460</v>
      </c>
      <c r="E19246" s="2"/>
      <c r="F19246" s="2"/>
      <c r="G19246" s="2"/>
      <c r="H19246" s="2"/>
    </row>
    <row r="19247" spans="2:8">
      <c r="B19247" s="2" t="s">
        <v>19695</v>
      </c>
      <c r="C19247" s="2">
        <v>22</v>
      </c>
      <c r="D19247" s="2" t="s">
        <v>460</v>
      </c>
      <c r="E19247" s="2"/>
      <c r="F19247" s="2"/>
      <c r="G19247" s="2"/>
      <c r="H19247" s="2"/>
    </row>
    <row r="19248" spans="2:8">
      <c r="B19248" s="2" t="s">
        <v>19696</v>
      </c>
      <c r="C19248" s="2">
        <v>28</v>
      </c>
      <c r="D19248" s="2" t="s">
        <v>460</v>
      </c>
      <c r="E19248" s="2"/>
      <c r="F19248" s="2"/>
      <c r="G19248" s="2"/>
      <c r="H19248" s="2"/>
    </row>
    <row r="19249" spans="2:8">
      <c r="B19249" s="2" t="s">
        <v>19697</v>
      </c>
      <c r="C19249" s="2">
        <v>28</v>
      </c>
      <c r="D19249" s="2" t="s">
        <v>460</v>
      </c>
      <c r="E19249" s="2"/>
      <c r="F19249" s="2"/>
      <c r="G19249" s="2"/>
      <c r="H19249" s="2"/>
    </row>
    <row r="19250" spans="2:8">
      <c r="B19250" s="2" t="s">
        <v>19698</v>
      </c>
      <c r="C19250" s="2">
        <v>28</v>
      </c>
      <c r="D19250" s="2" t="s">
        <v>460</v>
      </c>
      <c r="E19250" s="2"/>
      <c r="F19250" s="2"/>
      <c r="G19250" s="2"/>
      <c r="H19250" s="2"/>
    </row>
    <row r="19251" spans="2:8">
      <c r="B19251" s="2" t="s">
        <v>19699</v>
      </c>
      <c r="C19251" s="2">
        <v>26</v>
      </c>
      <c r="D19251" s="2" t="s">
        <v>460</v>
      </c>
      <c r="E19251" s="2"/>
      <c r="F19251" s="2"/>
      <c r="G19251" s="2"/>
      <c r="H19251" s="2"/>
    </row>
    <row r="19252" spans="2:8">
      <c r="B19252" s="2" t="s">
        <v>19700</v>
      </c>
      <c r="C19252" s="2">
        <v>23</v>
      </c>
      <c r="D19252" s="2" t="s">
        <v>460</v>
      </c>
      <c r="E19252" s="2"/>
      <c r="F19252" s="2"/>
      <c r="G19252" s="2"/>
      <c r="H19252" s="2"/>
    </row>
    <row r="19253" spans="2:8">
      <c r="B19253" s="2" t="s">
        <v>19701</v>
      </c>
      <c r="C19253" s="2">
        <v>19</v>
      </c>
      <c r="D19253" s="2" t="s">
        <v>460</v>
      </c>
      <c r="E19253" s="2"/>
      <c r="F19253" s="2"/>
      <c r="G19253" s="2"/>
      <c r="H19253" s="2"/>
    </row>
    <row r="19254" spans="2:8">
      <c r="B19254" s="2" t="s">
        <v>19702</v>
      </c>
      <c r="C19254" s="2">
        <v>26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25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22</v>
      </c>
      <c r="D19265" s="2" t="s">
        <v>460</v>
      </c>
      <c r="E19265" s="2"/>
      <c r="F19265" s="2"/>
      <c r="G19265" s="2"/>
      <c r="H19265" s="2"/>
    </row>
    <row r="19266" spans="2:8">
      <c r="B19266" s="2" t="s">
        <v>19714</v>
      </c>
      <c r="C19266" s="2">
        <v>24</v>
      </c>
      <c r="D19266" s="2" t="s">
        <v>460</v>
      </c>
      <c r="E19266" s="2"/>
      <c r="F19266" s="2"/>
      <c r="G19266" s="2"/>
      <c r="H19266" s="2"/>
    </row>
    <row r="19267" spans="2:8">
      <c r="B19267" s="2" t="s">
        <v>19715</v>
      </c>
      <c r="C19267" s="2">
        <v>25</v>
      </c>
      <c r="D19267" s="2" t="s">
        <v>460</v>
      </c>
      <c r="E19267" s="2"/>
      <c r="F19267" s="2"/>
      <c r="G19267" s="2"/>
      <c r="H19267" s="2"/>
    </row>
    <row r="19268" spans="2:8">
      <c r="B19268" s="2" t="s">
        <v>19716</v>
      </c>
      <c r="C19268" s="2">
        <v>27</v>
      </c>
      <c r="D19268" s="2" t="s">
        <v>460</v>
      </c>
      <c r="E19268" s="2"/>
      <c r="F19268" s="2"/>
      <c r="G19268" s="2"/>
      <c r="H19268" s="2"/>
    </row>
    <row r="19269" spans="2:8">
      <c r="B19269" s="2" t="s">
        <v>19717</v>
      </c>
      <c r="C19269" s="2">
        <v>25</v>
      </c>
      <c r="D19269" s="2" t="s">
        <v>460</v>
      </c>
      <c r="E19269" s="2"/>
      <c r="F19269" s="2"/>
      <c r="G19269" s="2"/>
      <c r="H19269" s="2"/>
    </row>
    <row r="19270" spans="2:8">
      <c r="B19270" s="2" t="s">
        <v>19718</v>
      </c>
      <c r="C19270" s="2">
        <v>25</v>
      </c>
      <c r="D19270" s="2" t="s">
        <v>460</v>
      </c>
      <c r="E19270" s="2"/>
      <c r="F19270" s="2"/>
      <c r="G19270" s="2"/>
      <c r="H19270" s="2"/>
    </row>
    <row r="19271" spans="2:8">
      <c r="B19271" s="2" t="s">
        <v>19719</v>
      </c>
      <c r="C19271" s="2">
        <v>24</v>
      </c>
      <c r="D19271" s="2" t="s">
        <v>460</v>
      </c>
      <c r="E19271" s="2"/>
      <c r="F19271" s="2"/>
      <c r="G19271" s="2"/>
      <c r="H19271" s="2"/>
    </row>
    <row r="19272" spans="2:8">
      <c r="B19272" s="2" t="s">
        <v>19720</v>
      </c>
      <c r="C19272" s="2">
        <v>21</v>
      </c>
      <c r="D19272" s="2" t="s">
        <v>460</v>
      </c>
      <c r="E19272" s="2"/>
      <c r="F19272" s="2"/>
      <c r="G19272" s="2"/>
      <c r="H19272" s="2"/>
    </row>
    <row r="19273" spans="2:8">
      <c r="B19273" s="2" t="s">
        <v>19721</v>
      </c>
      <c r="C19273" s="2">
        <v>20</v>
      </c>
      <c r="D19273" s="2" t="s">
        <v>460</v>
      </c>
      <c r="E19273" s="2"/>
      <c r="F19273" s="2"/>
      <c r="G19273" s="2"/>
      <c r="H19273" s="2"/>
    </row>
    <row r="19274" spans="2:8">
      <c r="B19274" s="2" t="s">
        <v>19722</v>
      </c>
      <c r="C19274" s="2">
        <v>30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10</v>
      </c>
      <c r="D19280" s="2" t="s">
        <v>460</v>
      </c>
      <c r="E19280" s="2"/>
      <c r="F19280" s="2"/>
      <c r="G19280" s="2"/>
      <c r="H19280" s="2"/>
    </row>
    <row r="19281" spans="2:8">
      <c r="B19281" s="2" t="s">
        <v>19729</v>
      </c>
      <c r="C19281" s="2">
        <v>10</v>
      </c>
      <c r="D19281" s="2" t="s">
        <v>460</v>
      </c>
      <c r="E19281" s="2"/>
      <c r="F19281" s="2"/>
      <c r="G19281" s="2"/>
      <c r="H19281" s="2"/>
    </row>
    <row r="19282" spans="2:8">
      <c r="B19282" s="2" t="s">
        <v>19730</v>
      </c>
      <c r="C19282" s="2">
        <v>22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18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11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12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13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12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14</v>
      </c>
      <c r="D19290" s="2" t="s">
        <v>460</v>
      </c>
      <c r="E19290" s="2"/>
      <c r="F19290" s="2"/>
      <c r="G19290" s="2"/>
      <c r="H19290" s="2"/>
    </row>
    <row r="19291" spans="2:8">
      <c r="B19291" s="2" t="s">
        <v>19739</v>
      </c>
      <c r="C19291" s="2">
        <v>14</v>
      </c>
      <c r="D19291" s="2" t="s">
        <v>460</v>
      </c>
      <c r="E19291" s="2"/>
      <c r="F19291" s="2"/>
      <c r="G19291" s="2"/>
      <c r="H19291" s="2"/>
    </row>
    <row r="19292" spans="2:8">
      <c r="B19292" s="2" t="s">
        <v>19740</v>
      </c>
      <c r="C19292" s="2">
        <v>14</v>
      </c>
      <c r="D19292" s="2" t="s">
        <v>460</v>
      </c>
      <c r="E19292" s="2"/>
      <c r="F19292" s="2"/>
      <c r="G19292" s="2"/>
      <c r="H19292" s="2"/>
    </row>
    <row r="19293" spans="2:8">
      <c r="B19293" s="2" t="s">
        <v>19741</v>
      </c>
      <c r="C19293" s="2">
        <v>29</v>
      </c>
      <c r="D19293" s="2" t="s">
        <v>460</v>
      </c>
      <c r="E19293" s="2"/>
      <c r="F19293" s="2"/>
      <c r="G19293" s="2"/>
      <c r="H19293" s="2"/>
    </row>
    <row r="19294" spans="2:8">
      <c r="B19294" s="2" t="s">
        <v>19742</v>
      </c>
      <c r="C19294" s="2">
        <v>35</v>
      </c>
      <c r="D19294" s="2" t="s">
        <v>460</v>
      </c>
      <c r="E19294" s="2"/>
      <c r="F19294" s="2"/>
      <c r="G19294" s="2"/>
      <c r="H19294" s="2"/>
    </row>
    <row r="19295" spans="2:8">
      <c r="B19295" s="2" t="s">
        <v>19743</v>
      </c>
      <c r="C19295" s="2">
        <v>33</v>
      </c>
      <c r="D19295" s="2" t="s">
        <v>460</v>
      </c>
      <c r="E19295" s="2"/>
      <c r="F19295" s="2"/>
      <c r="G19295" s="2"/>
      <c r="H19295" s="2"/>
    </row>
    <row r="19296" spans="2:8">
      <c r="B19296" s="2" t="s">
        <v>19744</v>
      </c>
      <c r="C19296" s="2">
        <v>31</v>
      </c>
      <c r="D19296" s="2" t="s">
        <v>460</v>
      </c>
      <c r="E19296" s="2"/>
      <c r="F19296" s="2"/>
      <c r="G19296" s="2"/>
      <c r="H19296" s="2"/>
    </row>
    <row r="19297" spans="2:8">
      <c r="B19297" s="2" t="s">
        <v>19745</v>
      </c>
      <c r="C19297" s="2">
        <v>29</v>
      </c>
      <c r="D19297" s="2" t="s">
        <v>460</v>
      </c>
      <c r="E19297" s="2"/>
      <c r="F19297" s="2"/>
      <c r="G19297" s="2"/>
      <c r="H19297" s="2"/>
    </row>
    <row r="19298" spans="2:8">
      <c r="B19298" s="2" t="s">
        <v>19746</v>
      </c>
      <c r="C19298" s="2">
        <v>8</v>
      </c>
      <c r="D19298" s="2" t="s">
        <v>460</v>
      </c>
      <c r="E19298" s="2"/>
      <c r="F19298" s="2"/>
      <c r="G19298" s="2"/>
      <c r="H19298" s="2"/>
    </row>
    <row r="19299" spans="2:8">
      <c r="B19299" s="2" t="s">
        <v>19747</v>
      </c>
      <c r="C19299" s="2">
        <v>22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19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30</v>
      </c>
      <c r="D19307" s="2" t="s">
        <v>460</v>
      </c>
      <c r="E19307" s="2"/>
      <c r="F19307" s="2"/>
      <c r="G19307" s="2"/>
      <c r="H19307" s="2"/>
    </row>
    <row r="19308" spans="2:8">
      <c r="B19308" s="2" t="s">
        <v>19756</v>
      </c>
      <c r="C19308" s="2">
        <v>29</v>
      </c>
      <c r="D19308" s="2" t="s">
        <v>460</v>
      </c>
      <c r="E19308" s="2"/>
      <c r="F19308" s="2"/>
      <c r="G19308" s="2"/>
      <c r="H19308" s="2"/>
    </row>
    <row r="19309" spans="2:8">
      <c r="B19309" s="2" t="s">
        <v>19757</v>
      </c>
      <c r="C19309" s="2">
        <v>24</v>
      </c>
      <c r="D19309" s="2" t="s">
        <v>460</v>
      </c>
      <c r="E19309" s="2"/>
      <c r="F19309" s="2"/>
      <c r="G19309" s="2"/>
      <c r="H19309" s="2"/>
    </row>
    <row r="19310" spans="2:8">
      <c r="B19310" s="2" t="s">
        <v>19758</v>
      </c>
      <c r="C19310" s="2">
        <v>14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15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17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18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16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19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19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19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18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19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25</v>
      </c>
      <c r="D19327" s="2" t="s">
        <v>460</v>
      </c>
      <c r="E19327" s="2"/>
      <c r="F19327" s="2"/>
      <c r="G19327" s="2"/>
      <c r="H19327" s="2"/>
    </row>
    <row r="19328" spans="2:8">
      <c r="B19328" s="2" t="s">
        <v>19776</v>
      </c>
      <c r="C19328" s="2">
        <v>29</v>
      </c>
      <c r="D19328" s="2" t="s">
        <v>460</v>
      </c>
      <c r="E19328" s="2"/>
      <c r="F19328" s="2"/>
      <c r="G19328" s="2"/>
      <c r="H19328" s="2"/>
    </row>
    <row r="19329" spans="2:8">
      <c r="B19329" s="2" t="s">
        <v>19777</v>
      </c>
      <c r="C19329" s="2">
        <v>33</v>
      </c>
      <c r="D19329" s="2" t="s">
        <v>460</v>
      </c>
      <c r="E19329" s="2"/>
      <c r="F19329" s="2"/>
      <c r="G19329" s="2"/>
      <c r="H19329" s="2"/>
    </row>
    <row r="19330" spans="2:8">
      <c r="B19330" s="2" t="s">
        <v>19778</v>
      </c>
      <c r="C19330" s="2">
        <v>34</v>
      </c>
      <c r="D19330" s="2" t="s">
        <v>460</v>
      </c>
      <c r="E19330" s="2"/>
      <c r="F19330" s="2"/>
      <c r="G19330" s="2"/>
      <c r="H19330" s="2"/>
    </row>
    <row r="19331" spans="2:8">
      <c r="B19331" s="2" t="s">
        <v>19779</v>
      </c>
      <c r="C19331" s="2">
        <v>32</v>
      </c>
      <c r="D19331" s="2" t="s">
        <v>460</v>
      </c>
      <c r="E19331" s="2"/>
      <c r="F19331" s="2"/>
      <c r="G19331" s="2"/>
      <c r="H19331" s="2"/>
    </row>
    <row r="19332" spans="2:8">
      <c r="B19332" s="2" t="s">
        <v>19780</v>
      </c>
      <c r="C19332" s="2">
        <v>17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18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19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37</v>
      </c>
      <c r="D19340" s="2" t="s">
        <v>460</v>
      </c>
      <c r="E19340" s="2"/>
      <c r="F19340" s="2"/>
      <c r="G19340" s="2"/>
      <c r="H19340" s="2"/>
    </row>
    <row r="19341" spans="2:8">
      <c r="B19341" s="2" t="s">
        <v>19789</v>
      </c>
      <c r="C19341" s="2">
        <v>38</v>
      </c>
      <c r="D19341" s="2" t="s">
        <v>460</v>
      </c>
      <c r="E19341" s="2"/>
      <c r="F19341" s="2"/>
      <c r="G19341" s="2"/>
      <c r="H19341" s="2"/>
    </row>
    <row r="19342" spans="2:8">
      <c r="B19342" s="2" t="s">
        <v>19790</v>
      </c>
      <c r="C19342" s="2">
        <v>34</v>
      </c>
      <c r="D19342" s="2" t="s">
        <v>460</v>
      </c>
      <c r="E19342" s="2"/>
      <c r="F19342" s="2"/>
      <c r="G19342" s="2"/>
      <c r="H19342" s="2"/>
    </row>
    <row r="19343" spans="2:8">
      <c r="B19343" s="2" t="s">
        <v>19791</v>
      </c>
      <c r="C19343" s="2">
        <v>29</v>
      </c>
      <c r="D19343" s="2" t="s">
        <v>460</v>
      </c>
      <c r="E19343" s="2"/>
      <c r="F19343" s="2"/>
      <c r="G19343" s="2"/>
      <c r="H19343" s="2"/>
    </row>
    <row r="19344" spans="2:8">
      <c r="B19344" s="2" t="s">
        <v>19792</v>
      </c>
      <c r="C19344" s="2">
        <v>29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31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33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35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36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36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35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34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34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34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34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15</v>
      </c>
      <c r="D19364" s="2" t="s">
        <v>460</v>
      </c>
      <c r="E19364" s="2"/>
      <c r="F19364" s="2"/>
      <c r="G19364" s="2"/>
      <c r="H19364" s="2"/>
    </row>
    <row r="19365" spans="2:8">
      <c r="B19365" s="2" t="s">
        <v>19813</v>
      </c>
      <c r="C19365" s="2">
        <v>16</v>
      </c>
      <c r="D19365" s="2" t="s">
        <v>460</v>
      </c>
      <c r="E19365" s="2"/>
      <c r="F19365" s="2"/>
      <c r="G19365" s="2"/>
      <c r="H19365" s="2"/>
    </row>
    <row r="19366" spans="2:8">
      <c r="B19366" s="2" t="s">
        <v>19814</v>
      </c>
      <c r="C19366" s="2">
        <v>16</v>
      </c>
      <c r="D19366" s="2" t="s">
        <v>460</v>
      </c>
      <c r="E19366" s="2"/>
      <c r="F19366" s="2"/>
      <c r="G19366" s="2"/>
      <c r="H19366" s="2"/>
    </row>
    <row r="19367" spans="2:8">
      <c r="B19367" s="2" t="s">
        <v>19815</v>
      </c>
      <c r="C19367" s="2">
        <v>17</v>
      </c>
      <c r="D19367" s="2" t="s">
        <v>460</v>
      </c>
      <c r="E19367" s="2"/>
      <c r="F19367" s="2"/>
      <c r="G19367" s="2"/>
      <c r="H19367" s="2"/>
    </row>
    <row r="19368" spans="2:8">
      <c r="B19368" s="2" t="s">
        <v>19816</v>
      </c>
      <c r="C19368" s="2">
        <v>16</v>
      </c>
      <c r="D19368" s="2" t="s">
        <v>460</v>
      </c>
      <c r="E19368" s="2"/>
      <c r="F19368" s="2"/>
      <c r="G19368" s="2"/>
      <c r="H19368" s="2"/>
    </row>
    <row r="19369" spans="2:8">
      <c r="B19369" s="2" t="s">
        <v>19817</v>
      </c>
      <c r="C19369" s="2">
        <v>17</v>
      </c>
      <c r="D19369" s="2" t="s">
        <v>460</v>
      </c>
      <c r="E19369" s="2"/>
      <c r="F19369" s="2"/>
      <c r="G19369" s="2"/>
      <c r="H19369" s="2"/>
    </row>
    <row r="19370" spans="2:8">
      <c r="B19370" s="2" t="s">
        <v>19818</v>
      </c>
      <c r="C19370" s="2">
        <v>17</v>
      </c>
      <c r="D19370" s="2" t="s">
        <v>460</v>
      </c>
      <c r="E19370" s="2"/>
      <c r="F19370" s="2"/>
      <c r="G19370" s="2"/>
      <c r="H19370" s="2"/>
    </row>
    <row r="19371" spans="2:8">
      <c r="B19371" s="2" t="s">
        <v>19819</v>
      </c>
      <c r="C19371" s="2">
        <v>27</v>
      </c>
      <c r="D19371" s="2" t="s">
        <v>460</v>
      </c>
      <c r="E19371" s="2"/>
      <c r="F19371" s="2"/>
      <c r="G19371" s="2"/>
      <c r="H19371" s="2"/>
    </row>
    <row r="19372" spans="2:8">
      <c r="B19372" s="2" t="s">
        <v>19820</v>
      </c>
      <c r="C19372" s="2">
        <v>23</v>
      </c>
      <c r="D19372" s="2" t="s">
        <v>460</v>
      </c>
      <c r="E19372" s="2"/>
      <c r="F19372" s="2"/>
      <c r="G19372" s="2"/>
      <c r="H19372" s="2"/>
    </row>
    <row r="19373" spans="2:8">
      <c r="B19373" s="2" t="s">
        <v>19821</v>
      </c>
      <c r="C19373" s="2">
        <v>24</v>
      </c>
      <c r="D19373" s="2" t="s">
        <v>460</v>
      </c>
      <c r="E19373" s="2"/>
      <c r="F19373" s="2"/>
      <c r="G19373" s="2"/>
      <c r="H19373" s="2"/>
    </row>
    <row r="19374" spans="2:8">
      <c r="B19374" s="2" t="s">
        <v>19822</v>
      </c>
      <c r="C19374" s="2">
        <v>23</v>
      </c>
      <c r="D19374" s="2" t="s">
        <v>460</v>
      </c>
      <c r="E19374" s="2"/>
      <c r="F19374" s="2"/>
      <c r="G19374" s="2"/>
      <c r="H19374" s="2"/>
    </row>
    <row r="19375" spans="2:8">
      <c r="B19375" s="2" t="s">
        <v>19823</v>
      </c>
      <c r="C19375" s="2">
        <v>23</v>
      </c>
      <c r="D19375" s="2" t="s">
        <v>460</v>
      </c>
      <c r="E19375" s="2"/>
      <c r="F19375" s="2"/>
      <c r="G19375" s="2"/>
      <c r="H19375" s="2"/>
    </row>
    <row r="19376" spans="2:8">
      <c r="B19376" s="2" t="s">
        <v>19824</v>
      </c>
      <c r="C19376" s="2">
        <v>21</v>
      </c>
      <c r="D19376" s="2" t="s">
        <v>460</v>
      </c>
      <c r="E19376" s="2"/>
      <c r="F19376" s="2"/>
      <c r="G19376" s="2"/>
      <c r="H19376" s="2"/>
    </row>
    <row r="19377" spans="2:8">
      <c r="B19377" s="2" t="s">
        <v>19825</v>
      </c>
      <c r="C19377" s="2">
        <v>27</v>
      </c>
      <c r="D19377" s="2" t="s">
        <v>460</v>
      </c>
      <c r="E19377" s="2"/>
      <c r="F19377" s="2"/>
      <c r="G19377" s="2"/>
      <c r="H19377" s="2"/>
    </row>
    <row r="19378" spans="2:8">
      <c r="B19378" s="2" t="s">
        <v>19826</v>
      </c>
      <c r="C19378" s="2">
        <v>27</v>
      </c>
      <c r="D19378" s="2" t="s">
        <v>460</v>
      </c>
      <c r="E19378" s="2"/>
      <c r="F19378" s="2"/>
      <c r="G19378" s="2"/>
      <c r="H19378" s="2"/>
    </row>
    <row r="19379" spans="2:8">
      <c r="B19379" s="2" t="s">
        <v>19827</v>
      </c>
      <c r="C19379" s="2">
        <v>26</v>
      </c>
      <c r="D19379" s="2" t="s">
        <v>460</v>
      </c>
      <c r="E19379" s="2"/>
      <c r="F19379" s="2"/>
      <c r="G19379" s="2"/>
      <c r="H19379" s="2"/>
    </row>
    <row r="19380" spans="2:8">
      <c r="B19380" s="2" t="s">
        <v>19828</v>
      </c>
      <c r="C19380" s="2">
        <v>26</v>
      </c>
      <c r="D19380" s="2" t="s">
        <v>460</v>
      </c>
      <c r="E19380" s="2"/>
      <c r="F19380" s="2"/>
      <c r="G19380" s="2"/>
      <c r="H19380" s="2"/>
    </row>
    <row r="19381" spans="2:8">
      <c r="B19381" s="2" t="s">
        <v>19829</v>
      </c>
      <c r="C19381" s="2">
        <v>25</v>
      </c>
      <c r="D19381" s="2" t="s">
        <v>460</v>
      </c>
      <c r="E19381" s="2"/>
      <c r="F19381" s="2"/>
      <c r="G19381" s="2"/>
      <c r="H19381" s="2"/>
    </row>
    <row r="19382" spans="2:8">
      <c r="B19382" s="2" t="s">
        <v>19830</v>
      </c>
      <c r="C19382" s="2">
        <v>21</v>
      </c>
      <c r="D19382" s="2" t="s">
        <v>460</v>
      </c>
      <c r="E19382" s="2"/>
      <c r="F19382" s="2"/>
      <c r="G19382" s="2"/>
      <c r="H19382" s="2"/>
    </row>
    <row r="19383" spans="2:8">
      <c r="B19383" s="2" t="s">
        <v>19831</v>
      </c>
      <c r="C19383" s="2">
        <v>21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24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23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23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27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27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28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20</v>
      </c>
      <c r="D19401" s="2" t="s">
        <v>460</v>
      </c>
      <c r="E19401" s="2"/>
      <c r="F19401" s="2"/>
      <c r="G19401" s="2"/>
      <c r="H19401" s="2"/>
    </row>
    <row r="19402" spans="2:8">
      <c r="B19402" s="2" t="s">
        <v>19850</v>
      </c>
      <c r="C19402" s="2">
        <v>18</v>
      </c>
      <c r="D19402" s="2" t="s">
        <v>460</v>
      </c>
      <c r="E19402" s="2"/>
      <c r="F19402" s="2"/>
      <c r="G19402" s="2"/>
      <c r="H19402" s="2"/>
    </row>
    <row r="19403" spans="2:8">
      <c r="B19403" s="2" t="s">
        <v>19851</v>
      </c>
      <c r="C19403" s="2">
        <v>18</v>
      </c>
      <c r="D19403" s="2" t="s">
        <v>460</v>
      </c>
      <c r="E19403" s="2"/>
      <c r="F19403" s="2"/>
      <c r="G19403" s="2"/>
      <c r="H19403" s="2"/>
    </row>
    <row r="19404" spans="2:8">
      <c r="B19404" s="2" t="s">
        <v>19852</v>
      </c>
      <c r="C19404" s="2">
        <v>21</v>
      </c>
      <c r="D19404" s="2" t="s">
        <v>460</v>
      </c>
      <c r="E19404" s="2"/>
      <c r="F19404" s="2"/>
      <c r="G19404" s="2"/>
      <c r="H19404" s="2"/>
    </row>
    <row r="19405" spans="2:8">
      <c r="B19405" s="2" t="s">
        <v>19853</v>
      </c>
      <c r="C19405" s="2">
        <v>22</v>
      </c>
      <c r="D19405" s="2" t="s">
        <v>460</v>
      </c>
      <c r="E19405" s="2"/>
      <c r="F19405" s="2"/>
      <c r="G19405" s="2"/>
      <c r="H19405" s="2"/>
    </row>
    <row r="19406" spans="2:8">
      <c r="B19406" s="2" t="s">
        <v>19854</v>
      </c>
      <c r="C19406" s="2">
        <v>21</v>
      </c>
      <c r="D19406" s="2" t="s">
        <v>460</v>
      </c>
      <c r="E19406" s="2"/>
      <c r="F19406" s="2"/>
      <c r="G19406" s="2"/>
      <c r="H19406" s="2"/>
    </row>
    <row r="19407" spans="2:8">
      <c r="B19407" s="2" t="s">
        <v>19855</v>
      </c>
      <c r="C19407" s="2">
        <v>22</v>
      </c>
      <c r="D19407" s="2" t="s">
        <v>460</v>
      </c>
      <c r="E19407" s="2"/>
      <c r="F19407" s="2"/>
      <c r="G19407" s="2"/>
      <c r="H19407" s="2"/>
    </row>
    <row r="19408" spans="2:8">
      <c r="B19408" s="2" t="s">
        <v>19856</v>
      </c>
      <c r="C19408" s="2">
        <v>21</v>
      </c>
      <c r="D19408" s="2" t="s">
        <v>460</v>
      </c>
      <c r="E19408" s="2"/>
      <c r="F19408" s="2"/>
      <c r="G19408" s="2"/>
      <c r="H19408" s="2"/>
    </row>
    <row r="19409" spans="2:8">
      <c r="B19409" s="2" t="s">
        <v>19857</v>
      </c>
      <c r="C19409" s="2">
        <v>21</v>
      </c>
      <c r="D19409" s="2" t="s">
        <v>460</v>
      </c>
      <c r="E19409" s="2"/>
      <c r="F19409" s="2"/>
      <c r="G19409" s="2"/>
      <c r="H19409" s="2"/>
    </row>
    <row r="19410" spans="2:8">
      <c r="B19410" s="2" t="s">
        <v>19858</v>
      </c>
      <c r="C19410" s="2">
        <v>9</v>
      </c>
      <c r="D19410" s="2" t="s">
        <v>460</v>
      </c>
      <c r="E19410" s="2"/>
      <c r="F19410" s="2"/>
      <c r="G19410" s="2"/>
      <c r="H19410" s="2"/>
    </row>
    <row r="19411" spans="2:8">
      <c r="B19411" s="2" t="s">
        <v>19859</v>
      </c>
      <c r="C19411" s="2">
        <v>25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27</v>
      </c>
      <c r="D19417" s="2" t="s">
        <v>460</v>
      </c>
      <c r="E19417" s="2"/>
      <c r="F19417" s="2"/>
      <c r="G19417" s="2"/>
      <c r="H19417" s="2"/>
    </row>
    <row r="19418" spans="2:8">
      <c r="B19418" s="2" t="s">
        <v>19866</v>
      </c>
      <c r="C19418" s="2">
        <v>24</v>
      </c>
      <c r="D19418" s="2" t="s">
        <v>460</v>
      </c>
      <c r="E19418" s="2"/>
      <c r="F19418" s="2"/>
      <c r="G19418" s="2"/>
      <c r="H19418" s="2"/>
    </row>
    <row r="19419" spans="2:8">
      <c r="B19419" s="2" t="s">
        <v>19867</v>
      </c>
      <c r="C19419" s="2">
        <v>22</v>
      </c>
      <c r="D19419" s="2" t="s">
        <v>460</v>
      </c>
      <c r="E19419" s="2"/>
      <c r="F19419" s="2"/>
      <c r="G19419" s="2"/>
      <c r="H19419" s="2"/>
    </row>
    <row r="19420" spans="2:8">
      <c r="B19420" s="2" t="s">
        <v>19868</v>
      </c>
      <c r="C19420" s="2">
        <v>23</v>
      </c>
      <c r="D19420" s="2" t="s">
        <v>460</v>
      </c>
      <c r="E19420" s="2"/>
      <c r="F19420" s="2"/>
      <c r="G19420" s="2"/>
      <c r="H19420" s="2"/>
    </row>
    <row r="19421" spans="2:8">
      <c r="B19421" s="2" t="s">
        <v>19869</v>
      </c>
      <c r="C19421" s="2">
        <v>24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26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27</v>
      </c>
      <c r="D19423" s="2" t="s">
        <v>460</v>
      </c>
      <c r="E19423" s="2"/>
      <c r="F19423" s="2"/>
      <c r="G19423" s="2"/>
      <c r="H19423" s="2"/>
    </row>
    <row r="19424" spans="2:8">
      <c r="B19424" s="2" t="s">
        <v>19872</v>
      </c>
      <c r="C19424" s="2">
        <v>29</v>
      </c>
      <c r="D19424" s="2" t="s">
        <v>460</v>
      </c>
      <c r="E19424" s="2"/>
      <c r="F19424" s="2"/>
      <c r="G19424" s="2"/>
      <c r="H19424" s="2"/>
    </row>
    <row r="19425" spans="2:8">
      <c r="B19425" s="2" t="s">
        <v>19873</v>
      </c>
      <c r="C19425" s="2">
        <v>29</v>
      </c>
      <c r="D19425" s="2" t="s">
        <v>460</v>
      </c>
      <c r="E19425" s="2"/>
      <c r="F19425" s="2"/>
      <c r="G19425" s="2"/>
      <c r="H19425" s="2"/>
    </row>
    <row r="19426" spans="2:8">
      <c r="B19426" s="2" t="s">
        <v>19874</v>
      </c>
      <c r="C19426" s="2">
        <v>27</v>
      </c>
      <c r="D19426" s="2" t="s">
        <v>460</v>
      </c>
      <c r="E19426" s="2"/>
      <c r="F19426" s="2"/>
      <c r="G19426" s="2"/>
      <c r="H19426" s="2"/>
    </row>
    <row r="19427" spans="2:8">
      <c r="B19427" s="2" t="s">
        <v>19875</v>
      </c>
      <c r="C19427" s="2">
        <v>22</v>
      </c>
      <c r="D19427" s="2" t="s">
        <v>460</v>
      </c>
      <c r="E19427" s="2"/>
      <c r="F19427" s="2"/>
      <c r="G19427" s="2"/>
      <c r="H19427" s="2"/>
    </row>
    <row r="19428" spans="2:8">
      <c r="B19428" s="2" t="s">
        <v>19876</v>
      </c>
      <c r="C19428" s="2">
        <v>24</v>
      </c>
      <c r="D19428" s="2" t="s">
        <v>460</v>
      </c>
      <c r="E19428" s="2"/>
      <c r="F19428" s="2"/>
      <c r="G19428" s="2"/>
      <c r="H19428" s="2"/>
    </row>
    <row r="19429" spans="2:8">
      <c r="B19429" s="2" t="s">
        <v>19877</v>
      </c>
      <c r="C19429" s="2">
        <v>25</v>
      </c>
      <c r="D19429" s="2" t="s">
        <v>460</v>
      </c>
      <c r="E19429" s="2"/>
      <c r="F19429" s="2"/>
      <c r="G19429" s="2"/>
      <c r="H19429" s="2"/>
    </row>
    <row r="19430" spans="2:8">
      <c r="B19430" s="2" t="s">
        <v>19878</v>
      </c>
      <c r="C19430" s="2">
        <v>27</v>
      </c>
      <c r="D19430" s="2" t="s">
        <v>460</v>
      </c>
      <c r="E19430" s="2"/>
      <c r="F19430" s="2"/>
      <c r="G19430" s="2"/>
      <c r="H19430" s="2"/>
    </row>
    <row r="19431" spans="2:8">
      <c r="B19431" s="2" t="s">
        <v>19879</v>
      </c>
      <c r="C19431" s="2">
        <v>25</v>
      </c>
      <c r="D19431" s="2" t="s">
        <v>460</v>
      </c>
      <c r="E19431" s="2"/>
      <c r="F19431" s="2"/>
      <c r="G19431" s="2"/>
      <c r="H19431" s="2"/>
    </row>
    <row r="19432" spans="2:8">
      <c r="B19432" s="2" t="s">
        <v>19880</v>
      </c>
      <c r="C19432" s="2">
        <v>22</v>
      </c>
      <c r="D19432" s="2" t="s">
        <v>460</v>
      </c>
      <c r="E19432" s="2"/>
      <c r="F19432" s="2"/>
      <c r="G19432" s="2"/>
      <c r="H19432" s="2"/>
    </row>
    <row r="19433" spans="2:8">
      <c r="B19433" s="2" t="s">
        <v>19881</v>
      </c>
      <c r="C19433" s="2">
        <v>21</v>
      </c>
      <c r="D19433" s="2" t="s">
        <v>460</v>
      </c>
      <c r="E19433" s="2"/>
      <c r="F19433" s="2"/>
      <c r="G19433" s="2"/>
      <c r="H19433" s="2"/>
    </row>
    <row r="19434" spans="2:8">
      <c r="B19434" s="2" t="s">
        <v>19882</v>
      </c>
      <c r="C19434" s="2">
        <v>20</v>
      </c>
      <c r="D19434" s="2" t="s">
        <v>460</v>
      </c>
      <c r="E19434" s="2"/>
      <c r="F19434" s="2"/>
      <c r="G19434" s="2"/>
      <c r="H19434" s="2"/>
    </row>
    <row r="19435" spans="2:8">
      <c r="B19435" s="2" t="s">
        <v>19883</v>
      </c>
      <c r="C19435" s="2">
        <v>25</v>
      </c>
      <c r="D19435" s="2" t="s">
        <v>460</v>
      </c>
      <c r="E19435" s="2"/>
      <c r="F19435" s="2"/>
      <c r="G19435" s="2"/>
      <c r="H19435" s="2"/>
    </row>
    <row r="19436" spans="2:8">
      <c r="B19436" s="2" t="s">
        <v>19884</v>
      </c>
      <c r="C19436" s="2">
        <v>28</v>
      </c>
      <c r="D19436" s="2" t="s">
        <v>460</v>
      </c>
      <c r="E19436" s="2"/>
      <c r="F19436" s="2"/>
      <c r="G19436" s="2"/>
      <c r="H19436" s="2"/>
    </row>
    <row r="19437" spans="2:8">
      <c r="B19437" s="2" t="s">
        <v>19885</v>
      </c>
      <c r="C19437" s="2">
        <v>28</v>
      </c>
      <c r="D19437" s="2" t="s">
        <v>460</v>
      </c>
      <c r="E19437" s="2"/>
      <c r="F19437" s="2"/>
      <c r="G19437" s="2"/>
      <c r="H19437" s="2"/>
    </row>
    <row r="19438" spans="2:8">
      <c r="B19438" s="2" t="s">
        <v>19886</v>
      </c>
      <c r="C19438" s="2">
        <v>26</v>
      </c>
      <c r="D19438" s="2" t="s">
        <v>460</v>
      </c>
      <c r="E19438" s="2"/>
      <c r="F19438" s="2"/>
      <c r="G19438" s="2"/>
      <c r="H19438" s="2"/>
    </row>
    <row r="19439" spans="2:8">
      <c r="B19439" s="2" t="s">
        <v>19887</v>
      </c>
      <c r="C19439" s="2">
        <v>24</v>
      </c>
      <c r="D19439" s="2" t="s">
        <v>460</v>
      </c>
      <c r="E19439" s="2"/>
      <c r="F19439" s="2"/>
      <c r="G19439" s="2"/>
      <c r="H19439" s="2"/>
    </row>
    <row r="19440" spans="2:8">
      <c r="B19440" s="2" t="s">
        <v>19888</v>
      </c>
      <c r="C19440" s="2">
        <v>23</v>
      </c>
      <c r="D19440" s="2" t="s">
        <v>460</v>
      </c>
      <c r="E19440" s="2"/>
      <c r="F19440" s="2"/>
      <c r="G19440" s="2"/>
      <c r="H19440" s="2"/>
    </row>
    <row r="19441" spans="2:8">
      <c r="B19441" s="2" t="s">
        <v>19889</v>
      </c>
      <c r="C19441" s="2">
        <v>20</v>
      </c>
      <c r="D19441" s="2" t="s">
        <v>460</v>
      </c>
      <c r="E19441" s="2"/>
      <c r="F19441" s="2"/>
      <c r="G19441" s="2"/>
      <c r="H19441" s="2"/>
    </row>
    <row r="19442" spans="2:8">
      <c r="B19442" s="2" t="s">
        <v>19890</v>
      </c>
      <c r="C19442" s="2">
        <v>13</v>
      </c>
      <c r="D19442" s="2" t="s">
        <v>460</v>
      </c>
      <c r="E19442" s="2"/>
      <c r="F19442" s="2"/>
      <c r="G19442" s="2"/>
      <c r="H19442" s="2"/>
    </row>
    <row r="19443" spans="2:8">
      <c r="B19443" s="2" t="s">
        <v>19891</v>
      </c>
      <c r="C19443" s="2">
        <v>14</v>
      </c>
      <c r="D19443" s="2" t="s">
        <v>460</v>
      </c>
      <c r="E19443" s="2"/>
      <c r="F19443" s="2"/>
      <c r="G19443" s="2"/>
      <c r="H19443" s="2"/>
    </row>
    <row r="19444" spans="2:8">
      <c r="B19444" s="2" t="s">
        <v>19892</v>
      </c>
      <c r="C19444" s="2">
        <v>22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25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26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28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15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24</v>
      </c>
      <c r="D19449" s="2" t="s">
        <v>460</v>
      </c>
      <c r="E19449" s="2"/>
      <c r="F19449" s="2"/>
      <c r="G19449" s="2"/>
      <c r="H19449" s="2"/>
    </row>
    <row r="19450" spans="2:8">
      <c r="B19450" s="2" t="s">
        <v>19898</v>
      </c>
      <c r="C19450" s="2">
        <v>29</v>
      </c>
      <c r="D19450" s="2" t="s">
        <v>460</v>
      </c>
      <c r="E19450" s="2"/>
      <c r="F19450" s="2"/>
      <c r="G19450" s="2"/>
      <c r="H19450" s="2"/>
    </row>
    <row r="19451" spans="2:8">
      <c r="B19451" s="2" t="s">
        <v>19899</v>
      </c>
      <c r="C19451" s="2">
        <v>32</v>
      </c>
      <c r="D19451" s="2" t="s">
        <v>460</v>
      </c>
      <c r="E19451" s="2"/>
      <c r="F19451" s="2"/>
      <c r="G19451" s="2"/>
      <c r="H19451" s="2"/>
    </row>
    <row r="19452" spans="2:8">
      <c r="B19452" s="2" t="s">
        <v>19900</v>
      </c>
      <c r="C19452" s="2">
        <v>31</v>
      </c>
      <c r="D19452" s="2" t="s">
        <v>460</v>
      </c>
      <c r="E19452" s="2"/>
      <c r="F19452" s="2"/>
      <c r="G19452" s="2"/>
      <c r="H19452" s="2"/>
    </row>
    <row r="19453" spans="2:8">
      <c r="B19453" s="2" t="s">
        <v>19901</v>
      </c>
      <c r="C19453" s="2">
        <v>29</v>
      </c>
      <c r="D19453" s="2" t="s">
        <v>460</v>
      </c>
      <c r="E19453" s="2"/>
      <c r="F19453" s="2"/>
      <c r="G19453" s="2"/>
      <c r="H19453" s="2"/>
    </row>
    <row r="19454" spans="2:8">
      <c r="B19454" s="2" t="s">
        <v>19902</v>
      </c>
      <c r="C19454" s="2">
        <v>27</v>
      </c>
      <c r="D19454" s="2" t="s">
        <v>460</v>
      </c>
      <c r="E19454" s="2"/>
      <c r="F19454" s="2"/>
      <c r="G19454" s="2"/>
      <c r="H19454" s="2"/>
    </row>
    <row r="19455" spans="2:8">
      <c r="B19455" s="2" t="s">
        <v>19903</v>
      </c>
      <c r="C19455" s="2">
        <v>32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32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33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33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27</v>
      </c>
      <c r="D19461" s="2" t="s">
        <v>460</v>
      </c>
      <c r="E19461" s="2"/>
      <c r="F19461" s="2"/>
      <c r="G19461" s="2"/>
      <c r="H19461" s="2"/>
    </row>
    <row r="19462" spans="2:8">
      <c r="B19462" s="2" t="s">
        <v>19910</v>
      </c>
      <c r="C19462" s="2">
        <v>29</v>
      </c>
      <c r="D19462" s="2" t="s">
        <v>460</v>
      </c>
      <c r="E19462" s="2"/>
      <c r="F19462" s="2"/>
      <c r="G19462" s="2"/>
      <c r="H19462" s="2"/>
    </row>
    <row r="19463" spans="2:8">
      <c r="B19463" s="2" t="s">
        <v>19911</v>
      </c>
      <c r="C19463" s="2">
        <v>31</v>
      </c>
      <c r="D19463" s="2" t="s">
        <v>460</v>
      </c>
      <c r="E19463" s="2"/>
      <c r="F19463" s="2"/>
      <c r="G19463" s="2"/>
      <c r="H19463" s="2"/>
    </row>
    <row r="19464" spans="2:8">
      <c r="B19464" s="2" t="s">
        <v>19912</v>
      </c>
      <c r="C19464" s="2">
        <v>30</v>
      </c>
      <c r="D19464" s="2" t="s">
        <v>460</v>
      </c>
      <c r="E19464" s="2"/>
      <c r="F19464" s="2"/>
      <c r="G19464" s="2"/>
      <c r="H19464" s="2"/>
    </row>
    <row r="19465" spans="2:8">
      <c r="B19465" s="2" t="s">
        <v>19913</v>
      </c>
      <c r="C19465" s="2">
        <v>28</v>
      </c>
      <c r="D19465" s="2" t="s">
        <v>460</v>
      </c>
      <c r="E19465" s="2"/>
      <c r="F19465" s="2"/>
      <c r="G19465" s="2"/>
      <c r="H19465" s="2"/>
    </row>
    <row r="19466" spans="2:8">
      <c r="B19466" s="2" t="s">
        <v>19914</v>
      </c>
      <c r="C19466" s="2">
        <v>27</v>
      </c>
      <c r="D19466" s="2" t="s">
        <v>460</v>
      </c>
      <c r="E19466" s="2"/>
      <c r="F19466" s="2"/>
      <c r="G19466" s="2"/>
      <c r="H19466" s="2"/>
    </row>
    <row r="19467" spans="2:8">
      <c r="B19467" s="2" t="s">
        <v>19915</v>
      </c>
      <c r="C19467" s="2">
        <v>28</v>
      </c>
      <c r="D19467" s="2" t="s">
        <v>460</v>
      </c>
      <c r="E19467" s="2"/>
      <c r="F19467" s="2"/>
      <c r="G19467" s="2"/>
      <c r="H19467" s="2"/>
    </row>
    <row r="19468" spans="2:8">
      <c r="B19468" s="2" t="s">
        <v>19916</v>
      </c>
      <c r="C19468" s="2">
        <v>25</v>
      </c>
      <c r="D19468" s="2" t="s">
        <v>460</v>
      </c>
      <c r="E19468" s="2"/>
      <c r="F19468" s="2"/>
      <c r="G19468" s="2"/>
      <c r="H19468" s="2"/>
    </row>
    <row r="19469" spans="2:8">
      <c r="B19469" s="2" t="s">
        <v>19917</v>
      </c>
      <c r="C19469" s="2">
        <v>26</v>
      </c>
      <c r="D19469" s="2" t="s">
        <v>460</v>
      </c>
      <c r="E19469" s="2"/>
      <c r="F19469" s="2"/>
      <c r="G19469" s="2"/>
      <c r="H19469" s="2"/>
    </row>
    <row r="19470" spans="2:8">
      <c r="B19470" s="2" t="s">
        <v>19918</v>
      </c>
      <c r="C19470" s="2">
        <v>29</v>
      </c>
      <c r="D19470" s="2" t="s">
        <v>460</v>
      </c>
      <c r="E19470" s="2"/>
      <c r="F19470" s="2"/>
      <c r="G19470" s="2"/>
      <c r="H19470" s="2"/>
    </row>
    <row r="19471" spans="2:8">
      <c r="B19471" s="2" t="s">
        <v>19919</v>
      </c>
      <c r="C19471" s="2">
        <v>31</v>
      </c>
      <c r="D19471" s="2" t="s">
        <v>460</v>
      </c>
      <c r="E19471" s="2"/>
      <c r="F19471" s="2"/>
      <c r="G19471" s="2"/>
      <c r="H19471" s="2"/>
    </row>
    <row r="19472" spans="2:8">
      <c r="B19472" s="2" t="s">
        <v>19920</v>
      </c>
      <c r="C19472" s="2">
        <v>32</v>
      </c>
      <c r="D19472" s="2" t="s">
        <v>460</v>
      </c>
      <c r="E19472" s="2"/>
      <c r="F19472" s="2"/>
      <c r="G19472" s="2"/>
      <c r="H19472" s="2"/>
    </row>
    <row r="19473" spans="2:8">
      <c r="B19473" s="2" t="s">
        <v>19921</v>
      </c>
      <c r="C19473" s="2">
        <v>32</v>
      </c>
      <c r="D19473" s="2" t="s">
        <v>460</v>
      </c>
      <c r="E19473" s="2"/>
      <c r="F19473" s="2"/>
      <c r="G19473" s="2"/>
      <c r="H19473" s="2"/>
    </row>
    <row r="19474" spans="2:8">
      <c r="B19474" s="2" t="s">
        <v>19922</v>
      </c>
      <c r="C19474" s="2">
        <v>31</v>
      </c>
      <c r="D19474" s="2" t="s">
        <v>460</v>
      </c>
      <c r="E19474" s="2"/>
      <c r="F19474" s="2"/>
      <c r="G19474" s="2"/>
      <c r="H19474" s="2"/>
    </row>
    <row r="19475" spans="2:8">
      <c r="B19475" s="2" t="s">
        <v>19923</v>
      </c>
      <c r="C19475" s="2">
        <v>29</v>
      </c>
      <c r="D19475" s="2" t="s">
        <v>460</v>
      </c>
      <c r="E19475" s="2"/>
      <c r="F19475" s="2"/>
      <c r="G19475" s="2"/>
      <c r="H19475" s="2"/>
    </row>
    <row r="19476" spans="2:8">
      <c r="B19476" s="2" t="s">
        <v>19924</v>
      </c>
      <c r="C19476" s="2">
        <v>38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41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30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14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14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15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14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15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14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23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19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14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27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26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26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28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30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32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33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33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30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28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22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18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15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15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35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35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34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35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36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35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35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34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24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27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26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22</v>
      </c>
      <c r="D19539" s="2" t="s">
        <v>460</v>
      </c>
      <c r="E19539" s="2"/>
      <c r="F19539" s="2"/>
      <c r="G19539" s="2"/>
      <c r="H19539" s="2"/>
    </row>
    <row r="19540" spans="2:8">
      <c r="B19540" s="2" t="s">
        <v>19988</v>
      </c>
      <c r="C19540" s="2">
        <v>25</v>
      </c>
      <c r="D19540" s="2" t="s">
        <v>460</v>
      </c>
      <c r="E19540" s="2"/>
      <c r="F19540" s="2"/>
      <c r="G19540" s="2"/>
      <c r="H19540" s="2"/>
    </row>
    <row r="19541" spans="2:8">
      <c r="B19541" s="2" t="s">
        <v>19989</v>
      </c>
      <c r="C19541" s="2">
        <v>27</v>
      </c>
      <c r="D19541" s="2" t="s">
        <v>460</v>
      </c>
      <c r="E19541" s="2"/>
      <c r="F19541" s="2"/>
      <c r="G19541" s="2"/>
      <c r="H19541" s="2"/>
    </row>
    <row r="19542" spans="2:8">
      <c r="B19542" s="2" t="s">
        <v>19990</v>
      </c>
      <c r="C19542" s="2">
        <v>27</v>
      </c>
      <c r="D19542" s="2" t="s">
        <v>460</v>
      </c>
      <c r="E19542" s="2"/>
      <c r="F19542" s="2"/>
      <c r="G19542" s="2"/>
      <c r="H19542" s="2"/>
    </row>
    <row r="19543" spans="2:8">
      <c r="B19543" s="2" t="s">
        <v>19991</v>
      </c>
      <c r="C19543" s="2">
        <v>26</v>
      </c>
      <c r="D19543" s="2" t="s">
        <v>460</v>
      </c>
      <c r="E19543" s="2"/>
      <c r="F19543" s="2"/>
      <c r="G19543" s="2"/>
      <c r="H19543" s="2"/>
    </row>
    <row r="19544" spans="2:8">
      <c r="B19544" s="2" t="s">
        <v>19992</v>
      </c>
      <c r="C19544" s="2">
        <v>26</v>
      </c>
      <c r="D19544" s="2" t="s">
        <v>460</v>
      </c>
      <c r="E19544" s="2"/>
      <c r="F19544" s="2"/>
      <c r="G19544" s="2"/>
      <c r="H19544" s="2"/>
    </row>
    <row r="19545" spans="2:8">
      <c r="B19545" s="2" t="s">
        <v>19993</v>
      </c>
      <c r="C19545" s="2">
        <v>27</v>
      </c>
      <c r="D19545" s="2" t="s">
        <v>460</v>
      </c>
      <c r="E19545" s="2"/>
      <c r="F19545" s="2"/>
      <c r="G19545" s="2"/>
      <c r="H19545" s="2"/>
    </row>
    <row r="19546" spans="2:8">
      <c r="B19546" s="2" t="s">
        <v>19994</v>
      </c>
      <c r="C19546" s="2">
        <v>11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13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12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14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31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36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35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31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25</v>
      </c>
      <c r="D19556" s="2" t="s">
        <v>460</v>
      </c>
      <c r="E19556" s="2"/>
      <c r="F19556" s="2"/>
      <c r="G19556" s="2"/>
      <c r="H19556" s="2"/>
    </row>
    <row r="19557" spans="2:8">
      <c r="B19557" s="2" t="s">
        <v>20005</v>
      </c>
      <c r="C19557" s="2">
        <v>26</v>
      </c>
      <c r="D19557" s="2" t="s">
        <v>460</v>
      </c>
      <c r="E19557" s="2"/>
      <c r="F19557" s="2"/>
      <c r="G19557" s="2"/>
      <c r="H19557" s="2"/>
    </row>
    <row r="19558" spans="2:8">
      <c r="B19558" s="2" t="s">
        <v>20006</v>
      </c>
      <c r="C19558" s="2">
        <v>27</v>
      </c>
      <c r="D19558" s="2" t="s">
        <v>460</v>
      </c>
      <c r="E19558" s="2"/>
      <c r="F19558" s="2"/>
      <c r="G19558" s="2"/>
      <c r="H19558" s="2"/>
    </row>
    <row r="19559" spans="2:8">
      <c r="B19559" s="2" t="s">
        <v>20007</v>
      </c>
      <c r="C19559" s="2">
        <v>28</v>
      </c>
      <c r="D19559" s="2" t="s">
        <v>460</v>
      </c>
      <c r="E19559" s="2"/>
      <c r="F19559" s="2"/>
      <c r="G19559" s="2"/>
      <c r="H19559" s="2"/>
    </row>
    <row r="19560" spans="2:8">
      <c r="B19560" s="2" t="s">
        <v>20008</v>
      </c>
      <c r="C19560" s="2">
        <v>28</v>
      </c>
      <c r="D19560" s="2" t="s">
        <v>460</v>
      </c>
      <c r="E19560" s="2"/>
      <c r="F19560" s="2"/>
      <c r="G19560" s="2"/>
      <c r="H19560" s="2"/>
    </row>
    <row r="19561" spans="2:8">
      <c r="B19561" s="2" t="s">
        <v>20009</v>
      </c>
      <c r="C19561" s="2">
        <v>27</v>
      </c>
      <c r="D19561" s="2" t="s">
        <v>460</v>
      </c>
      <c r="E19561" s="2"/>
      <c r="F19561" s="2"/>
      <c r="G19561" s="2"/>
      <c r="H19561" s="2"/>
    </row>
    <row r="19562" spans="2:8">
      <c r="B19562" s="2" t="s">
        <v>20010</v>
      </c>
      <c r="C19562" s="2">
        <v>20</v>
      </c>
      <c r="D19562" s="2" t="s">
        <v>460</v>
      </c>
      <c r="E19562" s="2"/>
      <c r="F19562" s="2"/>
      <c r="G19562" s="2"/>
      <c r="H19562" s="2"/>
    </row>
    <row r="19563" spans="2:8">
      <c r="B19563" s="2" t="s">
        <v>20011</v>
      </c>
      <c r="C19563" s="2">
        <v>23</v>
      </c>
      <c r="D19563" s="2" t="s">
        <v>460</v>
      </c>
      <c r="E19563" s="2"/>
      <c r="F19563" s="2"/>
      <c r="G19563" s="2"/>
      <c r="H19563" s="2"/>
    </row>
    <row r="19564" spans="2:8">
      <c r="B19564" s="2" t="s">
        <v>20012</v>
      </c>
      <c r="C19564" s="2">
        <v>26</v>
      </c>
      <c r="D19564" s="2" t="s">
        <v>460</v>
      </c>
      <c r="E19564" s="2"/>
      <c r="F19564" s="2"/>
      <c r="G19564" s="2"/>
      <c r="H19564" s="2"/>
    </row>
    <row r="19565" spans="2:8">
      <c r="B19565" s="2" t="s">
        <v>20013</v>
      </c>
      <c r="C19565" s="2">
        <v>26</v>
      </c>
      <c r="D19565" s="2" t="s">
        <v>460</v>
      </c>
      <c r="E19565" s="2"/>
      <c r="F19565" s="2"/>
      <c r="G19565" s="2"/>
      <c r="H19565" s="2"/>
    </row>
    <row r="19566" spans="2:8">
      <c r="B19566" s="2" t="s">
        <v>20014</v>
      </c>
      <c r="C19566" s="2">
        <v>24</v>
      </c>
      <c r="D19566" s="2" t="s">
        <v>460</v>
      </c>
      <c r="E19566" s="2"/>
      <c r="F19566" s="2"/>
      <c r="G19566" s="2"/>
      <c r="H19566" s="2"/>
    </row>
    <row r="19567" spans="2:8">
      <c r="B19567" s="2" t="s">
        <v>20015</v>
      </c>
      <c r="C19567" s="2">
        <v>23</v>
      </c>
      <c r="D19567" s="2" t="s">
        <v>460</v>
      </c>
      <c r="E19567" s="2"/>
      <c r="F19567" s="2"/>
      <c r="G19567" s="2"/>
      <c r="H19567" s="2"/>
    </row>
    <row r="19568" spans="2:8">
      <c r="B19568" s="2" t="s">
        <v>20016</v>
      </c>
      <c r="C19568" s="2">
        <v>23</v>
      </c>
      <c r="D19568" s="2" t="s">
        <v>460</v>
      </c>
      <c r="E19568" s="2"/>
      <c r="F19568" s="2"/>
      <c r="G19568" s="2"/>
      <c r="H19568" s="2"/>
    </row>
    <row r="19569" spans="2:8">
      <c r="B19569" s="2" t="s">
        <v>20017</v>
      </c>
      <c r="C19569" s="2">
        <v>22</v>
      </c>
      <c r="D19569" s="2" t="s">
        <v>460</v>
      </c>
      <c r="E19569" s="2"/>
      <c r="F19569" s="2"/>
      <c r="G19569" s="2"/>
      <c r="H19569" s="2"/>
    </row>
    <row r="19570" spans="2:8">
      <c r="B19570" s="2" t="s">
        <v>20018</v>
      </c>
      <c r="C19570" s="2">
        <v>18</v>
      </c>
      <c r="D19570" s="2" t="s">
        <v>460</v>
      </c>
      <c r="E19570" s="2"/>
      <c r="F19570" s="2"/>
      <c r="G19570" s="2"/>
      <c r="H19570" s="2"/>
    </row>
    <row r="19571" spans="2:8">
      <c r="B19571" s="2" t="s">
        <v>20019</v>
      </c>
      <c r="C19571" s="2">
        <v>32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34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35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18</v>
      </c>
      <c r="D19575" s="2" t="s">
        <v>460</v>
      </c>
      <c r="E19575" s="2"/>
      <c r="F19575" s="2"/>
      <c r="G19575" s="2"/>
      <c r="H19575" s="2"/>
    </row>
    <row r="19576" spans="2:8">
      <c r="B19576" s="2" t="s">
        <v>20024</v>
      </c>
      <c r="C19576" s="2">
        <v>21</v>
      </c>
      <c r="D19576" s="2" t="s">
        <v>460</v>
      </c>
      <c r="E19576" s="2"/>
      <c r="F19576" s="2"/>
      <c r="G19576" s="2"/>
      <c r="H19576" s="2"/>
    </row>
    <row r="19577" spans="2:8">
      <c r="B19577" s="2" t="s">
        <v>20025</v>
      </c>
      <c r="C19577" s="2">
        <v>23</v>
      </c>
      <c r="D19577" s="2" t="s">
        <v>460</v>
      </c>
      <c r="E19577" s="2"/>
      <c r="F19577" s="2"/>
      <c r="G19577" s="2"/>
      <c r="H19577" s="2"/>
    </row>
    <row r="19578" spans="2:8">
      <c r="B19578" s="2" t="s">
        <v>20026</v>
      </c>
      <c r="C19578" s="2">
        <v>25</v>
      </c>
      <c r="D19578" s="2" t="s">
        <v>460</v>
      </c>
      <c r="E19578" s="2"/>
      <c r="F19578" s="2"/>
      <c r="G19578" s="2"/>
      <c r="H19578" s="2"/>
    </row>
    <row r="19579" spans="2:8">
      <c r="B19579" s="2" t="s">
        <v>20027</v>
      </c>
      <c r="C19579" s="2">
        <v>27</v>
      </c>
      <c r="D19579" s="2" t="s">
        <v>460</v>
      </c>
      <c r="E19579" s="2"/>
      <c r="F19579" s="2"/>
      <c r="G19579" s="2"/>
      <c r="H19579" s="2"/>
    </row>
    <row r="19580" spans="2:8">
      <c r="B19580" s="2" t="s">
        <v>20028</v>
      </c>
      <c r="C19580" s="2">
        <v>27</v>
      </c>
      <c r="D19580" s="2" t="s">
        <v>460</v>
      </c>
      <c r="E19580" s="2"/>
      <c r="F19580" s="2"/>
      <c r="G19580" s="2"/>
      <c r="H19580" s="2"/>
    </row>
    <row r="19581" spans="2:8">
      <c r="B19581" s="2" t="s">
        <v>20029</v>
      </c>
      <c r="C19581" s="2">
        <v>27</v>
      </c>
      <c r="D19581" s="2" t="s">
        <v>460</v>
      </c>
      <c r="E19581" s="2"/>
      <c r="F19581" s="2"/>
      <c r="G19581" s="2"/>
      <c r="H19581" s="2"/>
    </row>
    <row r="19582" spans="2:8">
      <c r="B19582" s="2" t="s">
        <v>20030</v>
      </c>
      <c r="C19582" s="2">
        <v>26</v>
      </c>
      <c r="D19582" s="2" t="s">
        <v>460</v>
      </c>
      <c r="E19582" s="2"/>
      <c r="F19582" s="2"/>
      <c r="G19582" s="2"/>
      <c r="H19582" s="2"/>
    </row>
    <row r="19583" spans="2:8">
      <c r="B19583" s="2" t="s">
        <v>20031</v>
      </c>
      <c r="C19583" s="2">
        <v>25</v>
      </c>
      <c r="D19583" s="2" t="s">
        <v>460</v>
      </c>
      <c r="E19583" s="2"/>
      <c r="F19583" s="2"/>
      <c r="G19583" s="2"/>
      <c r="H19583" s="2"/>
    </row>
    <row r="19584" spans="2:8">
      <c r="B19584" s="2" t="s">
        <v>20032</v>
      </c>
      <c r="C19584" s="2">
        <v>22</v>
      </c>
      <c r="D19584" s="2" t="s">
        <v>460</v>
      </c>
      <c r="E19584" s="2"/>
      <c r="F19584" s="2"/>
      <c r="G19584" s="2"/>
      <c r="H19584" s="2"/>
    </row>
    <row r="19585" spans="2:8">
      <c r="B19585" s="2" t="s">
        <v>20033</v>
      </c>
      <c r="C19585" s="2">
        <v>13</v>
      </c>
      <c r="D19585" s="2" t="s">
        <v>460</v>
      </c>
      <c r="E19585" s="2"/>
      <c r="F19585" s="2"/>
      <c r="G19585" s="2"/>
      <c r="H19585" s="2"/>
    </row>
    <row r="19586" spans="2:8">
      <c r="B19586" s="2" t="s">
        <v>20034</v>
      </c>
      <c r="C19586" s="2">
        <v>17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19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11</v>
      </c>
      <c r="D19599" s="2" t="s">
        <v>460</v>
      </c>
      <c r="E19599" s="2"/>
      <c r="F19599" s="2"/>
      <c r="G19599" s="2"/>
      <c r="H19599" s="2"/>
    </row>
    <row r="19600" spans="2:8">
      <c r="B19600" s="2" t="s">
        <v>20048</v>
      </c>
      <c r="C19600" s="2">
        <v>17</v>
      </c>
      <c r="D19600" s="2" t="s">
        <v>460</v>
      </c>
      <c r="E19600" s="2"/>
      <c r="F19600" s="2"/>
      <c r="G19600" s="2"/>
      <c r="H19600" s="2"/>
    </row>
    <row r="19601" spans="2:8">
      <c r="B19601" s="2" t="s">
        <v>20049</v>
      </c>
      <c r="C19601" s="2">
        <v>22</v>
      </c>
      <c r="D19601" s="2" t="s">
        <v>460</v>
      </c>
      <c r="E19601" s="2"/>
      <c r="F19601" s="2"/>
      <c r="G19601" s="2"/>
      <c r="H19601" s="2"/>
    </row>
    <row r="19602" spans="2:8">
      <c r="B19602" s="2" t="s">
        <v>20050</v>
      </c>
      <c r="C19602" s="2">
        <v>22</v>
      </c>
      <c r="D19602" s="2" t="s">
        <v>460</v>
      </c>
      <c r="E19602" s="2"/>
      <c r="F19602" s="2"/>
      <c r="G19602" s="2"/>
      <c r="H19602" s="2"/>
    </row>
    <row r="19603" spans="2:8">
      <c r="B19603" s="2" t="s">
        <v>20051</v>
      </c>
      <c r="C19603" s="2">
        <v>19</v>
      </c>
      <c r="D19603" s="2" t="s">
        <v>460</v>
      </c>
      <c r="E19603" s="2"/>
      <c r="F19603" s="2"/>
      <c r="G19603" s="2"/>
      <c r="H19603" s="2"/>
    </row>
    <row r="19604" spans="2:8">
      <c r="B19604" s="2" t="s">
        <v>20052</v>
      </c>
      <c r="C19604" s="2">
        <v>18</v>
      </c>
      <c r="D19604" s="2" t="s">
        <v>460</v>
      </c>
      <c r="E19604" s="2"/>
      <c r="F19604" s="2"/>
      <c r="G19604" s="2"/>
      <c r="H19604" s="2"/>
    </row>
    <row r="19605" spans="2:8">
      <c r="B19605" s="2" t="s">
        <v>20053</v>
      </c>
      <c r="C19605" s="2">
        <v>20</v>
      </c>
      <c r="D19605" s="2" t="s">
        <v>460</v>
      </c>
      <c r="E19605" s="2"/>
      <c r="F19605" s="2"/>
      <c r="G19605" s="2"/>
      <c r="H19605" s="2"/>
    </row>
    <row r="19606" spans="2:8">
      <c r="B19606" s="2" t="s">
        <v>20054</v>
      </c>
      <c r="C19606" s="2">
        <v>20</v>
      </c>
      <c r="D19606" s="2" t="s">
        <v>460</v>
      </c>
      <c r="E19606" s="2"/>
      <c r="F19606" s="2"/>
      <c r="G19606" s="2"/>
      <c r="H19606" s="2"/>
    </row>
    <row r="19607" spans="2:8">
      <c r="B19607" s="2" t="s">
        <v>20055</v>
      </c>
      <c r="C19607" s="2">
        <v>17</v>
      </c>
      <c r="D19607" s="2" t="s">
        <v>460</v>
      </c>
      <c r="E19607" s="2"/>
      <c r="F19607" s="2"/>
      <c r="G19607" s="2"/>
      <c r="H19607" s="2"/>
    </row>
    <row r="19608" spans="2:8">
      <c r="B19608" s="2" t="s">
        <v>20056</v>
      </c>
      <c r="C19608" s="2">
        <v>18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18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19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19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28</v>
      </c>
      <c r="D19613" s="2" t="s">
        <v>460</v>
      </c>
      <c r="E19613" s="2"/>
      <c r="F19613" s="2"/>
      <c r="G19613" s="2"/>
      <c r="H19613" s="2"/>
    </row>
    <row r="19614" spans="2:8">
      <c r="B19614" s="2" t="s">
        <v>20062</v>
      </c>
      <c r="C19614" s="2">
        <v>30</v>
      </c>
      <c r="D19614" s="2" t="s">
        <v>460</v>
      </c>
      <c r="E19614" s="2"/>
      <c r="F19614" s="2"/>
      <c r="G19614" s="2"/>
      <c r="H19614" s="2"/>
    </row>
    <row r="19615" spans="2:8">
      <c r="B19615" s="2" t="s">
        <v>20063</v>
      </c>
      <c r="C19615" s="2">
        <v>21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24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37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36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35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9</v>
      </c>
      <c r="D19630" s="2" t="s">
        <v>460</v>
      </c>
      <c r="E19630" s="2"/>
      <c r="F19630" s="2"/>
      <c r="G19630" s="2"/>
      <c r="H19630" s="2"/>
    </row>
    <row r="19631" spans="2:8">
      <c r="B19631" s="2" t="s">
        <v>20079</v>
      </c>
      <c r="C19631" s="2">
        <v>23</v>
      </c>
      <c r="D19631" s="2" t="s">
        <v>460</v>
      </c>
      <c r="E19631" s="2"/>
      <c r="F19631" s="2"/>
      <c r="G19631" s="2"/>
      <c r="H19631" s="2"/>
    </row>
    <row r="19632" spans="2:8">
      <c r="B19632" s="2" t="s">
        <v>20080</v>
      </c>
      <c r="C19632" s="2">
        <v>26</v>
      </c>
      <c r="D19632" s="2" t="s">
        <v>460</v>
      </c>
      <c r="E19632" s="2"/>
      <c r="F19632" s="2"/>
      <c r="G19632" s="2"/>
      <c r="H19632" s="2"/>
    </row>
    <row r="19633" spans="2:8">
      <c r="B19633" s="2" t="s">
        <v>20081</v>
      </c>
      <c r="C19633" s="2">
        <v>27</v>
      </c>
      <c r="D19633" s="2" t="s">
        <v>460</v>
      </c>
      <c r="E19633" s="2"/>
      <c r="F19633" s="2"/>
      <c r="G19633" s="2"/>
      <c r="H19633" s="2"/>
    </row>
    <row r="19634" spans="2:8">
      <c r="B19634" s="2" t="s">
        <v>20082</v>
      </c>
      <c r="C19634" s="2">
        <v>25</v>
      </c>
      <c r="D19634" s="2" t="s">
        <v>460</v>
      </c>
      <c r="E19634" s="2"/>
      <c r="F19634" s="2"/>
      <c r="G19634" s="2"/>
      <c r="H19634" s="2"/>
    </row>
    <row r="19635" spans="2:8">
      <c r="B19635" s="2" t="s">
        <v>20083</v>
      </c>
      <c r="C19635" s="2">
        <v>24</v>
      </c>
      <c r="D19635" s="2" t="s">
        <v>460</v>
      </c>
      <c r="E19635" s="2"/>
      <c r="F19635" s="2"/>
      <c r="G19635" s="2"/>
      <c r="H19635" s="2"/>
    </row>
    <row r="19636" spans="2:8">
      <c r="B19636" s="2" t="s">
        <v>20084</v>
      </c>
      <c r="C19636" s="2">
        <v>31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33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22</v>
      </c>
      <c r="D19647" s="2" t="s">
        <v>460</v>
      </c>
      <c r="E19647" s="2"/>
      <c r="F19647" s="2"/>
      <c r="G19647" s="2"/>
      <c r="H19647" s="2"/>
    </row>
    <row r="19648" spans="2:8">
      <c r="B19648" s="2" t="s">
        <v>20096</v>
      </c>
      <c r="C19648" s="2">
        <v>22</v>
      </c>
      <c r="D19648" s="2" t="s">
        <v>460</v>
      </c>
      <c r="E19648" s="2"/>
      <c r="F19648" s="2"/>
      <c r="G19648" s="2"/>
      <c r="H19648" s="2"/>
    </row>
    <row r="19649" spans="2:8">
      <c r="B19649" s="2" t="s">
        <v>20097</v>
      </c>
      <c r="C19649" s="2">
        <v>21</v>
      </c>
      <c r="D19649" s="2" t="s">
        <v>460</v>
      </c>
      <c r="E19649" s="2"/>
      <c r="F19649" s="2"/>
      <c r="G19649" s="2"/>
      <c r="H19649" s="2"/>
    </row>
    <row r="19650" spans="2:8">
      <c r="B19650" s="2" t="s">
        <v>20098</v>
      </c>
      <c r="C19650" s="2">
        <v>25</v>
      </c>
      <c r="D19650" s="2" t="s">
        <v>460</v>
      </c>
      <c r="E19650" s="2"/>
      <c r="F19650" s="2"/>
      <c r="G19650" s="2"/>
      <c r="H19650" s="2"/>
    </row>
    <row r="19651" spans="2:8">
      <c r="B19651" s="2" t="s">
        <v>20099</v>
      </c>
      <c r="C19651" s="2">
        <v>26</v>
      </c>
      <c r="D19651" s="2" t="s">
        <v>460</v>
      </c>
      <c r="E19651" s="2"/>
      <c r="F19651" s="2"/>
      <c r="G19651" s="2"/>
      <c r="H19651" s="2"/>
    </row>
    <row r="19652" spans="2:8">
      <c r="B19652" s="2" t="s">
        <v>20100</v>
      </c>
      <c r="C19652" s="2">
        <v>26</v>
      </c>
      <c r="D19652" s="2" t="s">
        <v>460</v>
      </c>
      <c r="E19652" s="2"/>
      <c r="F19652" s="2"/>
      <c r="G19652" s="2"/>
      <c r="H19652" s="2"/>
    </row>
    <row r="19653" spans="2:8">
      <c r="B19653" s="2" t="s">
        <v>20101</v>
      </c>
      <c r="C19653" s="2">
        <v>25</v>
      </c>
      <c r="D19653" s="2" t="s">
        <v>460</v>
      </c>
      <c r="E19653" s="2"/>
      <c r="F19653" s="2"/>
      <c r="G19653" s="2"/>
      <c r="H19653" s="2"/>
    </row>
    <row r="19654" spans="2:8">
      <c r="B19654" s="2" t="s">
        <v>20102</v>
      </c>
      <c r="C19654" s="2">
        <v>24</v>
      </c>
      <c r="D19654" s="2" t="s">
        <v>460</v>
      </c>
      <c r="E19654" s="2"/>
      <c r="F19654" s="2"/>
      <c r="G19654" s="2"/>
      <c r="H19654" s="2"/>
    </row>
    <row r="19655" spans="2:8">
      <c r="B19655" s="2" t="s">
        <v>20103</v>
      </c>
      <c r="C19655" s="2">
        <v>25</v>
      </c>
      <c r="D19655" s="2" t="s">
        <v>460</v>
      </c>
      <c r="E19655" s="2"/>
      <c r="F19655" s="2"/>
      <c r="G19655" s="2"/>
      <c r="H19655" s="2"/>
    </row>
    <row r="19656" spans="2:8">
      <c r="B19656" s="2" t="s">
        <v>20104</v>
      </c>
      <c r="C19656" s="2">
        <v>21</v>
      </c>
      <c r="D19656" s="2" t="s">
        <v>460</v>
      </c>
      <c r="E19656" s="2"/>
      <c r="F19656" s="2"/>
      <c r="G19656" s="2"/>
      <c r="H19656" s="2"/>
    </row>
    <row r="19657" spans="2:8">
      <c r="B19657" s="2" t="s">
        <v>20105</v>
      </c>
      <c r="C19657" s="2">
        <v>18</v>
      </c>
      <c r="D19657" s="2" t="s">
        <v>460</v>
      </c>
      <c r="E19657" s="2"/>
      <c r="F19657" s="2"/>
      <c r="G19657" s="2"/>
      <c r="H19657" s="2"/>
    </row>
    <row r="19658" spans="2:8">
      <c r="B19658" s="2" t="s">
        <v>20106</v>
      </c>
      <c r="C19658" s="2">
        <v>27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16</v>
      </c>
      <c r="D19664" s="2" t="s">
        <v>460</v>
      </c>
      <c r="E19664" s="2"/>
      <c r="F19664" s="2"/>
      <c r="G19664" s="2"/>
      <c r="H19664" s="2"/>
    </row>
    <row r="19665" spans="2:8">
      <c r="B19665" s="2" t="s">
        <v>20113</v>
      </c>
      <c r="C19665" s="2">
        <v>15</v>
      </c>
      <c r="D19665" s="2" t="s">
        <v>460</v>
      </c>
      <c r="E19665" s="2"/>
      <c r="F19665" s="2"/>
      <c r="G19665" s="2"/>
      <c r="H19665" s="2"/>
    </row>
    <row r="19666" spans="2:8">
      <c r="B19666" s="2" t="s">
        <v>20114</v>
      </c>
      <c r="C19666" s="2">
        <v>13</v>
      </c>
      <c r="D19666" s="2" t="s">
        <v>460</v>
      </c>
      <c r="E19666" s="2"/>
      <c r="F19666" s="2"/>
      <c r="G19666" s="2"/>
      <c r="H19666" s="2"/>
    </row>
    <row r="19667" spans="2:8">
      <c r="B19667" s="2" t="s">
        <v>20115</v>
      </c>
      <c r="C19667" s="2">
        <v>26</v>
      </c>
      <c r="D19667" s="2" t="s">
        <v>460</v>
      </c>
      <c r="E19667" s="2"/>
      <c r="F19667" s="2"/>
      <c r="G19667" s="2"/>
      <c r="H19667" s="2"/>
    </row>
    <row r="19668" spans="2:8">
      <c r="B19668" s="2" t="s">
        <v>20116</v>
      </c>
      <c r="C19668" s="2">
        <v>27</v>
      </c>
      <c r="D19668" s="2" t="s">
        <v>460</v>
      </c>
      <c r="E19668" s="2"/>
      <c r="F19668" s="2"/>
      <c r="G19668" s="2"/>
      <c r="H19668" s="2"/>
    </row>
    <row r="19669" spans="2:8">
      <c r="B19669" s="2" t="s">
        <v>20117</v>
      </c>
      <c r="C19669" s="2">
        <v>20</v>
      </c>
      <c r="D19669" s="2" t="s">
        <v>460</v>
      </c>
      <c r="E19669" s="2"/>
      <c r="F19669" s="2"/>
      <c r="G19669" s="2"/>
      <c r="H19669" s="2"/>
    </row>
    <row r="19670" spans="2:8">
      <c r="B19670" s="2" t="s">
        <v>20118</v>
      </c>
      <c r="C19670" s="2">
        <v>14</v>
      </c>
      <c r="D19670" s="2" t="s">
        <v>460</v>
      </c>
      <c r="E19670" s="2"/>
      <c r="F19670" s="2"/>
      <c r="G19670" s="2"/>
      <c r="H19670" s="2"/>
    </row>
    <row r="19671" spans="2:8">
      <c r="B19671" s="2" t="s">
        <v>20119</v>
      </c>
      <c r="C19671" s="2">
        <v>31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32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31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31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38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41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23</v>
      </c>
      <c r="D19685" s="2" t="s">
        <v>460</v>
      </c>
      <c r="E19685" s="2"/>
      <c r="F19685" s="2"/>
      <c r="G19685" s="2"/>
      <c r="H19685" s="2"/>
    </row>
    <row r="19686" spans="2:8">
      <c r="B19686" s="2" t="s">
        <v>20134</v>
      </c>
      <c r="C19686" s="2">
        <v>23</v>
      </c>
      <c r="D19686" s="2" t="s">
        <v>460</v>
      </c>
      <c r="E19686" s="2"/>
      <c r="F19686" s="2"/>
      <c r="G19686" s="2"/>
      <c r="H19686" s="2"/>
    </row>
    <row r="19687" spans="2:8">
      <c r="B19687" s="2" t="s">
        <v>20135</v>
      </c>
      <c r="C19687" s="2">
        <v>23</v>
      </c>
      <c r="D19687" s="2" t="s">
        <v>460</v>
      </c>
      <c r="E19687" s="2"/>
      <c r="F19687" s="2"/>
      <c r="G19687" s="2"/>
      <c r="H19687" s="2"/>
    </row>
    <row r="19688" spans="2:8">
      <c r="B19688" s="2" t="s">
        <v>20136</v>
      </c>
      <c r="C19688" s="2">
        <v>24</v>
      </c>
      <c r="D19688" s="2" t="s">
        <v>460</v>
      </c>
      <c r="E19688" s="2"/>
      <c r="F19688" s="2"/>
      <c r="G19688" s="2"/>
      <c r="H19688" s="2"/>
    </row>
    <row r="19689" spans="2:8">
      <c r="B19689" s="2" t="s">
        <v>20137</v>
      </c>
      <c r="C19689" s="2">
        <v>25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21</v>
      </c>
      <c r="D19697" s="2" t="s">
        <v>460</v>
      </c>
      <c r="E19697" s="2"/>
      <c r="F19697" s="2"/>
      <c r="G19697" s="2"/>
      <c r="H19697" s="2"/>
    </row>
    <row r="19698" spans="2:8">
      <c r="B19698" s="2" t="s">
        <v>20146</v>
      </c>
      <c r="C19698" s="2">
        <v>29</v>
      </c>
      <c r="D19698" s="2" t="s">
        <v>460</v>
      </c>
      <c r="E19698" s="2"/>
      <c r="F19698" s="2"/>
      <c r="G19698" s="2"/>
      <c r="H19698" s="2"/>
    </row>
    <row r="19699" spans="2:8">
      <c r="B19699" s="2" t="s">
        <v>20147</v>
      </c>
      <c r="C19699" s="2">
        <v>30</v>
      </c>
      <c r="D19699" s="2" t="s">
        <v>460</v>
      </c>
      <c r="E19699" s="2"/>
      <c r="F19699" s="2"/>
      <c r="G19699" s="2"/>
      <c r="H19699" s="2"/>
    </row>
    <row r="19700" spans="2:8">
      <c r="B19700" s="2" t="s">
        <v>20148</v>
      </c>
      <c r="C19700" s="2">
        <v>26</v>
      </c>
      <c r="D19700" s="2" t="s">
        <v>460</v>
      </c>
      <c r="E19700" s="2"/>
      <c r="F19700" s="2"/>
      <c r="G19700" s="2"/>
      <c r="H19700" s="2"/>
    </row>
    <row r="19701" spans="2:8">
      <c r="B19701" s="2" t="s">
        <v>20149</v>
      </c>
      <c r="C19701" s="2">
        <v>24</v>
      </c>
      <c r="D19701" s="2" t="s">
        <v>460</v>
      </c>
      <c r="E19701" s="2"/>
      <c r="F19701" s="2"/>
      <c r="G19701" s="2"/>
      <c r="H19701" s="2"/>
    </row>
    <row r="19702" spans="2:8">
      <c r="B19702" s="2" t="s">
        <v>20150</v>
      </c>
      <c r="C19702" s="2">
        <v>23</v>
      </c>
      <c r="D19702" s="2" t="s">
        <v>460</v>
      </c>
      <c r="E19702" s="2"/>
      <c r="F19702" s="2"/>
      <c r="G19702" s="2"/>
      <c r="H19702" s="2"/>
    </row>
    <row r="19703" spans="2:8">
      <c r="B19703" s="2" t="s">
        <v>20151</v>
      </c>
      <c r="C19703" s="2">
        <v>23</v>
      </c>
      <c r="D19703" s="2" t="s">
        <v>460</v>
      </c>
      <c r="E19703" s="2"/>
      <c r="F19703" s="2"/>
      <c r="G19703" s="2"/>
      <c r="H19703" s="2"/>
    </row>
    <row r="19704" spans="2:8">
      <c r="B19704" s="2" t="s">
        <v>20152</v>
      </c>
      <c r="C19704" s="2">
        <v>22</v>
      </c>
      <c r="D19704" s="2" t="s">
        <v>460</v>
      </c>
      <c r="E19704" s="2"/>
      <c r="F19704" s="2"/>
      <c r="G19704" s="2"/>
      <c r="H19704" s="2"/>
    </row>
    <row r="19705" spans="2:8">
      <c r="B19705" s="2" t="s">
        <v>20153</v>
      </c>
      <c r="C19705" s="2">
        <v>21</v>
      </c>
      <c r="D19705" s="2" t="s">
        <v>460</v>
      </c>
      <c r="E19705" s="2"/>
      <c r="F19705" s="2"/>
      <c r="G19705" s="2"/>
      <c r="H19705" s="2"/>
    </row>
    <row r="19706" spans="2:8">
      <c r="B19706" s="2" t="s">
        <v>20154</v>
      </c>
      <c r="C19706" s="2">
        <v>36</v>
      </c>
      <c r="D19706" s="2" t="s">
        <v>460</v>
      </c>
      <c r="E19706" s="2"/>
      <c r="F19706" s="2"/>
      <c r="G19706" s="2"/>
      <c r="H19706" s="2"/>
    </row>
    <row r="19707" spans="2:8">
      <c r="B19707" s="2" t="s">
        <v>20155</v>
      </c>
      <c r="C19707" s="2">
        <v>33</v>
      </c>
      <c r="D19707" s="2" t="s">
        <v>460</v>
      </c>
      <c r="E19707" s="2"/>
      <c r="F19707" s="2"/>
      <c r="G19707" s="2"/>
      <c r="H19707" s="2"/>
    </row>
    <row r="19708" spans="2:8">
      <c r="B19708" s="2" t="s">
        <v>20156</v>
      </c>
      <c r="C19708" s="2">
        <v>32</v>
      </c>
      <c r="D19708" s="2" t="s">
        <v>460</v>
      </c>
      <c r="E19708" s="2"/>
      <c r="F19708" s="2"/>
      <c r="G19708" s="2"/>
      <c r="H19708" s="2"/>
    </row>
    <row r="19709" spans="2:8">
      <c r="B19709" s="2" t="s">
        <v>20157</v>
      </c>
      <c r="C19709" s="2">
        <v>30</v>
      </c>
      <c r="D19709" s="2" t="s">
        <v>460</v>
      </c>
      <c r="E19709" s="2"/>
      <c r="F19709" s="2"/>
      <c r="G19709" s="2"/>
      <c r="H19709" s="2"/>
    </row>
    <row r="19710" spans="2:8">
      <c r="B19710" s="2" t="s">
        <v>20158</v>
      </c>
      <c r="C19710" s="2">
        <v>29</v>
      </c>
      <c r="D19710" s="2" t="s">
        <v>460</v>
      </c>
      <c r="E19710" s="2"/>
      <c r="F19710" s="2"/>
      <c r="G19710" s="2"/>
      <c r="H19710" s="2"/>
    </row>
    <row r="19711" spans="2:8">
      <c r="B19711" s="2" t="s">
        <v>20159</v>
      </c>
      <c r="C19711" s="2">
        <v>11</v>
      </c>
      <c r="D19711" s="2" t="s">
        <v>460</v>
      </c>
      <c r="E19711" s="2"/>
      <c r="F19711" s="2"/>
      <c r="G19711" s="2"/>
      <c r="H19711" s="2"/>
    </row>
    <row r="19712" spans="2:8">
      <c r="B19712" s="2" t="s">
        <v>20160</v>
      </c>
      <c r="C19712" s="2">
        <v>10</v>
      </c>
      <c r="D19712" s="2" t="s">
        <v>460</v>
      </c>
      <c r="E19712" s="2"/>
      <c r="F19712" s="2"/>
      <c r="G19712" s="2"/>
      <c r="H19712" s="2"/>
    </row>
    <row r="19713" spans="2:8">
      <c r="B19713" s="2" t="s">
        <v>20161</v>
      </c>
      <c r="C19713" s="2">
        <v>39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41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41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27</v>
      </c>
      <c r="D19717" s="2" t="s">
        <v>460</v>
      </c>
      <c r="E19717" s="2"/>
      <c r="F19717" s="2"/>
      <c r="G19717" s="2"/>
      <c r="H19717" s="2"/>
    </row>
    <row r="19718" spans="2:8">
      <c r="B19718" s="2" t="s">
        <v>20166</v>
      </c>
      <c r="C19718" s="2">
        <v>26</v>
      </c>
      <c r="D19718" s="2" t="s">
        <v>460</v>
      </c>
      <c r="E19718" s="2"/>
      <c r="F19718" s="2"/>
      <c r="G19718" s="2"/>
      <c r="H19718" s="2"/>
    </row>
    <row r="19719" spans="2:8">
      <c r="B19719" s="2" t="s">
        <v>20167</v>
      </c>
      <c r="C19719" s="2">
        <v>23</v>
      </c>
      <c r="D19719" s="2" t="s">
        <v>460</v>
      </c>
      <c r="E19719" s="2"/>
      <c r="F19719" s="2"/>
      <c r="G19719" s="2"/>
      <c r="H19719" s="2"/>
    </row>
    <row r="19720" spans="2:8">
      <c r="B19720" s="2" t="s">
        <v>20168</v>
      </c>
      <c r="C19720" s="2">
        <v>26</v>
      </c>
      <c r="D19720" s="2" t="s">
        <v>460</v>
      </c>
      <c r="E19720" s="2"/>
      <c r="F19720" s="2"/>
      <c r="G19720" s="2"/>
      <c r="H19720" s="2"/>
    </row>
    <row r="19721" spans="2:8">
      <c r="B19721" s="2" t="s">
        <v>20169</v>
      </c>
      <c r="C19721" s="2">
        <v>24</v>
      </c>
      <c r="D19721" s="2" t="s">
        <v>460</v>
      </c>
      <c r="E19721" s="2"/>
      <c r="F19721" s="2"/>
      <c r="G19721" s="2"/>
      <c r="H19721" s="2"/>
    </row>
    <row r="19722" spans="2:8">
      <c r="B19722" s="2" t="s">
        <v>20170</v>
      </c>
      <c r="C19722" s="2">
        <v>19</v>
      </c>
      <c r="D19722" s="2" t="s">
        <v>460</v>
      </c>
      <c r="E19722" s="2"/>
      <c r="F19722" s="2"/>
      <c r="G19722" s="2"/>
      <c r="H19722" s="2"/>
    </row>
    <row r="19723" spans="2:8">
      <c r="B19723" s="2" t="s">
        <v>20171</v>
      </c>
      <c r="C19723" s="2">
        <v>37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19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12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30</v>
      </c>
      <c r="D19730" s="2" t="s">
        <v>460</v>
      </c>
      <c r="E19730" s="2"/>
      <c r="F19730" s="2"/>
      <c r="G19730" s="2"/>
      <c r="H19730" s="2"/>
    </row>
    <row r="19731" spans="2:8">
      <c r="B19731" s="2" t="s">
        <v>20179</v>
      </c>
      <c r="C19731" s="2">
        <v>32</v>
      </c>
      <c r="D19731" s="2" t="s">
        <v>460</v>
      </c>
      <c r="E19731" s="2"/>
      <c r="F19731" s="2"/>
      <c r="G19731" s="2"/>
      <c r="H19731" s="2"/>
    </row>
    <row r="19732" spans="2:8">
      <c r="B19732" s="2" t="s">
        <v>20180</v>
      </c>
      <c r="C19732" s="2">
        <v>33</v>
      </c>
      <c r="D19732" s="2" t="s">
        <v>460</v>
      </c>
      <c r="E19732" s="2"/>
      <c r="F19732" s="2"/>
      <c r="G19732" s="2"/>
      <c r="H19732" s="2"/>
    </row>
    <row r="19733" spans="2:8">
      <c r="B19733" s="2" t="s">
        <v>20181</v>
      </c>
      <c r="C19733" s="2">
        <v>32</v>
      </c>
      <c r="D19733" s="2" t="s">
        <v>460</v>
      </c>
      <c r="E19733" s="2"/>
      <c r="F19733" s="2"/>
      <c r="G19733" s="2"/>
      <c r="H19733" s="2"/>
    </row>
    <row r="19734" spans="2:8">
      <c r="B19734" s="2" t="s">
        <v>20182</v>
      </c>
      <c r="C19734" s="2">
        <v>29</v>
      </c>
      <c r="D19734" s="2" t="s">
        <v>460</v>
      </c>
      <c r="E19734" s="2"/>
      <c r="F19734" s="2"/>
      <c r="G19734" s="2"/>
      <c r="H19734" s="2"/>
    </row>
    <row r="19735" spans="2:8">
      <c r="B19735" s="2" t="s">
        <v>20183</v>
      </c>
      <c r="C19735" s="2">
        <v>25</v>
      </c>
      <c r="D19735" s="2" t="s">
        <v>460</v>
      </c>
      <c r="E19735" s="2"/>
      <c r="F19735" s="2"/>
      <c r="G19735" s="2"/>
      <c r="H19735" s="2"/>
    </row>
    <row r="19736" spans="2:8">
      <c r="B19736" s="2" t="s">
        <v>20184</v>
      </c>
      <c r="C19736" s="2">
        <v>32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34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19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36</v>
      </c>
      <c r="D19743" s="2" t="s">
        <v>460</v>
      </c>
      <c r="E19743" s="2"/>
      <c r="F19743" s="2"/>
      <c r="G19743" s="2"/>
      <c r="H19743" s="2"/>
    </row>
    <row r="19744" spans="2:8">
      <c r="B19744" s="2" t="s">
        <v>20192</v>
      </c>
      <c r="C19744" s="2">
        <v>32</v>
      </c>
      <c r="D19744" s="2" t="s">
        <v>460</v>
      </c>
      <c r="E19744" s="2"/>
      <c r="F19744" s="2"/>
      <c r="G19744" s="2"/>
      <c r="H19744" s="2"/>
    </row>
    <row r="19745" spans="2:8">
      <c r="B19745" s="2" t="s">
        <v>20193</v>
      </c>
      <c r="C19745" s="2">
        <v>27</v>
      </c>
      <c r="D19745" s="2" t="s">
        <v>460</v>
      </c>
      <c r="E19745" s="2"/>
      <c r="F19745" s="2"/>
      <c r="G19745" s="2"/>
      <c r="H19745" s="2"/>
    </row>
    <row r="19746" spans="2:8">
      <c r="B19746" s="2" t="s">
        <v>20194</v>
      </c>
      <c r="C19746" s="2">
        <v>22</v>
      </c>
      <c r="D19746" s="2" t="s">
        <v>460</v>
      </c>
      <c r="E19746" s="2"/>
      <c r="F19746" s="2"/>
      <c r="G19746" s="2"/>
      <c r="H19746" s="2"/>
    </row>
    <row r="19747" spans="2:8">
      <c r="B19747" s="2" t="s">
        <v>20195</v>
      </c>
      <c r="C19747" s="2">
        <v>32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34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34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31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26</v>
      </c>
      <c r="D19752" s="2" t="s">
        <v>460</v>
      </c>
      <c r="E19752" s="2"/>
      <c r="F19752" s="2"/>
      <c r="G19752" s="2"/>
      <c r="H19752" s="2"/>
    </row>
    <row r="19753" spans="2:8">
      <c r="B19753" s="2" t="s">
        <v>20201</v>
      </c>
      <c r="C19753" s="2">
        <v>30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27</v>
      </c>
      <c r="D19755" s="2" t="s">
        <v>460</v>
      </c>
      <c r="E19755" s="2"/>
      <c r="F19755" s="2"/>
      <c r="G19755" s="2"/>
      <c r="H19755" s="2"/>
    </row>
    <row r="19756" spans="2:8">
      <c r="B19756" s="2" t="s">
        <v>20204</v>
      </c>
      <c r="C19756" s="2">
        <v>30</v>
      </c>
      <c r="D19756" s="2" t="s">
        <v>460</v>
      </c>
      <c r="E19756" s="2"/>
      <c r="F19756" s="2"/>
      <c r="G19756" s="2"/>
      <c r="H19756" s="2"/>
    </row>
    <row r="19757" spans="2:8">
      <c r="B19757" s="2" t="s">
        <v>20205</v>
      </c>
      <c r="C19757" s="2">
        <v>29</v>
      </c>
      <c r="D19757" s="2" t="s">
        <v>460</v>
      </c>
      <c r="E19757" s="2"/>
      <c r="F19757" s="2"/>
      <c r="G19757" s="2"/>
      <c r="H19757" s="2"/>
    </row>
    <row r="19758" spans="2:8">
      <c r="B19758" s="2" t="s">
        <v>20206</v>
      </c>
      <c r="C19758" s="2">
        <v>24</v>
      </c>
      <c r="D19758" s="2" t="s">
        <v>460</v>
      </c>
      <c r="E19758" s="2"/>
      <c r="F19758" s="2"/>
      <c r="G19758" s="2"/>
      <c r="H19758" s="2"/>
    </row>
    <row r="19759" spans="2:8">
      <c r="B19759" s="2" t="s">
        <v>20207</v>
      </c>
      <c r="C19759" s="2">
        <v>24</v>
      </c>
      <c r="D19759" s="2" t="s">
        <v>460</v>
      </c>
      <c r="E19759" s="2"/>
      <c r="F19759" s="2"/>
      <c r="G19759" s="2"/>
      <c r="H19759" s="2"/>
    </row>
    <row r="19760" spans="2:8">
      <c r="B19760" s="2" t="s">
        <v>20208</v>
      </c>
      <c r="C19760" s="2">
        <v>25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22</v>
      </c>
      <c r="D19761" s="2" t="s">
        <v>460</v>
      </c>
      <c r="E19761" s="2"/>
      <c r="F19761" s="2"/>
      <c r="G19761" s="2"/>
      <c r="H19761" s="2"/>
    </row>
    <row r="19762" spans="2:8">
      <c r="B19762" s="2" t="s">
        <v>20210</v>
      </c>
      <c r="C19762" s="2">
        <v>24</v>
      </c>
      <c r="D19762" s="2" t="s">
        <v>460</v>
      </c>
      <c r="E19762" s="2"/>
      <c r="F19762" s="2"/>
      <c r="G19762" s="2"/>
      <c r="H19762" s="2"/>
    </row>
    <row r="19763" spans="2:8">
      <c r="B19763" s="2" t="s">
        <v>20211</v>
      </c>
      <c r="C19763" s="2">
        <v>30</v>
      </c>
      <c r="D19763" s="2" t="s">
        <v>460</v>
      </c>
      <c r="E19763" s="2"/>
      <c r="F19763" s="2"/>
      <c r="G19763" s="2"/>
      <c r="H19763" s="2"/>
    </row>
    <row r="19764" spans="2:8">
      <c r="B19764" s="2" t="s">
        <v>20212</v>
      </c>
      <c r="C19764" s="2">
        <v>31</v>
      </c>
      <c r="D19764" s="2" t="s">
        <v>460</v>
      </c>
      <c r="E19764" s="2"/>
      <c r="F19764" s="2"/>
      <c r="G19764" s="2"/>
      <c r="H19764" s="2"/>
    </row>
    <row r="19765" spans="2:8">
      <c r="B19765" s="2" t="s">
        <v>20213</v>
      </c>
      <c r="C19765" s="2">
        <v>29</v>
      </c>
      <c r="D19765" s="2" t="s">
        <v>460</v>
      </c>
      <c r="E19765" s="2"/>
      <c r="F19765" s="2"/>
      <c r="G19765" s="2"/>
      <c r="H19765" s="2"/>
    </row>
    <row r="19766" spans="2:8">
      <c r="B19766" s="2" t="s">
        <v>20214</v>
      </c>
      <c r="C19766" s="2">
        <v>27</v>
      </c>
      <c r="D19766" s="2" t="s">
        <v>460</v>
      </c>
      <c r="E19766" s="2"/>
      <c r="F19766" s="2"/>
      <c r="G19766" s="2"/>
      <c r="H19766" s="2"/>
    </row>
    <row r="19767" spans="2:8">
      <c r="B19767" s="2" t="s">
        <v>20215</v>
      </c>
      <c r="C19767" s="2">
        <v>26</v>
      </c>
      <c r="D19767" s="2" t="s">
        <v>460</v>
      </c>
      <c r="E19767" s="2"/>
      <c r="F19767" s="2"/>
      <c r="G19767" s="2"/>
      <c r="H19767" s="2"/>
    </row>
    <row r="19768" spans="2:8">
      <c r="B19768" s="2" t="s">
        <v>20216</v>
      </c>
      <c r="C19768" s="2">
        <v>24</v>
      </c>
      <c r="D19768" s="2" t="s">
        <v>460</v>
      </c>
      <c r="E19768" s="2"/>
      <c r="F19768" s="2"/>
      <c r="G19768" s="2"/>
      <c r="H19768" s="2"/>
    </row>
    <row r="19769" spans="2:8">
      <c r="B19769" s="2" t="s">
        <v>20217</v>
      </c>
      <c r="C19769" s="2">
        <v>21</v>
      </c>
      <c r="D19769" s="2" t="s">
        <v>460</v>
      </c>
      <c r="E19769" s="2"/>
      <c r="F19769" s="2"/>
      <c r="G19769" s="2"/>
      <c r="H19769" s="2"/>
    </row>
    <row r="19770" spans="2:8">
      <c r="B19770" s="2" t="s">
        <v>20218</v>
      </c>
      <c r="C19770" s="2">
        <v>17</v>
      </c>
      <c r="D19770" s="2" t="s">
        <v>460</v>
      </c>
      <c r="E19770" s="2"/>
      <c r="F19770" s="2"/>
      <c r="G19770" s="2"/>
      <c r="H19770" s="2"/>
    </row>
    <row r="19771" spans="2:8">
      <c r="B19771" s="2" t="s">
        <v>20219</v>
      </c>
      <c r="C19771" s="2">
        <v>21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24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19</v>
      </c>
      <c r="D19789" s="2" t="s">
        <v>460</v>
      </c>
      <c r="E19789" s="2"/>
      <c r="F19789" s="2"/>
      <c r="G19789" s="2"/>
      <c r="H19789" s="2"/>
    </row>
    <row r="19790" spans="2:8">
      <c r="B19790" s="2" t="s">
        <v>20238</v>
      </c>
      <c r="C19790" s="2">
        <v>20</v>
      </c>
      <c r="D19790" s="2" t="s">
        <v>460</v>
      </c>
      <c r="E19790" s="2"/>
      <c r="F19790" s="2"/>
      <c r="G19790" s="2"/>
      <c r="H19790" s="2"/>
    </row>
    <row r="19791" spans="2:8">
      <c r="B19791" s="2" t="s">
        <v>20239</v>
      </c>
      <c r="C19791" s="2">
        <v>19</v>
      </c>
      <c r="D19791" s="2" t="s">
        <v>460</v>
      </c>
      <c r="E19791" s="2"/>
      <c r="F19791" s="2"/>
      <c r="G19791" s="2"/>
      <c r="H19791" s="2"/>
    </row>
    <row r="19792" spans="2:8">
      <c r="B19792" s="2" t="s">
        <v>20240</v>
      </c>
      <c r="C19792" s="2">
        <v>17</v>
      </c>
      <c r="D19792" s="2" t="s">
        <v>460</v>
      </c>
      <c r="E19792" s="2"/>
      <c r="F19792" s="2"/>
      <c r="G19792" s="2"/>
      <c r="H19792" s="2"/>
    </row>
    <row r="19793" spans="2:8">
      <c r="B19793" s="2" t="s">
        <v>20241</v>
      </c>
      <c r="C19793" s="2">
        <v>16</v>
      </c>
      <c r="D19793" s="2" t="s">
        <v>460</v>
      </c>
      <c r="E19793" s="2"/>
      <c r="F19793" s="2"/>
      <c r="G19793" s="2"/>
      <c r="H19793" s="2"/>
    </row>
    <row r="19794" spans="2:8">
      <c r="B19794" s="2" t="s">
        <v>20242</v>
      </c>
      <c r="C19794" s="2">
        <v>16</v>
      </c>
      <c r="D19794" s="2" t="s">
        <v>460</v>
      </c>
      <c r="E19794" s="2"/>
      <c r="F19794" s="2"/>
      <c r="G19794" s="2"/>
      <c r="H19794" s="2"/>
    </row>
    <row r="19795" spans="2:8">
      <c r="B19795" s="2" t="s">
        <v>20243</v>
      </c>
      <c r="C19795" s="2">
        <v>16</v>
      </c>
      <c r="D19795" s="2" t="s">
        <v>460</v>
      </c>
      <c r="E19795" s="2"/>
      <c r="F19795" s="2"/>
      <c r="G19795" s="2"/>
      <c r="H19795" s="2"/>
    </row>
    <row r="19796" spans="2:8">
      <c r="B19796" s="2" t="s">
        <v>20244</v>
      </c>
      <c r="C19796" s="2">
        <v>22</v>
      </c>
      <c r="D19796" s="2" t="s">
        <v>460</v>
      </c>
      <c r="E19796" s="2"/>
      <c r="F19796" s="2"/>
      <c r="G19796" s="2"/>
      <c r="H19796" s="2"/>
    </row>
    <row r="19797" spans="2:8">
      <c r="B19797" s="2" t="s">
        <v>20245</v>
      </c>
      <c r="C19797" s="2">
        <v>25</v>
      </c>
      <c r="D19797" s="2" t="s">
        <v>460</v>
      </c>
      <c r="E19797" s="2"/>
      <c r="F19797" s="2"/>
      <c r="G19797" s="2"/>
      <c r="H19797" s="2"/>
    </row>
    <row r="19798" spans="2:8">
      <c r="B19798" s="2" t="s">
        <v>20246</v>
      </c>
      <c r="C19798" s="2">
        <v>26</v>
      </c>
      <c r="D19798" s="2" t="s">
        <v>460</v>
      </c>
      <c r="E19798" s="2"/>
      <c r="F19798" s="2"/>
      <c r="G19798" s="2"/>
      <c r="H19798" s="2"/>
    </row>
    <row r="19799" spans="2:8">
      <c r="B19799" s="2" t="s">
        <v>20247</v>
      </c>
      <c r="C19799" s="2">
        <v>25</v>
      </c>
      <c r="D19799" s="2" t="s">
        <v>460</v>
      </c>
      <c r="E19799" s="2"/>
      <c r="F19799" s="2"/>
      <c r="G19799" s="2"/>
      <c r="H19799" s="2"/>
    </row>
    <row r="19800" spans="2:8">
      <c r="B19800" s="2" t="s">
        <v>20248</v>
      </c>
      <c r="C19800" s="2">
        <v>25</v>
      </c>
      <c r="D19800" s="2" t="s">
        <v>460</v>
      </c>
      <c r="E19800" s="2"/>
      <c r="F19800" s="2"/>
      <c r="G19800" s="2"/>
      <c r="H19800" s="2"/>
    </row>
    <row r="19801" spans="2:8">
      <c r="B19801" s="2" t="s">
        <v>20249</v>
      </c>
      <c r="C19801" s="2">
        <v>24</v>
      </c>
      <c r="D19801" s="2" t="s">
        <v>460</v>
      </c>
      <c r="E19801" s="2"/>
      <c r="F19801" s="2"/>
      <c r="G19801" s="2"/>
      <c r="H19801" s="2"/>
    </row>
    <row r="19802" spans="2:8">
      <c r="B19802" s="2" t="s">
        <v>20250</v>
      </c>
      <c r="C19802" s="2">
        <v>23</v>
      </c>
      <c r="D19802" s="2" t="s">
        <v>460</v>
      </c>
      <c r="E19802" s="2"/>
      <c r="F19802" s="2"/>
      <c r="G19802" s="2"/>
      <c r="H19802" s="2"/>
    </row>
    <row r="19803" spans="2:8">
      <c r="B19803" s="2" t="s">
        <v>20251</v>
      </c>
      <c r="C19803" s="2">
        <v>17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18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24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35</v>
      </c>
      <c r="D19821" s="2" t="s">
        <v>460</v>
      </c>
      <c r="E19821" s="2"/>
      <c r="F19821" s="2"/>
      <c r="G19821" s="2"/>
      <c r="H19821" s="2"/>
    </row>
    <row r="19822" spans="2:8">
      <c r="B19822" s="2" t="s">
        <v>20270</v>
      </c>
      <c r="C19822" s="2">
        <v>32</v>
      </c>
      <c r="D19822" s="2" t="s">
        <v>460</v>
      </c>
      <c r="E19822" s="2"/>
      <c r="F19822" s="2"/>
      <c r="G19822" s="2"/>
      <c r="H19822" s="2"/>
    </row>
    <row r="19823" spans="2:8">
      <c r="B19823" s="2" t="s">
        <v>20271</v>
      </c>
      <c r="C19823" s="2">
        <v>25</v>
      </c>
      <c r="D19823" s="2" t="s">
        <v>460</v>
      </c>
      <c r="E19823" s="2"/>
      <c r="F19823" s="2"/>
      <c r="G19823" s="2"/>
      <c r="H19823" s="2"/>
    </row>
    <row r="19824" spans="2:8">
      <c r="B19824" s="2" t="s">
        <v>20272</v>
      </c>
      <c r="C19824" s="2">
        <v>9</v>
      </c>
      <c r="D19824" s="2" t="s">
        <v>460</v>
      </c>
      <c r="E19824" s="2"/>
      <c r="F19824" s="2"/>
      <c r="G19824" s="2"/>
      <c r="H19824" s="2"/>
    </row>
    <row r="19825" spans="2:8">
      <c r="B19825" s="2" t="s">
        <v>20273</v>
      </c>
      <c r="C19825" s="2">
        <v>8</v>
      </c>
      <c r="D19825" s="2" t="s">
        <v>460</v>
      </c>
      <c r="E19825" s="2"/>
      <c r="F19825" s="2"/>
      <c r="G19825" s="2"/>
      <c r="H19825" s="2"/>
    </row>
    <row r="19826" spans="2:8">
      <c r="B19826" s="2" t="s">
        <v>20274</v>
      </c>
      <c r="C19826" s="2">
        <v>35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32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23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30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32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32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32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19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36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35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35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34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27</v>
      </c>
      <c r="D19876" s="2" t="s">
        <v>460</v>
      </c>
      <c r="E19876" s="2"/>
      <c r="F19876" s="2"/>
      <c r="G19876" s="2"/>
      <c r="H19876" s="2"/>
    </row>
    <row r="19877" spans="2:8">
      <c r="B19877" s="2" t="s">
        <v>20325</v>
      </c>
      <c r="C19877" s="2">
        <v>27</v>
      </c>
      <c r="D19877" s="2" t="s">
        <v>460</v>
      </c>
      <c r="E19877" s="2"/>
      <c r="F19877" s="2"/>
      <c r="G19877" s="2"/>
      <c r="H19877" s="2"/>
    </row>
    <row r="19878" spans="2:8">
      <c r="B19878" s="2" t="s">
        <v>20326</v>
      </c>
      <c r="C19878" s="2">
        <v>28</v>
      </c>
      <c r="D19878" s="2" t="s">
        <v>460</v>
      </c>
      <c r="E19878" s="2"/>
      <c r="F19878" s="2"/>
      <c r="G19878" s="2"/>
      <c r="H19878" s="2"/>
    </row>
    <row r="19879" spans="2:8">
      <c r="B19879" s="2" t="s">
        <v>20327</v>
      </c>
      <c r="C19879" s="2">
        <v>29</v>
      </c>
      <c r="D19879" s="2" t="s">
        <v>460</v>
      </c>
      <c r="E19879" s="2"/>
      <c r="F19879" s="2"/>
      <c r="G19879" s="2"/>
      <c r="H19879" s="2"/>
    </row>
    <row r="19880" spans="2:8">
      <c r="B19880" s="2" t="s">
        <v>20328</v>
      </c>
      <c r="C19880" s="2">
        <v>29</v>
      </c>
      <c r="D19880" s="2" t="s">
        <v>460</v>
      </c>
      <c r="E19880" s="2"/>
      <c r="F19880" s="2"/>
      <c r="G19880" s="2"/>
      <c r="H19880" s="2"/>
    </row>
    <row r="19881" spans="2:8">
      <c r="B19881" s="2" t="s">
        <v>20329</v>
      </c>
      <c r="C19881" s="2">
        <v>27</v>
      </c>
      <c r="D19881" s="2" t="s">
        <v>460</v>
      </c>
      <c r="E19881" s="2"/>
      <c r="F19881" s="2"/>
      <c r="G19881" s="2"/>
      <c r="H19881" s="2"/>
    </row>
    <row r="19882" spans="2:8">
      <c r="B19882" s="2" t="s">
        <v>20330</v>
      </c>
      <c r="C19882" s="2">
        <v>13</v>
      </c>
      <c r="D19882" s="2" t="s">
        <v>460</v>
      </c>
      <c r="E19882" s="2"/>
      <c r="F19882" s="2"/>
      <c r="G19882" s="2"/>
      <c r="H19882" s="2"/>
    </row>
    <row r="19883" spans="2:8">
      <c r="B19883" s="2" t="s">
        <v>20331</v>
      </c>
      <c r="C19883" s="2">
        <v>22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14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18</v>
      </c>
      <c r="D19886" s="2" t="s">
        <v>460</v>
      </c>
      <c r="E19886" s="2"/>
      <c r="F19886" s="2"/>
      <c r="G19886" s="2"/>
      <c r="H19886" s="2"/>
    </row>
    <row r="19887" spans="2:8">
      <c r="B19887" s="2" t="s">
        <v>20335</v>
      </c>
      <c r="C19887" s="2">
        <v>19</v>
      </c>
      <c r="D19887" s="2" t="s">
        <v>460</v>
      </c>
      <c r="E19887" s="2"/>
      <c r="F19887" s="2"/>
      <c r="G19887" s="2"/>
      <c r="H19887" s="2"/>
    </row>
    <row r="19888" spans="2:8">
      <c r="B19888" s="2" t="s">
        <v>20336</v>
      </c>
      <c r="C19888" s="2">
        <v>17</v>
      </c>
      <c r="D19888" s="2" t="s">
        <v>460</v>
      </c>
      <c r="E19888" s="2"/>
      <c r="F19888" s="2"/>
      <c r="G19888" s="2"/>
      <c r="H19888" s="2"/>
    </row>
    <row r="19889" spans="2:8">
      <c r="B19889" s="2" t="s">
        <v>20337</v>
      </c>
      <c r="C19889" s="2">
        <v>16</v>
      </c>
      <c r="D19889" s="2" t="s">
        <v>460</v>
      </c>
      <c r="E19889" s="2"/>
      <c r="F19889" s="2"/>
      <c r="G19889" s="2"/>
      <c r="H19889" s="2"/>
    </row>
    <row r="19890" spans="2:8">
      <c r="B19890" s="2" t="s">
        <v>20338</v>
      </c>
      <c r="C19890" s="2">
        <v>16</v>
      </c>
      <c r="D19890" s="2" t="s">
        <v>460</v>
      </c>
      <c r="E19890" s="2"/>
      <c r="F19890" s="2"/>
      <c r="G19890" s="2"/>
      <c r="H19890" s="2"/>
    </row>
    <row r="19891" spans="2:8">
      <c r="B19891" s="2" t="s">
        <v>20339</v>
      </c>
      <c r="C19891" s="2">
        <v>17</v>
      </c>
      <c r="D19891" s="2" t="s">
        <v>460</v>
      </c>
      <c r="E19891" s="2"/>
      <c r="F19891" s="2"/>
      <c r="G19891" s="2"/>
      <c r="H19891" s="2"/>
    </row>
    <row r="19892" spans="2:8">
      <c r="B19892" s="2" t="s">
        <v>20340</v>
      </c>
      <c r="C19892" s="2">
        <v>16</v>
      </c>
      <c r="D19892" s="2" t="s">
        <v>460</v>
      </c>
      <c r="E19892" s="2"/>
      <c r="F19892" s="2"/>
      <c r="G19892" s="2"/>
      <c r="H19892" s="2"/>
    </row>
    <row r="19893" spans="2:8">
      <c r="B19893" s="2" t="s">
        <v>20341</v>
      </c>
      <c r="C19893" s="2">
        <v>16</v>
      </c>
      <c r="D19893" s="2" t="s">
        <v>460</v>
      </c>
      <c r="E19893" s="2"/>
      <c r="F19893" s="2"/>
      <c r="G19893" s="2"/>
      <c r="H19893" s="2"/>
    </row>
    <row r="19894" spans="2:8">
      <c r="B19894" s="2" t="s">
        <v>20342</v>
      </c>
      <c r="C19894" s="2">
        <v>15</v>
      </c>
      <c r="D19894" s="2" t="s">
        <v>460</v>
      </c>
      <c r="E19894" s="2"/>
      <c r="F19894" s="2"/>
      <c r="G19894" s="2"/>
      <c r="H19894" s="2"/>
    </row>
    <row r="19895" spans="2:8">
      <c r="B19895" s="2" t="s">
        <v>20343</v>
      </c>
      <c r="C19895" s="2">
        <v>30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33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35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17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18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19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19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19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19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17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17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47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46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43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38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38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35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32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26</v>
      </c>
      <c r="D19923" s="2" t="s">
        <v>460</v>
      </c>
      <c r="E19923" s="2"/>
      <c r="F19923" s="2"/>
      <c r="G19923" s="2"/>
      <c r="H19923" s="2"/>
    </row>
    <row r="19924" spans="2:8">
      <c r="B19924" s="2" t="s">
        <v>20372</v>
      </c>
      <c r="C19924" s="2">
        <v>28</v>
      </c>
      <c r="D19924" s="2" t="s">
        <v>460</v>
      </c>
      <c r="E19924" s="2"/>
      <c r="F19924" s="2"/>
      <c r="G19924" s="2"/>
      <c r="H19924" s="2"/>
    </row>
    <row r="19925" spans="2:8">
      <c r="B19925" s="2" t="s">
        <v>20373</v>
      </c>
      <c r="C19925" s="2">
        <v>33</v>
      </c>
      <c r="D19925" s="2" t="s">
        <v>460</v>
      </c>
      <c r="E19925" s="2"/>
      <c r="F19925" s="2"/>
      <c r="G19925" s="2"/>
      <c r="H19925" s="2"/>
    </row>
    <row r="19926" spans="2:8">
      <c r="B19926" s="2" t="s">
        <v>20374</v>
      </c>
      <c r="C19926" s="2">
        <v>33</v>
      </c>
      <c r="D19926" s="2" t="s">
        <v>460</v>
      </c>
      <c r="E19926" s="2"/>
      <c r="F19926" s="2"/>
      <c r="G19926" s="2"/>
      <c r="H19926" s="2"/>
    </row>
    <row r="19927" spans="2:8">
      <c r="B19927" s="2" t="s">
        <v>20375</v>
      </c>
      <c r="C19927" s="2">
        <v>30</v>
      </c>
      <c r="D19927" s="2" t="s">
        <v>460</v>
      </c>
      <c r="E19927" s="2"/>
      <c r="F19927" s="2"/>
      <c r="G19927" s="2"/>
      <c r="H19927" s="2"/>
    </row>
    <row r="19928" spans="2:8">
      <c r="B19928" s="2" t="s">
        <v>20376</v>
      </c>
      <c r="C19928" s="2">
        <v>27</v>
      </c>
      <c r="D19928" s="2" t="s">
        <v>460</v>
      </c>
      <c r="E19928" s="2"/>
      <c r="F19928" s="2"/>
      <c r="G19928" s="2"/>
      <c r="H19928" s="2"/>
    </row>
    <row r="19929" spans="2:8">
      <c r="B19929" s="2" t="s">
        <v>20377</v>
      </c>
      <c r="C19929" s="2">
        <v>32</v>
      </c>
      <c r="D19929" s="2" t="s">
        <v>460</v>
      </c>
      <c r="E19929" s="2"/>
      <c r="F19929" s="2"/>
      <c r="G19929" s="2"/>
      <c r="H19929" s="2"/>
    </row>
    <row r="19930" spans="2:8">
      <c r="B19930" s="2" t="s">
        <v>20378</v>
      </c>
      <c r="C19930" s="2">
        <v>33</v>
      </c>
      <c r="D19930" s="2" t="s">
        <v>460</v>
      </c>
      <c r="E19930" s="2"/>
      <c r="F19930" s="2"/>
      <c r="G19930" s="2"/>
      <c r="H19930" s="2"/>
    </row>
    <row r="19931" spans="2:8">
      <c r="B19931" s="2" t="s">
        <v>20379</v>
      </c>
      <c r="C19931" s="2">
        <v>30</v>
      </c>
      <c r="D19931" s="2" t="s">
        <v>460</v>
      </c>
      <c r="E19931" s="2"/>
      <c r="F19931" s="2"/>
      <c r="G19931" s="2"/>
      <c r="H19931" s="2"/>
    </row>
    <row r="19932" spans="2:8">
      <c r="B19932" s="2" t="s">
        <v>20380</v>
      </c>
      <c r="C19932" s="2">
        <v>27</v>
      </c>
      <c r="D19932" s="2" t="s">
        <v>460</v>
      </c>
      <c r="E19932" s="2"/>
      <c r="F19932" s="2"/>
      <c r="G19932" s="2"/>
      <c r="H19932" s="2"/>
    </row>
    <row r="19933" spans="2:8">
      <c r="B19933" s="2" t="s">
        <v>20381</v>
      </c>
      <c r="C19933" s="2">
        <v>25</v>
      </c>
      <c r="D19933" s="2" t="s">
        <v>460</v>
      </c>
      <c r="E19933" s="2"/>
      <c r="F19933" s="2"/>
      <c r="G19933" s="2"/>
      <c r="H19933" s="2"/>
    </row>
    <row r="19934" spans="2:8">
      <c r="B19934" s="2" t="s">
        <v>20382</v>
      </c>
      <c r="C19934" s="2">
        <v>28</v>
      </c>
      <c r="D19934" s="2" t="s">
        <v>460</v>
      </c>
      <c r="E19934" s="2"/>
      <c r="F19934" s="2"/>
      <c r="G19934" s="2"/>
      <c r="H19934" s="2"/>
    </row>
    <row r="19935" spans="2:8">
      <c r="B19935" s="2" t="s">
        <v>20383</v>
      </c>
      <c r="C19935" s="2">
        <v>33</v>
      </c>
      <c r="D19935" s="2" t="s">
        <v>460</v>
      </c>
      <c r="E19935" s="2"/>
      <c r="F19935" s="2"/>
      <c r="G19935" s="2"/>
      <c r="H19935" s="2"/>
    </row>
    <row r="19936" spans="2:8">
      <c r="B19936" s="2" t="s">
        <v>20384</v>
      </c>
      <c r="C19936" s="2">
        <v>35</v>
      </c>
      <c r="D19936" s="2" t="s">
        <v>460</v>
      </c>
      <c r="E19936" s="2"/>
      <c r="F19936" s="2"/>
      <c r="G19936" s="2"/>
      <c r="H19936" s="2"/>
    </row>
    <row r="19937" spans="2:8">
      <c r="B19937" s="2" t="s">
        <v>20385</v>
      </c>
      <c r="C19937" s="2">
        <v>34</v>
      </c>
      <c r="D19937" s="2" t="s">
        <v>460</v>
      </c>
      <c r="E19937" s="2"/>
      <c r="F19937" s="2"/>
      <c r="G19937" s="2"/>
      <c r="H19937" s="2"/>
    </row>
    <row r="19938" spans="2:8">
      <c r="B19938" s="2" t="s">
        <v>20386</v>
      </c>
      <c r="C19938" s="2">
        <v>30</v>
      </c>
      <c r="D19938" s="2" t="s">
        <v>460</v>
      </c>
      <c r="E19938" s="2"/>
      <c r="F19938" s="2"/>
      <c r="G19938" s="2"/>
      <c r="H19938" s="2"/>
    </row>
    <row r="19939" spans="2:8">
      <c r="B19939" s="2" t="s">
        <v>20387</v>
      </c>
      <c r="C19939" s="2">
        <v>32</v>
      </c>
      <c r="D19939" s="2" t="s">
        <v>460</v>
      </c>
      <c r="E19939" s="2"/>
      <c r="F19939" s="2"/>
      <c r="G19939" s="2"/>
      <c r="H19939" s="2"/>
    </row>
    <row r="19940" spans="2:8">
      <c r="B19940" s="2" t="s">
        <v>20388</v>
      </c>
      <c r="C19940" s="2">
        <v>33</v>
      </c>
      <c r="D19940" s="2" t="s">
        <v>460</v>
      </c>
      <c r="E19940" s="2"/>
      <c r="F19940" s="2"/>
      <c r="G19940" s="2"/>
      <c r="H19940" s="2"/>
    </row>
    <row r="19941" spans="2:8">
      <c r="B19941" s="2" t="s">
        <v>20389</v>
      </c>
      <c r="C19941" s="2">
        <v>32</v>
      </c>
      <c r="D19941" s="2" t="s">
        <v>460</v>
      </c>
      <c r="E19941" s="2"/>
      <c r="F19941" s="2"/>
      <c r="G19941" s="2"/>
      <c r="H19941" s="2"/>
    </row>
    <row r="19942" spans="2:8">
      <c r="B19942" s="2" t="s">
        <v>20390</v>
      </c>
      <c r="C19942" s="2">
        <v>31</v>
      </c>
      <c r="D19942" s="2" t="s">
        <v>460</v>
      </c>
      <c r="E19942" s="2"/>
      <c r="F19942" s="2"/>
      <c r="G19942" s="2"/>
      <c r="H19942" s="2"/>
    </row>
    <row r="19943" spans="2:8">
      <c r="B19943" s="2" t="s">
        <v>20391</v>
      </c>
      <c r="C19943" s="2">
        <v>28</v>
      </c>
      <c r="D19943" s="2" t="s">
        <v>460</v>
      </c>
      <c r="E19943" s="2"/>
      <c r="F19943" s="2"/>
      <c r="G19943" s="2"/>
      <c r="H19943" s="2"/>
    </row>
    <row r="19944" spans="2:8">
      <c r="B19944" s="2" t="s">
        <v>20392</v>
      </c>
      <c r="C19944" s="2">
        <v>18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24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18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20</v>
      </c>
      <c r="D19959" s="2" t="s">
        <v>460</v>
      </c>
      <c r="E19959" s="2"/>
      <c r="F19959" s="2"/>
      <c r="G19959" s="2"/>
      <c r="H19959" s="2"/>
    </row>
    <row r="19960" spans="2:8">
      <c r="B19960" s="2" t="s">
        <v>20408</v>
      </c>
      <c r="C19960" s="2">
        <v>23</v>
      </c>
      <c r="D19960" s="2" t="s">
        <v>460</v>
      </c>
      <c r="E19960" s="2"/>
      <c r="F19960" s="2"/>
      <c r="G19960" s="2"/>
      <c r="H19960" s="2"/>
    </row>
    <row r="19961" spans="2:8">
      <c r="B19961" s="2" t="s">
        <v>20409</v>
      </c>
      <c r="C19961" s="2">
        <v>25</v>
      </c>
      <c r="D19961" s="2" t="s">
        <v>460</v>
      </c>
      <c r="E19961" s="2"/>
      <c r="F19961" s="2"/>
      <c r="G19961" s="2"/>
      <c r="H19961" s="2"/>
    </row>
    <row r="19962" spans="2:8">
      <c r="B19962" s="2" t="s">
        <v>20410</v>
      </c>
      <c r="C19962" s="2">
        <v>25</v>
      </c>
      <c r="D19962" s="2" t="s">
        <v>460</v>
      </c>
      <c r="E19962" s="2"/>
      <c r="F19962" s="2"/>
      <c r="G19962" s="2"/>
      <c r="H19962" s="2"/>
    </row>
    <row r="19963" spans="2:8">
      <c r="B19963" s="2" t="s">
        <v>20411</v>
      </c>
      <c r="C19963" s="2">
        <v>24</v>
      </c>
      <c r="D19963" s="2" t="s">
        <v>460</v>
      </c>
      <c r="E19963" s="2"/>
      <c r="F19963" s="2"/>
      <c r="G19963" s="2"/>
      <c r="H19963" s="2"/>
    </row>
    <row r="19964" spans="2:8">
      <c r="B19964" s="2" t="s">
        <v>20412</v>
      </c>
      <c r="C19964" s="2">
        <v>23</v>
      </c>
      <c r="D19964" s="2" t="s">
        <v>460</v>
      </c>
      <c r="E19964" s="2"/>
      <c r="F19964" s="2"/>
      <c r="G19964" s="2"/>
      <c r="H19964" s="2"/>
    </row>
    <row r="19965" spans="2:8">
      <c r="B19965" s="2" t="s">
        <v>20413</v>
      </c>
      <c r="C19965" s="2">
        <v>23</v>
      </c>
      <c r="D19965" s="2" t="s">
        <v>460</v>
      </c>
      <c r="E19965" s="2"/>
      <c r="F19965" s="2"/>
      <c r="G19965" s="2"/>
      <c r="H19965" s="2"/>
    </row>
    <row r="19966" spans="2:8">
      <c r="B19966" s="2" t="s">
        <v>20414</v>
      </c>
      <c r="C19966" s="2">
        <v>23</v>
      </c>
      <c r="D19966" s="2" t="s">
        <v>460</v>
      </c>
      <c r="E19966" s="2"/>
      <c r="F19966" s="2"/>
      <c r="G19966" s="2"/>
      <c r="H19966" s="2"/>
    </row>
    <row r="19967" spans="2:8">
      <c r="B19967" s="2" t="s">
        <v>20415</v>
      </c>
      <c r="C19967" s="2">
        <v>22</v>
      </c>
      <c r="D19967" s="2" t="s">
        <v>460</v>
      </c>
      <c r="E19967" s="2"/>
      <c r="F19967" s="2"/>
      <c r="G19967" s="2"/>
      <c r="H19967" s="2"/>
    </row>
    <row r="19968" spans="2:8">
      <c r="B19968" s="2" t="s">
        <v>20416</v>
      </c>
      <c r="C19968" s="2">
        <v>21</v>
      </c>
      <c r="D19968" s="2" t="s">
        <v>460</v>
      </c>
      <c r="E19968" s="2"/>
      <c r="F19968" s="2"/>
      <c r="G19968" s="2"/>
      <c r="H19968" s="2"/>
    </row>
    <row r="19969" spans="2:8">
      <c r="B19969" s="2" t="s">
        <v>20417</v>
      </c>
      <c r="C19969" s="2">
        <v>22</v>
      </c>
      <c r="D19969" s="2" t="s">
        <v>460</v>
      </c>
      <c r="E19969" s="2"/>
      <c r="F19969" s="2"/>
      <c r="G19969" s="2"/>
      <c r="H19969" s="2"/>
    </row>
    <row r="19970" spans="2:8">
      <c r="B19970" s="2" t="s">
        <v>20418</v>
      </c>
      <c r="C19970" s="2">
        <v>11</v>
      </c>
      <c r="D19970" s="2" t="s">
        <v>460</v>
      </c>
      <c r="E19970" s="2"/>
      <c r="F19970" s="2"/>
      <c r="G19970" s="2"/>
      <c r="H19970" s="2"/>
    </row>
    <row r="19971" spans="2:8">
      <c r="B19971" s="2" t="s">
        <v>20419</v>
      </c>
      <c r="C19971" s="2">
        <v>23</v>
      </c>
      <c r="D19971" s="2" t="s">
        <v>460</v>
      </c>
      <c r="E19971" s="2"/>
      <c r="F19971" s="2"/>
      <c r="G19971" s="2"/>
      <c r="H19971" s="2"/>
    </row>
    <row r="19972" spans="2:8">
      <c r="B19972" s="2" t="s">
        <v>20420</v>
      </c>
      <c r="C19972" s="2">
        <v>29</v>
      </c>
      <c r="D19972" s="2" t="s">
        <v>460</v>
      </c>
      <c r="E19972" s="2"/>
      <c r="F19972" s="2"/>
      <c r="G19972" s="2"/>
      <c r="H19972" s="2"/>
    </row>
    <row r="19973" spans="2:8">
      <c r="B19973" s="2" t="s">
        <v>20421</v>
      </c>
      <c r="C19973" s="2">
        <v>29</v>
      </c>
      <c r="D19973" s="2" t="s">
        <v>460</v>
      </c>
      <c r="E19973" s="2"/>
      <c r="F19973" s="2"/>
      <c r="G19973" s="2"/>
      <c r="H19973" s="2"/>
    </row>
    <row r="19974" spans="2:8">
      <c r="B19974" s="2" t="s">
        <v>20422</v>
      </c>
      <c r="C19974" s="2">
        <v>28</v>
      </c>
      <c r="D19974" s="2" t="s">
        <v>460</v>
      </c>
      <c r="E19974" s="2"/>
      <c r="F19974" s="2"/>
      <c r="G19974" s="2"/>
      <c r="H19974" s="2"/>
    </row>
    <row r="19975" spans="2:8">
      <c r="B19975" s="2" t="s">
        <v>20423</v>
      </c>
      <c r="C19975" s="2">
        <v>25</v>
      </c>
      <c r="D19975" s="2" t="s">
        <v>460</v>
      </c>
      <c r="E19975" s="2"/>
      <c r="F19975" s="2"/>
      <c r="G19975" s="2"/>
      <c r="H19975" s="2"/>
    </row>
    <row r="19976" spans="2:8">
      <c r="B19976" s="2" t="s">
        <v>20424</v>
      </c>
      <c r="C19976" s="2">
        <v>27</v>
      </c>
      <c r="D19976" s="2" t="s">
        <v>460</v>
      </c>
      <c r="E19976" s="2"/>
      <c r="F19976" s="2"/>
      <c r="G19976" s="2"/>
      <c r="H19976" s="2"/>
    </row>
    <row r="19977" spans="2:8">
      <c r="B19977" s="2" t="s">
        <v>20425</v>
      </c>
      <c r="C19977" s="2">
        <v>27</v>
      </c>
      <c r="D19977" s="2" t="s">
        <v>460</v>
      </c>
      <c r="E19977" s="2"/>
      <c r="F19977" s="2"/>
      <c r="G19977" s="2"/>
      <c r="H19977" s="2"/>
    </row>
    <row r="19978" spans="2:8">
      <c r="B19978" s="2" t="s">
        <v>20426</v>
      </c>
      <c r="C19978" s="2">
        <v>20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22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17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18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17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17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17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18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23</v>
      </c>
      <c r="D20002" s="2" t="s">
        <v>460</v>
      </c>
      <c r="E20002" s="2"/>
      <c r="F20002" s="2"/>
      <c r="G20002" s="2"/>
      <c r="H20002" s="2"/>
    </row>
    <row r="20003" spans="2:8">
      <c r="B20003" s="2" t="s">
        <v>20451</v>
      </c>
      <c r="C20003" s="2">
        <v>25</v>
      </c>
      <c r="D20003" s="2" t="s">
        <v>460</v>
      </c>
      <c r="E20003" s="2"/>
      <c r="F20003" s="2"/>
      <c r="G20003" s="2"/>
      <c r="H20003" s="2"/>
    </row>
    <row r="20004" spans="2:8">
      <c r="B20004" s="2" t="s">
        <v>20452</v>
      </c>
      <c r="C20004" s="2">
        <v>24</v>
      </c>
      <c r="D20004" s="2" t="s">
        <v>460</v>
      </c>
      <c r="E20004" s="2"/>
      <c r="F20004" s="2"/>
      <c r="G20004" s="2"/>
      <c r="H20004" s="2"/>
    </row>
    <row r="20005" spans="2:8">
      <c r="B20005" s="2" t="s">
        <v>20453</v>
      </c>
      <c r="C20005" s="2">
        <v>20</v>
      </c>
      <c r="D20005" s="2" t="s">
        <v>460</v>
      </c>
      <c r="E20005" s="2"/>
      <c r="F20005" s="2"/>
      <c r="G20005" s="2"/>
      <c r="H20005" s="2"/>
    </row>
    <row r="20006" spans="2:8">
      <c r="B20006" s="2" t="s">
        <v>20454</v>
      </c>
      <c r="C20006" s="2">
        <v>17</v>
      </c>
      <c r="D20006" s="2" t="s">
        <v>460</v>
      </c>
      <c r="E20006" s="2"/>
      <c r="F20006" s="2"/>
      <c r="G20006" s="2"/>
      <c r="H20006" s="2"/>
    </row>
    <row r="20007" spans="2:8">
      <c r="B20007" s="2" t="s">
        <v>20455</v>
      </c>
      <c r="C20007" s="2">
        <v>13</v>
      </c>
      <c r="D20007" s="2" t="s">
        <v>460</v>
      </c>
      <c r="E20007" s="2"/>
      <c r="F20007" s="2"/>
      <c r="G20007" s="2"/>
      <c r="H20007" s="2"/>
    </row>
    <row r="20008" spans="2:8">
      <c r="B20008" s="2" t="s">
        <v>20456</v>
      </c>
      <c r="C20008" s="2">
        <v>13</v>
      </c>
      <c r="D20008" s="2" t="s">
        <v>460</v>
      </c>
      <c r="E20008" s="2"/>
      <c r="F20008" s="2"/>
      <c r="G20008" s="2"/>
      <c r="H20008" s="2"/>
    </row>
    <row r="20009" spans="2:8">
      <c r="B20009" s="2" t="s">
        <v>20457</v>
      </c>
      <c r="C20009" s="2">
        <v>17</v>
      </c>
      <c r="D20009" s="2" t="s">
        <v>460</v>
      </c>
      <c r="E20009" s="2"/>
      <c r="F20009" s="2"/>
      <c r="G20009" s="2"/>
      <c r="H20009" s="2"/>
    </row>
    <row r="20010" spans="2:8">
      <c r="B20010" s="2" t="s">
        <v>20458</v>
      </c>
      <c r="C20010" s="2">
        <v>21</v>
      </c>
      <c r="D20010" s="2" t="s">
        <v>460</v>
      </c>
      <c r="E20010" s="2"/>
      <c r="F20010" s="2"/>
      <c r="G20010" s="2"/>
      <c r="H20010" s="2"/>
    </row>
    <row r="20011" spans="2:8">
      <c r="B20011" s="2" t="s">
        <v>20459</v>
      </c>
      <c r="C20011" s="2">
        <v>23</v>
      </c>
      <c r="D20011" s="2" t="s">
        <v>460</v>
      </c>
      <c r="E20011" s="2"/>
      <c r="F20011" s="2"/>
      <c r="G20011" s="2"/>
      <c r="H20011" s="2"/>
    </row>
    <row r="20012" spans="2:8">
      <c r="B20012" s="2" t="s">
        <v>20460</v>
      </c>
      <c r="C20012" s="2">
        <v>21</v>
      </c>
      <c r="D20012" s="2" t="s">
        <v>460</v>
      </c>
      <c r="E20012" s="2"/>
      <c r="F20012" s="2"/>
      <c r="G20012" s="2"/>
      <c r="H20012" s="2"/>
    </row>
    <row r="20013" spans="2:8">
      <c r="B20013" s="2" t="s">
        <v>20461</v>
      </c>
      <c r="C20013" s="2">
        <v>24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22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19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21</v>
      </c>
      <c r="D20023" s="2" t="s">
        <v>460</v>
      </c>
      <c r="E20023" s="2"/>
      <c r="F20023" s="2"/>
      <c r="G20023" s="2"/>
      <c r="H20023" s="2"/>
    </row>
    <row r="20024" spans="2:8">
      <c r="B20024" s="2" t="s">
        <v>20472</v>
      </c>
      <c r="C20024" s="2">
        <v>21</v>
      </c>
      <c r="D20024" s="2" t="s">
        <v>460</v>
      </c>
      <c r="E20024" s="2"/>
      <c r="F20024" s="2"/>
      <c r="G20024" s="2"/>
      <c r="H20024" s="2"/>
    </row>
    <row r="20025" spans="2:8">
      <c r="B20025" s="2" t="s">
        <v>20473</v>
      </c>
      <c r="C20025" s="2">
        <v>20</v>
      </c>
      <c r="D20025" s="2" t="s">
        <v>460</v>
      </c>
      <c r="E20025" s="2"/>
      <c r="F20025" s="2"/>
      <c r="G20025" s="2"/>
      <c r="H20025" s="2"/>
    </row>
    <row r="20026" spans="2:8">
      <c r="B20026" s="2" t="s">
        <v>20474</v>
      </c>
      <c r="C20026" s="2">
        <v>19</v>
      </c>
      <c r="D20026" s="2" t="s">
        <v>460</v>
      </c>
      <c r="E20026" s="2"/>
      <c r="F20026" s="2"/>
      <c r="G20026" s="2"/>
      <c r="H20026" s="2"/>
    </row>
    <row r="20027" spans="2:8">
      <c r="B20027" s="2" t="s">
        <v>20475</v>
      </c>
      <c r="C20027" s="2">
        <v>21</v>
      </c>
      <c r="D20027" s="2" t="s">
        <v>460</v>
      </c>
      <c r="E20027" s="2"/>
      <c r="F20027" s="2"/>
      <c r="G20027" s="2"/>
      <c r="H20027" s="2"/>
    </row>
    <row r="20028" spans="2:8">
      <c r="B20028" s="2" t="s">
        <v>20476</v>
      </c>
      <c r="C20028" s="2">
        <v>18</v>
      </c>
      <c r="D20028" s="2" t="s">
        <v>460</v>
      </c>
      <c r="E20028" s="2"/>
      <c r="F20028" s="2"/>
      <c r="G20028" s="2"/>
      <c r="H20028" s="2"/>
    </row>
    <row r="20029" spans="2:8">
      <c r="B20029" s="2" t="s">
        <v>20477</v>
      </c>
      <c r="C20029" s="2">
        <v>23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28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25</v>
      </c>
      <c r="D20043" s="2" t="s">
        <v>460</v>
      </c>
      <c r="E20043" s="2"/>
      <c r="F20043" s="2"/>
      <c r="G20043" s="2"/>
      <c r="H20043" s="2"/>
    </row>
    <row r="20044" spans="2:8">
      <c r="B20044" s="2" t="s">
        <v>20492</v>
      </c>
      <c r="C20044" s="2">
        <v>30</v>
      </c>
      <c r="D20044" s="2" t="s">
        <v>460</v>
      </c>
      <c r="E20044" s="2"/>
      <c r="F20044" s="2"/>
      <c r="G20044" s="2"/>
      <c r="H20044" s="2"/>
    </row>
    <row r="20045" spans="2:8">
      <c r="B20045" s="2" t="s">
        <v>20493</v>
      </c>
      <c r="C20045" s="2">
        <v>33</v>
      </c>
      <c r="D20045" s="2" t="s">
        <v>460</v>
      </c>
      <c r="E20045" s="2"/>
      <c r="F20045" s="2"/>
      <c r="G20045" s="2"/>
      <c r="H20045" s="2"/>
    </row>
    <row r="20046" spans="2:8">
      <c r="B20046" s="2" t="s">
        <v>20494</v>
      </c>
      <c r="C20046" s="2">
        <v>33</v>
      </c>
      <c r="D20046" s="2" t="s">
        <v>460</v>
      </c>
      <c r="E20046" s="2"/>
      <c r="F20046" s="2"/>
      <c r="G20046" s="2"/>
      <c r="H20046" s="2"/>
    </row>
    <row r="20047" spans="2:8">
      <c r="B20047" s="2" t="s">
        <v>20495</v>
      </c>
      <c r="C20047" s="2">
        <v>32</v>
      </c>
      <c r="D20047" s="2" t="s">
        <v>460</v>
      </c>
      <c r="E20047" s="2"/>
      <c r="F20047" s="2"/>
      <c r="G20047" s="2"/>
      <c r="H20047" s="2"/>
    </row>
    <row r="20048" spans="2:8">
      <c r="B20048" s="2" t="s">
        <v>20496</v>
      </c>
      <c r="C20048" s="2">
        <v>30</v>
      </c>
      <c r="D20048" s="2" t="s">
        <v>460</v>
      </c>
      <c r="E20048" s="2"/>
      <c r="F20048" s="2"/>
      <c r="G20048" s="2"/>
      <c r="H20048" s="2"/>
    </row>
    <row r="20049" spans="2:8">
      <c r="B20049" s="2" t="s">
        <v>20497</v>
      </c>
      <c r="C20049" s="2">
        <v>29</v>
      </c>
      <c r="D20049" s="2" t="s">
        <v>460</v>
      </c>
      <c r="E20049" s="2"/>
      <c r="F20049" s="2"/>
      <c r="G20049" s="2"/>
      <c r="H20049" s="2"/>
    </row>
    <row r="20050" spans="2:8">
      <c r="B20050" s="2" t="s">
        <v>20498</v>
      </c>
      <c r="C20050" s="2">
        <v>24</v>
      </c>
      <c r="D20050" s="2" t="s">
        <v>460</v>
      </c>
      <c r="E20050" s="2"/>
      <c r="F20050" s="2"/>
      <c r="G20050" s="2"/>
      <c r="H20050" s="2"/>
    </row>
    <row r="20051" spans="2:8">
      <c r="B20051" s="2" t="s">
        <v>20499</v>
      </c>
      <c r="C20051" s="2">
        <v>26</v>
      </c>
      <c r="D20051" s="2" t="s">
        <v>460</v>
      </c>
      <c r="E20051" s="2"/>
      <c r="F20051" s="2"/>
      <c r="G20051" s="2"/>
      <c r="H20051" s="2"/>
    </row>
    <row r="20052" spans="2:8">
      <c r="B20052" s="2" t="s">
        <v>20500</v>
      </c>
      <c r="C20052" s="2">
        <v>27</v>
      </c>
      <c r="D20052" s="2" t="s">
        <v>460</v>
      </c>
      <c r="E20052" s="2"/>
      <c r="F20052" s="2"/>
      <c r="G20052" s="2"/>
      <c r="H20052" s="2"/>
    </row>
    <row r="20053" spans="2:8">
      <c r="B20053" s="2" t="s">
        <v>20501</v>
      </c>
      <c r="C20053" s="2">
        <v>28</v>
      </c>
      <c r="D20053" s="2" t="s">
        <v>460</v>
      </c>
      <c r="E20053" s="2"/>
      <c r="F20053" s="2"/>
      <c r="G20053" s="2"/>
      <c r="H20053" s="2"/>
    </row>
    <row r="20054" spans="2:8">
      <c r="B20054" s="2" t="s">
        <v>20502</v>
      </c>
      <c r="C20054" s="2">
        <v>27</v>
      </c>
      <c r="D20054" s="2" t="s">
        <v>460</v>
      </c>
      <c r="E20054" s="2"/>
      <c r="F20054" s="2"/>
      <c r="G20054" s="2"/>
      <c r="H20054" s="2"/>
    </row>
    <row r="20055" spans="2:8">
      <c r="B20055" s="2" t="s">
        <v>20503</v>
      </c>
      <c r="C20055" s="2">
        <v>26</v>
      </c>
      <c r="D20055" s="2" t="s">
        <v>460</v>
      </c>
      <c r="E20055" s="2"/>
      <c r="F20055" s="2"/>
      <c r="G20055" s="2"/>
      <c r="H20055" s="2"/>
    </row>
    <row r="20056" spans="2:8">
      <c r="B20056" s="2" t="s">
        <v>20504</v>
      </c>
      <c r="C20056" s="2">
        <v>27</v>
      </c>
      <c r="D20056" s="2" t="s">
        <v>460</v>
      </c>
      <c r="E20056" s="2"/>
      <c r="F20056" s="2"/>
      <c r="G20056" s="2"/>
      <c r="H20056" s="2"/>
    </row>
    <row r="20057" spans="2:8">
      <c r="B20057" s="2" t="s">
        <v>20505</v>
      </c>
      <c r="C20057" s="2">
        <v>27</v>
      </c>
      <c r="D20057" s="2" t="s">
        <v>460</v>
      </c>
      <c r="E20057" s="2"/>
      <c r="F20057" s="2"/>
      <c r="G20057" s="2"/>
      <c r="H20057" s="2"/>
    </row>
    <row r="20058" spans="2:8">
      <c r="B20058" s="2" t="s">
        <v>20506</v>
      </c>
      <c r="C20058" s="2">
        <v>32</v>
      </c>
      <c r="D20058" s="2" t="s">
        <v>460</v>
      </c>
      <c r="E20058" s="2"/>
      <c r="F20058" s="2"/>
      <c r="G20058" s="2"/>
      <c r="H20058" s="2"/>
    </row>
    <row r="20059" spans="2:8">
      <c r="B20059" s="2" t="s">
        <v>20507</v>
      </c>
      <c r="C20059" s="2">
        <v>36</v>
      </c>
      <c r="D20059" s="2" t="s">
        <v>460</v>
      </c>
      <c r="E20059" s="2"/>
      <c r="F20059" s="2"/>
      <c r="G20059" s="2"/>
      <c r="H20059" s="2"/>
    </row>
    <row r="20060" spans="2:8">
      <c r="B20060" s="2" t="s">
        <v>20508</v>
      </c>
      <c r="C20060" s="2">
        <v>37</v>
      </c>
      <c r="D20060" s="2" t="s">
        <v>460</v>
      </c>
      <c r="E20060" s="2"/>
      <c r="F20060" s="2"/>
      <c r="G20060" s="2"/>
      <c r="H20060" s="2"/>
    </row>
    <row r="20061" spans="2:8">
      <c r="B20061" s="2" t="s">
        <v>20509</v>
      </c>
      <c r="C20061" s="2">
        <v>37</v>
      </c>
      <c r="D20061" s="2" t="s">
        <v>460</v>
      </c>
      <c r="E20061" s="2"/>
      <c r="F20061" s="2"/>
      <c r="G20061" s="2"/>
      <c r="H20061" s="2"/>
    </row>
    <row r="20062" spans="2:8">
      <c r="B20062" s="2" t="s">
        <v>20510</v>
      </c>
      <c r="C20062" s="2">
        <v>20</v>
      </c>
      <c r="D20062" s="2" t="s">
        <v>460</v>
      </c>
      <c r="E20062" s="2"/>
      <c r="F20062" s="2"/>
      <c r="G20062" s="2"/>
      <c r="H20062" s="2"/>
    </row>
    <row r="20063" spans="2:8">
      <c r="B20063" s="2" t="s">
        <v>20511</v>
      </c>
      <c r="C20063" s="2">
        <v>22</v>
      </c>
      <c r="D20063" s="2" t="s">
        <v>460</v>
      </c>
      <c r="E20063" s="2"/>
      <c r="F20063" s="2"/>
      <c r="G20063" s="2"/>
      <c r="H20063" s="2"/>
    </row>
    <row r="20064" spans="2:8">
      <c r="B20064" s="2" t="s">
        <v>20512</v>
      </c>
      <c r="C20064" s="2">
        <v>24</v>
      </c>
      <c r="D20064" s="2" t="s">
        <v>460</v>
      </c>
      <c r="E20064" s="2"/>
      <c r="F20064" s="2"/>
      <c r="G20064" s="2"/>
      <c r="H20064" s="2"/>
    </row>
    <row r="20065" spans="2:8">
      <c r="B20065" s="2" t="s">
        <v>20513</v>
      </c>
      <c r="C20065" s="2">
        <v>25</v>
      </c>
      <c r="D20065" s="2" t="s">
        <v>460</v>
      </c>
      <c r="E20065" s="2"/>
      <c r="F20065" s="2"/>
      <c r="G20065" s="2"/>
      <c r="H20065" s="2"/>
    </row>
    <row r="20066" spans="2:8">
      <c r="B20066" s="2" t="s">
        <v>20514</v>
      </c>
      <c r="C20066" s="2">
        <v>27</v>
      </c>
      <c r="D20066" s="2" t="s">
        <v>460</v>
      </c>
      <c r="E20066" s="2"/>
      <c r="F20066" s="2"/>
      <c r="G20066" s="2"/>
      <c r="H20066" s="2"/>
    </row>
    <row r="20067" spans="2:8">
      <c r="B20067" s="2" t="s">
        <v>20515</v>
      </c>
      <c r="C20067" s="2">
        <v>26</v>
      </c>
      <c r="D20067" s="2" t="s">
        <v>460</v>
      </c>
      <c r="E20067" s="2"/>
      <c r="F20067" s="2"/>
      <c r="G20067" s="2"/>
      <c r="H20067" s="2"/>
    </row>
    <row r="20068" spans="2:8">
      <c r="B20068" s="2" t="s">
        <v>20516</v>
      </c>
      <c r="C20068" s="2">
        <v>26</v>
      </c>
      <c r="D20068" s="2" t="s">
        <v>460</v>
      </c>
      <c r="E20068" s="2"/>
      <c r="F20068" s="2"/>
      <c r="G20068" s="2"/>
      <c r="H20068" s="2"/>
    </row>
    <row r="20069" spans="2:8">
      <c r="B20069" s="2" t="s">
        <v>20517</v>
      </c>
      <c r="C20069" s="2">
        <v>25</v>
      </c>
      <c r="D20069" s="2" t="s">
        <v>460</v>
      </c>
      <c r="E20069" s="2"/>
      <c r="F20069" s="2"/>
      <c r="G20069" s="2"/>
      <c r="H20069" s="2"/>
    </row>
    <row r="20070" spans="2:8">
      <c r="B20070" s="2" t="s">
        <v>20518</v>
      </c>
      <c r="C20070" s="2">
        <v>24</v>
      </c>
      <c r="D20070" s="2" t="s">
        <v>460</v>
      </c>
      <c r="E20070" s="2"/>
      <c r="F20070" s="2"/>
      <c r="G20070" s="2"/>
      <c r="H20070" s="2"/>
    </row>
    <row r="20071" spans="2:8">
      <c r="B20071" s="2" t="s">
        <v>20519</v>
      </c>
      <c r="C20071" s="2">
        <v>31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31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31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32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32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31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30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19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18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20</v>
      </c>
      <c r="D20094" s="2" t="s">
        <v>460</v>
      </c>
      <c r="E20094" s="2"/>
      <c r="F20094" s="2"/>
      <c r="G20094" s="2"/>
      <c r="H20094" s="2"/>
    </row>
    <row r="20095" spans="2:8">
      <c r="B20095" s="2" t="s">
        <v>20543</v>
      </c>
      <c r="C20095" s="2">
        <v>20</v>
      </c>
      <c r="D20095" s="2" t="s">
        <v>460</v>
      </c>
      <c r="E20095" s="2"/>
      <c r="F20095" s="2"/>
      <c r="G20095" s="2"/>
      <c r="H20095" s="2"/>
    </row>
    <row r="20096" spans="2:8">
      <c r="B20096" s="2" t="s">
        <v>20544</v>
      </c>
      <c r="C20096" s="2">
        <v>18</v>
      </c>
      <c r="D20096" s="2" t="s">
        <v>460</v>
      </c>
      <c r="E20096" s="2"/>
      <c r="F20096" s="2"/>
      <c r="G20096" s="2"/>
      <c r="H20096" s="2"/>
    </row>
    <row r="20097" spans="2:8">
      <c r="B20097" s="2" t="s">
        <v>20545</v>
      </c>
      <c r="C20097" s="2">
        <v>17</v>
      </c>
      <c r="D20097" s="2" t="s">
        <v>460</v>
      </c>
      <c r="E20097" s="2"/>
      <c r="F20097" s="2"/>
      <c r="G20097" s="2"/>
      <c r="H20097" s="2"/>
    </row>
    <row r="20098" spans="2:8">
      <c r="B20098" s="2" t="s">
        <v>20546</v>
      </c>
      <c r="C20098" s="2">
        <v>10</v>
      </c>
      <c r="D20098" s="2" t="s">
        <v>460</v>
      </c>
      <c r="E20098" s="2"/>
      <c r="F20098" s="2"/>
      <c r="G20098" s="2"/>
      <c r="H20098" s="2"/>
    </row>
    <row r="20099" spans="2:8">
      <c r="B20099" s="2" t="s">
        <v>20547</v>
      </c>
      <c r="C20099" s="2">
        <v>9</v>
      </c>
      <c r="D20099" s="2" t="s">
        <v>460</v>
      </c>
      <c r="E20099" s="2"/>
      <c r="F20099" s="2"/>
      <c r="G20099" s="2"/>
      <c r="H20099" s="2"/>
    </row>
    <row r="20100" spans="2:8">
      <c r="B20100" s="2" t="s">
        <v>20548</v>
      </c>
      <c r="C20100" s="2">
        <v>10</v>
      </c>
      <c r="D20100" s="2" t="s">
        <v>460</v>
      </c>
      <c r="E20100" s="2"/>
      <c r="F20100" s="2"/>
      <c r="G20100" s="2"/>
      <c r="H20100" s="2"/>
    </row>
    <row r="20101" spans="2:8">
      <c r="B20101" s="2" t="s">
        <v>20549</v>
      </c>
      <c r="C20101" s="2">
        <v>13</v>
      </c>
      <c r="D20101" s="2" t="s">
        <v>460</v>
      </c>
      <c r="E20101" s="2"/>
      <c r="F20101" s="2"/>
      <c r="G20101" s="2"/>
      <c r="H20101" s="2"/>
    </row>
    <row r="20102" spans="2:8">
      <c r="B20102" s="2" t="s">
        <v>20550</v>
      </c>
      <c r="C20102" s="2">
        <v>15</v>
      </c>
      <c r="D20102" s="2" t="s">
        <v>460</v>
      </c>
      <c r="E20102" s="2"/>
      <c r="F20102" s="2"/>
      <c r="G20102" s="2"/>
      <c r="H20102" s="2"/>
    </row>
    <row r="20103" spans="2:8">
      <c r="B20103" s="2" t="s">
        <v>20551</v>
      </c>
      <c r="C20103" s="2">
        <v>15</v>
      </c>
      <c r="D20103" s="2" t="s">
        <v>460</v>
      </c>
      <c r="E20103" s="2"/>
      <c r="F20103" s="2"/>
      <c r="G20103" s="2"/>
      <c r="H20103" s="2"/>
    </row>
    <row r="20104" spans="2:8">
      <c r="B20104" s="2" t="s">
        <v>20552</v>
      </c>
      <c r="C20104" s="2">
        <v>28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31</v>
      </c>
      <c r="D20109" s="2" t="s">
        <v>460</v>
      </c>
      <c r="E20109" s="2"/>
      <c r="F20109" s="2"/>
      <c r="G20109" s="2"/>
      <c r="H20109" s="2"/>
    </row>
    <row r="20110" spans="2:8">
      <c r="B20110" s="2" t="s">
        <v>20558</v>
      </c>
      <c r="C20110" s="2">
        <v>27</v>
      </c>
      <c r="D20110" s="2" t="s">
        <v>460</v>
      </c>
      <c r="E20110" s="2"/>
      <c r="F20110" s="2"/>
      <c r="G20110" s="2"/>
      <c r="H20110" s="2"/>
    </row>
    <row r="20111" spans="2:8">
      <c r="B20111" s="2" t="s">
        <v>20559</v>
      </c>
      <c r="C20111" s="2">
        <v>27</v>
      </c>
      <c r="D20111" s="2" t="s">
        <v>460</v>
      </c>
      <c r="E20111" s="2"/>
      <c r="F20111" s="2"/>
      <c r="G20111" s="2"/>
      <c r="H20111" s="2"/>
    </row>
    <row r="20112" spans="2:8">
      <c r="B20112" s="2" t="s">
        <v>20560</v>
      </c>
      <c r="C20112" s="2">
        <v>23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36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32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28</v>
      </c>
      <c r="D20130" s="2" t="s">
        <v>460</v>
      </c>
      <c r="E20130" s="2"/>
      <c r="F20130" s="2"/>
      <c r="G20130" s="2"/>
      <c r="H20130" s="2"/>
    </row>
    <row r="20131" spans="2:8">
      <c r="B20131" s="2" t="s">
        <v>20579</v>
      </c>
      <c r="C20131" s="2">
        <v>30</v>
      </c>
      <c r="D20131" s="2" t="s">
        <v>460</v>
      </c>
      <c r="E20131" s="2"/>
      <c r="F20131" s="2"/>
      <c r="G20131" s="2"/>
      <c r="H20131" s="2"/>
    </row>
    <row r="20132" spans="2:8">
      <c r="B20132" s="2" t="s">
        <v>20580</v>
      </c>
      <c r="C20132" s="2">
        <v>31</v>
      </c>
      <c r="D20132" s="2" t="s">
        <v>460</v>
      </c>
      <c r="E20132" s="2"/>
      <c r="F20132" s="2"/>
      <c r="G20132" s="2"/>
      <c r="H20132" s="2"/>
    </row>
    <row r="20133" spans="2:8">
      <c r="B20133" s="2" t="s">
        <v>20581</v>
      </c>
      <c r="C20133" s="2">
        <v>35</v>
      </c>
      <c r="D20133" s="2" t="s">
        <v>460</v>
      </c>
      <c r="E20133" s="2"/>
      <c r="F20133" s="2"/>
      <c r="G20133" s="2"/>
      <c r="H20133" s="2"/>
    </row>
    <row r="20134" spans="2:8">
      <c r="B20134" s="2" t="s">
        <v>20582</v>
      </c>
      <c r="C20134" s="2">
        <v>36</v>
      </c>
      <c r="D20134" s="2" t="s">
        <v>460</v>
      </c>
      <c r="E20134" s="2"/>
      <c r="F20134" s="2"/>
      <c r="G20134" s="2"/>
      <c r="H20134" s="2"/>
    </row>
    <row r="20135" spans="2:8">
      <c r="B20135" s="2" t="s">
        <v>20583</v>
      </c>
      <c r="C20135" s="2">
        <v>34</v>
      </c>
      <c r="D20135" s="2" t="s">
        <v>460</v>
      </c>
      <c r="E20135" s="2"/>
      <c r="F20135" s="2"/>
      <c r="G20135" s="2"/>
      <c r="H20135" s="2"/>
    </row>
    <row r="20136" spans="2:8">
      <c r="B20136" s="2" t="s">
        <v>20584</v>
      </c>
      <c r="C20136" s="2">
        <v>27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34</v>
      </c>
      <c r="D20149" s="2" t="s">
        <v>460</v>
      </c>
      <c r="E20149" s="2"/>
      <c r="F20149" s="2"/>
      <c r="G20149" s="2"/>
      <c r="H20149" s="2"/>
    </row>
    <row r="20150" spans="2:8">
      <c r="B20150" s="2" t="s">
        <v>20598</v>
      </c>
      <c r="C20150" s="2">
        <v>38</v>
      </c>
      <c r="D20150" s="2" t="s">
        <v>460</v>
      </c>
      <c r="E20150" s="2"/>
      <c r="F20150" s="2"/>
      <c r="G20150" s="2"/>
      <c r="H20150" s="2"/>
    </row>
    <row r="20151" spans="2:8">
      <c r="B20151" s="2" t="s">
        <v>20599</v>
      </c>
      <c r="C20151" s="2">
        <v>36</v>
      </c>
      <c r="D20151" s="2" t="s">
        <v>460</v>
      </c>
      <c r="E20151" s="2"/>
      <c r="F20151" s="2"/>
      <c r="G20151" s="2"/>
      <c r="H20151" s="2"/>
    </row>
    <row r="20152" spans="2:8">
      <c r="B20152" s="2" t="s">
        <v>20600</v>
      </c>
      <c r="C20152" s="2">
        <v>34</v>
      </c>
      <c r="D20152" s="2" t="s">
        <v>460</v>
      </c>
      <c r="E20152" s="2"/>
      <c r="F20152" s="2"/>
      <c r="G20152" s="2"/>
      <c r="H20152" s="2"/>
    </row>
    <row r="20153" spans="2:8">
      <c r="B20153" s="2" t="s">
        <v>20601</v>
      </c>
      <c r="C20153" s="2">
        <v>30</v>
      </c>
      <c r="D20153" s="2" t="s">
        <v>460</v>
      </c>
      <c r="E20153" s="2"/>
      <c r="F20153" s="2"/>
      <c r="G20153" s="2"/>
      <c r="H20153" s="2"/>
    </row>
    <row r="20154" spans="2:8">
      <c r="B20154" s="2" t="s">
        <v>20602</v>
      </c>
      <c r="C20154" s="2">
        <v>31</v>
      </c>
      <c r="D20154" s="2" t="s">
        <v>460</v>
      </c>
      <c r="E20154" s="2"/>
      <c r="F20154" s="2"/>
      <c r="G20154" s="2"/>
      <c r="H20154" s="2"/>
    </row>
    <row r="20155" spans="2:8">
      <c r="B20155" s="2" t="s">
        <v>20603</v>
      </c>
      <c r="C20155" s="2">
        <v>28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17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19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19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17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17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20</v>
      </c>
      <c r="D20166" s="2" t="s">
        <v>460</v>
      </c>
      <c r="E20166" s="2"/>
      <c r="F20166" s="2"/>
      <c r="G20166" s="2"/>
      <c r="H20166" s="2"/>
    </row>
    <row r="20167" spans="2:8">
      <c r="B20167" s="2" t="s">
        <v>20615</v>
      </c>
      <c r="C20167" s="2">
        <v>23</v>
      </c>
      <c r="D20167" s="2" t="s">
        <v>460</v>
      </c>
      <c r="E20167" s="2"/>
      <c r="F20167" s="2"/>
      <c r="G20167" s="2"/>
      <c r="H20167" s="2"/>
    </row>
    <row r="20168" spans="2:8">
      <c r="B20168" s="2" t="s">
        <v>20616</v>
      </c>
      <c r="C20168" s="2">
        <v>30</v>
      </c>
      <c r="D20168" s="2" t="s">
        <v>460</v>
      </c>
      <c r="E20168" s="2"/>
      <c r="F20168" s="2"/>
      <c r="G20168" s="2"/>
      <c r="H20168" s="2"/>
    </row>
    <row r="20169" spans="2:8">
      <c r="B20169" s="2" t="s">
        <v>20617</v>
      </c>
      <c r="C20169" s="2">
        <v>33</v>
      </c>
      <c r="D20169" s="2" t="s">
        <v>460</v>
      </c>
      <c r="E20169" s="2"/>
      <c r="F20169" s="2"/>
      <c r="G20169" s="2"/>
      <c r="H20169" s="2"/>
    </row>
    <row r="20170" spans="2:8">
      <c r="B20170" s="2" t="s">
        <v>20618</v>
      </c>
      <c r="C20170" s="2">
        <v>31</v>
      </c>
      <c r="D20170" s="2" t="s">
        <v>460</v>
      </c>
      <c r="E20170" s="2"/>
      <c r="F20170" s="2"/>
      <c r="G20170" s="2"/>
      <c r="H20170" s="2"/>
    </row>
    <row r="20171" spans="2:8">
      <c r="B20171" s="2" t="s">
        <v>20619</v>
      </c>
      <c r="C20171" s="2">
        <v>28</v>
      </c>
      <c r="D20171" s="2" t="s">
        <v>460</v>
      </c>
      <c r="E20171" s="2"/>
      <c r="F20171" s="2"/>
      <c r="G20171" s="2"/>
      <c r="H20171" s="2"/>
    </row>
    <row r="20172" spans="2:8">
      <c r="B20172" s="2" t="s">
        <v>20620</v>
      </c>
      <c r="C20172" s="2">
        <v>23</v>
      </c>
      <c r="D20172" s="2" t="s">
        <v>460</v>
      </c>
      <c r="E20172" s="2"/>
      <c r="F20172" s="2"/>
      <c r="G20172" s="2"/>
      <c r="H20172" s="2"/>
    </row>
    <row r="20173" spans="2:8">
      <c r="B20173" s="2" t="s">
        <v>20621</v>
      </c>
      <c r="C20173" s="2">
        <v>23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36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36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33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37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37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33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34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35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33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20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19</v>
      </c>
      <c r="D20191" s="2" t="s">
        <v>460</v>
      </c>
      <c r="E20191" s="2"/>
      <c r="F20191" s="2"/>
      <c r="G20191" s="2"/>
      <c r="H20191" s="2"/>
    </row>
    <row r="20192" spans="2:8">
      <c r="B20192" s="2" t="s">
        <v>20640</v>
      </c>
      <c r="C20192" s="2">
        <v>21</v>
      </c>
      <c r="D20192" s="2" t="s">
        <v>460</v>
      </c>
      <c r="E20192" s="2"/>
      <c r="F20192" s="2"/>
      <c r="G20192" s="2"/>
      <c r="H20192" s="2"/>
    </row>
    <row r="20193" spans="2:8">
      <c r="B20193" s="2" t="s">
        <v>20641</v>
      </c>
      <c r="C20193" s="2">
        <v>23</v>
      </c>
      <c r="D20193" s="2" t="s">
        <v>460</v>
      </c>
      <c r="E20193" s="2"/>
      <c r="F20193" s="2"/>
      <c r="G20193" s="2"/>
      <c r="H20193" s="2"/>
    </row>
    <row r="20194" spans="2:8">
      <c r="B20194" s="2" t="s">
        <v>20642</v>
      </c>
      <c r="C20194" s="2">
        <v>23</v>
      </c>
      <c r="D20194" s="2" t="s">
        <v>460</v>
      </c>
      <c r="E20194" s="2"/>
      <c r="F20194" s="2"/>
      <c r="G20194" s="2"/>
      <c r="H20194" s="2"/>
    </row>
    <row r="20195" spans="2:8">
      <c r="B20195" s="2" t="s">
        <v>20643</v>
      </c>
      <c r="C20195" s="2">
        <v>22</v>
      </c>
      <c r="D20195" s="2" t="s">
        <v>460</v>
      </c>
      <c r="E20195" s="2"/>
      <c r="F20195" s="2"/>
      <c r="G20195" s="2"/>
      <c r="H20195" s="2"/>
    </row>
    <row r="20196" spans="2:8">
      <c r="B20196" s="2" t="s">
        <v>20644</v>
      </c>
      <c r="C20196" s="2">
        <v>21</v>
      </c>
      <c r="D20196" s="2" t="s">
        <v>460</v>
      </c>
      <c r="E20196" s="2"/>
      <c r="F20196" s="2"/>
      <c r="G20196" s="2"/>
      <c r="H20196" s="2"/>
    </row>
    <row r="20197" spans="2:8">
      <c r="B20197" s="2" t="s">
        <v>20645</v>
      </c>
      <c r="C20197" s="2">
        <v>18</v>
      </c>
      <c r="D20197" s="2" t="s">
        <v>460</v>
      </c>
      <c r="E20197" s="2"/>
      <c r="F20197" s="2"/>
      <c r="G20197" s="2"/>
      <c r="H20197" s="2"/>
    </row>
    <row r="20198" spans="2:8">
      <c r="B20198" s="2" t="s">
        <v>20646</v>
      </c>
      <c r="C20198" s="2">
        <v>17</v>
      </c>
      <c r="D20198" s="2" t="s">
        <v>460</v>
      </c>
      <c r="E20198" s="2"/>
      <c r="F20198" s="2"/>
      <c r="G20198" s="2"/>
      <c r="H20198" s="2"/>
    </row>
    <row r="20199" spans="2:8">
      <c r="B20199" s="2" t="s">
        <v>20647</v>
      </c>
      <c r="C20199" s="2">
        <v>23</v>
      </c>
      <c r="D20199" s="2" t="s">
        <v>460</v>
      </c>
      <c r="E20199" s="2"/>
      <c r="F20199" s="2"/>
      <c r="G20199" s="2"/>
      <c r="H20199" s="2"/>
    </row>
    <row r="20200" spans="2:8">
      <c r="B20200" s="2" t="s">
        <v>20648</v>
      </c>
      <c r="C20200" s="2">
        <v>26</v>
      </c>
      <c r="D20200" s="2" t="s">
        <v>460</v>
      </c>
      <c r="E20200" s="2"/>
      <c r="F20200" s="2"/>
      <c r="G20200" s="2"/>
      <c r="H20200" s="2"/>
    </row>
    <row r="20201" spans="2:8">
      <c r="B20201" s="2" t="s">
        <v>20649</v>
      </c>
      <c r="C20201" s="2">
        <v>26</v>
      </c>
      <c r="D20201" s="2" t="s">
        <v>460</v>
      </c>
      <c r="E20201" s="2"/>
      <c r="F20201" s="2"/>
      <c r="G20201" s="2"/>
      <c r="H20201" s="2"/>
    </row>
    <row r="20202" spans="2:8">
      <c r="B20202" s="2" t="s">
        <v>20650</v>
      </c>
      <c r="C20202" s="2">
        <v>24</v>
      </c>
      <c r="D20202" s="2" t="s">
        <v>460</v>
      </c>
      <c r="E20202" s="2"/>
      <c r="F20202" s="2"/>
      <c r="G20202" s="2"/>
      <c r="H20202" s="2"/>
    </row>
    <row r="20203" spans="2:8">
      <c r="B20203" s="2" t="s">
        <v>20651</v>
      </c>
      <c r="C20203" s="2">
        <v>25</v>
      </c>
      <c r="D20203" s="2" t="s">
        <v>460</v>
      </c>
      <c r="E20203" s="2"/>
      <c r="F20203" s="2"/>
      <c r="G20203" s="2"/>
      <c r="H20203" s="2"/>
    </row>
    <row r="20204" spans="2:8">
      <c r="B20204" s="2" t="s">
        <v>20652</v>
      </c>
      <c r="C20204" s="2">
        <v>22</v>
      </c>
      <c r="D20204" s="2" t="s">
        <v>460</v>
      </c>
      <c r="E20204" s="2"/>
      <c r="F20204" s="2"/>
      <c r="G20204" s="2"/>
      <c r="H20204" s="2"/>
    </row>
    <row r="20205" spans="2:8">
      <c r="B20205" s="2" t="s">
        <v>20653</v>
      </c>
      <c r="C20205" s="2">
        <v>20</v>
      </c>
      <c r="D20205" s="2" t="s">
        <v>460</v>
      </c>
      <c r="E20205" s="2"/>
      <c r="F20205" s="2"/>
      <c r="G20205" s="2"/>
      <c r="H20205" s="2"/>
    </row>
    <row r="20206" spans="2:8">
      <c r="B20206" s="2" t="s">
        <v>20654</v>
      </c>
      <c r="C20206" s="2">
        <v>21</v>
      </c>
      <c r="D20206" s="2" t="s">
        <v>460</v>
      </c>
      <c r="E20206" s="2"/>
      <c r="F20206" s="2"/>
      <c r="G20206" s="2"/>
      <c r="H20206" s="2"/>
    </row>
    <row r="20207" spans="2:8">
      <c r="B20207" s="2" t="s">
        <v>20655</v>
      </c>
      <c r="C20207" s="2">
        <v>19</v>
      </c>
      <c r="D20207" s="2" t="s">
        <v>460</v>
      </c>
      <c r="E20207" s="2"/>
      <c r="F20207" s="2"/>
      <c r="G20207" s="2"/>
      <c r="H20207" s="2"/>
    </row>
    <row r="20208" spans="2:8">
      <c r="B20208" s="2" t="s">
        <v>20656</v>
      </c>
      <c r="C20208" s="2">
        <v>18</v>
      </c>
      <c r="D20208" s="2" t="s">
        <v>460</v>
      </c>
      <c r="E20208" s="2"/>
      <c r="F20208" s="2"/>
      <c r="G20208" s="2"/>
      <c r="H20208" s="2"/>
    </row>
    <row r="20209" spans="2:8">
      <c r="B20209" s="2" t="s">
        <v>20657</v>
      </c>
      <c r="C20209" s="2">
        <v>20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18</v>
      </c>
      <c r="D20211" s="2" t="s">
        <v>460</v>
      </c>
      <c r="E20211" s="2"/>
      <c r="F20211" s="2"/>
      <c r="G20211" s="2"/>
      <c r="H20211" s="2"/>
    </row>
    <row r="20212" spans="2:8">
      <c r="B20212" s="2" t="s">
        <v>20660</v>
      </c>
      <c r="C20212" s="2">
        <v>19</v>
      </c>
      <c r="D20212" s="2" t="s">
        <v>460</v>
      </c>
      <c r="E20212" s="2"/>
      <c r="F20212" s="2"/>
      <c r="G20212" s="2"/>
      <c r="H20212" s="2"/>
    </row>
    <row r="20213" spans="2:8">
      <c r="B20213" s="2" t="s">
        <v>20661</v>
      </c>
      <c r="C20213" s="2">
        <v>19</v>
      </c>
      <c r="D20213" s="2" t="s">
        <v>460</v>
      </c>
      <c r="E20213" s="2"/>
      <c r="F20213" s="2"/>
      <c r="G20213" s="2"/>
      <c r="H20213" s="2"/>
    </row>
    <row r="20214" spans="2:8">
      <c r="B20214" s="2" t="s">
        <v>20662</v>
      </c>
      <c r="C20214" s="2">
        <v>19</v>
      </c>
      <c r="D20214" s="2" t="s">
        <v>460</v>
      </c>
      <c r="E20214" s="2"/>
      <c r="F20214" s="2"/>
      <c r="G20214" s="2"/>
      <c r="H20214" s="2"/>
    </row>
    <row r="20215" spans="2:8">
      <c r="B20215" s="2" t="s">
        <v>20663</v>
      </c>
      <c r="C20215" s="2">
        <v>18</v>
      </c>
      <c r="D20215" s="2" t="s">
        <v>460</v>
      </c>
      <c r="E20215" s="2"/>
      <c r="F20215" s="2"/>
      <c r="G20215" s="2"/>
      <c r="H20215" s="2"/>
    </row>
    <row r="20216" spans="2:8">
      <c r="B20216" s="2" t="s">
        <v>20664</v>
      </c>
      <c r="C20216" s="2">
        <v>27</v>
      </c>
      <c r="D20216" s="2" t="s">
        <v>460</v>
      </c>
      <c r="E20216" s="2"/>
      <c r="F20216" s="2"/>
      <c r="G20216" s="2"/>
      <c r="H20216" s="2"/>
    </row>
    <row r="20217" spans="2:8">
      <c r="B20217" s="2" t="s">
        <v>20665</v>
      </c>
      <c r="C20217" s="2">
        <v>30</v>
      </c>
      <c r="D20217" s="2" t="s">
        <v>460</v>
      </c>
      <c r="E20217" s="2"/>
      <c r="F20217" s="2"/>
      <c r="G20217" s="2"/>
      <c r="H20217" s="2"/>
    </row>
    <row r="20218" spans="2:8">
      <c r="B20218" s="2" t="s">
        <v>20666</v>
      </c>
      <c r="C20218" s="2">
        <v>30</v>
      </c>
      <c r="D20218" s="2" t="s">
        <v>460</v>
      </c>
      <c r="E20218" s="2"/>
      <c r="F20218" s="2"/>
      <c r="G20218" s="2"/>
      <c r="H20218" s="2"/>
    </row>
    <row r="20219" spans="2:8">
      <c r="B20219" s="2" t="s">
        <v>20667</v>
      </c>
      <c r="C20219" s="2">
        <v>29</v>
      </c>
      <c r="D20219" s="2" t="s">
        <v>460</v>
      </c>
      <c r="E20219" s="2"/>
      <c r="F20219" s="2"/>
      <c r="G20219" s="2"/>
      <c r="H20219" s="2"/>
    </row>
    <row r="20220" spans="2:8">
      <c r="B20220" s="2" t="s">
        <v>20668</v>
      </c>
      <c r="C20220" s="2">
        <v>27</v>
      </c>
      <c r="D20220" s="2" t="s">
        <v>460</v>
      </c>
      <c r="E20220" s="2"/>
      <c r="F20220" s="2"/>
      <c r="G20220" s="2"/>
      <c r="H20220" s="2"/>
    </row>
    <row r="20221" spans="2:8">
      <c r="B20221" s="2" t="s">
        <v>20669</v>
      </c>
      <c r="C20221" s="2">
        <v>27</v>
      </c>
      <c r="D20221" s="2" t="s">
        <v>460</v>
      </c>
      <c r="E20221" s="2"/>
      <c r="F20221" s="2"/>
      <c r="G20221" s="2"/>
      <c r="H20221" s="2"/>
    </row>
    <row r="20222" spans="2:8">
      <c r="B20222" s="2" t="s">
        <v>20670</v>
      </c>
      <c r="C20222" s="2">
        <v>27</v>
      </c>
      <c r="D20222" s="2" t="s">
        <v>460</v>
      </c>
      <c r="E20222" s="2"/>
      <c r="F20222" s="2"/>
      <c r="G20222" s="2"/>
      <c r="H20222" s="2"/>
    </row>
    <row r="20223" spans="2:8">
      <c r="B20223" s="2" t="s">
        <v>20671</v>
      </c>
      <c r="C20223" s="2">
        <v>24</v>
      </c>
      <c r="D20223" s="2" t="s">
        <v>460</v>
      </c>
      <c r="E20223" s="2"/>
      <c r="F20223" s="2"/>
      <c r="G20223" s="2"/>
      <c r="H20223" s="2"/>
    </row>
    <row r="20224" spans="2:8">
      <c r="B20224" s="2" t="s">
        <v>20672</v>
      </c>
      <c r="C20224" s="2">
        <v>28</v>
      </c>
      <c r="D20224" s="2" t="s">
        <v>460</v>
      </c>
      <c r="E20224" s="2"/>
      <c r="F20224" s="2"/>
      <c r="G20224" s="2"/>
      <c r="H20224" s="2"/>
    </row>
    <row r="20225" spans="2:8">
      <c r="B20225" s="2" t="s">
        <v>20673</v>
      </c>
      <c r="C20225" s="2">
        <v>28</v>
      </c>
      <c r="D20225" s="2" t="s">
        <v>460</v>
      </c>
      <c r="E20225" s="2"/>
      <c r="F20225" s="2"/>
      <c r="G20225" s="2"/>
      <c r="H20225" s="2"/>
    </row>
    <row r="20226" spans="2:8">
      <c r="B20226" s="2" t="s">
        <v>20674</v>
      </c>
      <c r="C20226" s="2">
        <v>27</v>
      </c>
      <c r="D20226" s="2" t="s">
        <v>460</v>
      </c>
      <c r="E20226" s="2"/>
      <c r="F20226" s="2"/>
      <c r="G20226" s="2"/>
      <c r="H20226" s="2"/>
    </row>
    <row r="20227" spans="2:8">
      <c r="B20227" s="2" t="s">
        <v>20675</v>
      </c>
      <c r="C20227" s="2">
        <v>26</v>
      </c>
      <c r="D20227" s="2" t="s">
        <v>460</v>
      </c>
      <c r="E20227" s="2"/>
      <c r="F20227" s="2"/>
      <c r="G20227" s="2"/>
      <c r="H20227" s="2"/>
    </row>
    <row r="20228" spans="2:8">
      <c r="B20228" s="2" t="s">
        <v>20676</v>
      </c>
      <c r="C20228" s="2">
        <v>23</v>
      </c>
      <c r="D20228" s="2" t="s">
        <v>460</v>
      </c>
      <c r="E20228" s="2"/>
      <c r="F20228" s="2"/>
      <c r="G20228" s="2"/>
      <c r="H20228" s="2"/>
    </row>
    <row r="20229" spans="2:8">
      <c r="B20229" s="2" t="s">
        <v>20677</v>
      </c>
      <c r="C20229" s="2">
        <v>30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31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22</v>
      </c>
      <c r="D20245" s="2" t="s">
        <v>460</v>
      </c>
      <c r="E20245" s="2"/>
      <c r="F20245" s="2"/>
      <c r="G20245" s="2"/>
      <c r="H20245" s="2"/>
    </row>
    <row r="20246" spans="2:8">
      <c r="B20246" s="2" t="s">
        <v>20694</v>
      </c>
      <c r="C20246" s="2">
        <v>19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17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10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18</v>
      </c>
      <c r="D20249" s="2" t="s">
        <v>460</v>
      </c>
      <c r="E20249" s="2"/>
      <c r="F20249" s="2"/>
      <c r="G20249" s="2"/>
      <c r="H20249" s="2"/>
    </row>
    <row r="20250" spans="2:8">
      <c r="B20250" s="2" t="s">
        <v>20698</v>
      </c>
      <c r="C20250" s="2">
        <v>24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21</v>
      </c>
      <c r="D20251" s="2" t="s">
        <v>460</v>
      </c>
      <c r="E20251" s="2"/>
      <c r="F20251" s="2"/>
      <c r="G20251" s="2"/>
      <c r="H20251" s="2"/>
    </row>
    <row r="20252" spans="2:8">
      <c r="B20252" s="2" t="s">
        <v>20700</v>
      </c>
      <c r="C20252" s="2">
        <v>22</v>
      </c>
      <c r="D20252" s="2" t="s">
        <v>460</v>
      </c>
      <c r="E20252" s="2"/>
      <c r="F20252" s="2"/>
      <c r="G20252" s="2"/>
      <c r="H20252" s="2"/>
    </row>
    <row r="20253" spans="2:8">
      <c r="B20253" s="2" t="s">
        <v>20701</v>
      </c>
      <c r="C20253" s="2">
        <v>22</v>
      </c>
      <c r="D20253" s="2" t="s">
        <v>460</v>
      </c>
      <c r="E20253" s="2"/>
      <c r="F20253" s="2"/>
      <c r="G20253" s="2"/>
      <c r="H20253" s="2"/>
    </row>
    <row r="20254" spans="2:8">
      <c r="B20254" s="2" t="s">
        <v>20702</v>
      </c>
      <c r="C20254" s="2">
        <v>22</v>
      </c>
      <c r="D20254" s="2" t="s">
        <v>460</v>
      </c>
      <c r="E20254" s="2"/>
      <c r="F20254" s="2"/>
      <c r="G20254" s="2"/>
      <c r="H20254" s="2"/>
    </row>
    <row r="20255" spans="2:8">
      <c r="B20255" s="2" t="s">
        <v>20703</v>
      </c>
      <c r="C20255" s="2">
        <v>21</v>
      </c>
      <c r="D20255" s="2" t="s">
        <v>460</v>
      </c>
      <c r="E20255" s="2"/>
      <c r="F20255" s="2"/>
      <c r="G20255" s="2"/>
      <c r="H20255" s="2"/>
    </row>
    <row r="20256" spans="2:8">
      <c r="B20256" s="2" t="s">
        <v>20704</v>
      </c>
      <c r="C20256" s="2">
        <v>19</v>
      </c>
      <c r="D20256" s="2" t="s">
        <v>460</v>
      </c>
      <c r="E20256" s="2"/>
      <c r="F20256" s="2"/>
      <c r="G20256" s="2"/>
      <c r="H20256" s="2"/>
    </row>
    <row r="20257" spans="2:8">
      <c r="B20257" s="2" t="s">
        <v>20705</v>
      </c>
      <c r="C20257" s="2">
        <v>22</v>
      </c>
      <c r="D20257" s="2" t="s">
        <v>460</v>
      </c>
      <c r="E20257" s="2"/>
      <c r="F20257" s="2"/>
      <c r="G20257" s="2"/>
      <c r="H20257" s="2"/>
    </row>
    <row r="20258" spans="2:8">
      <c r="B20258" s="2" t="s">
        <v>20706</v>
      </c>
      <c r="C20258" s="2">
        <v>24</v>
      </c>
      <c r="D20258" s="2" t="s">
        <v>460</v>
      </c>
      <c r="E20258" s="2"/>
      <c r="F20258" s="2"/>
      <c r="G20258" s="2"/>
      <c r="H20258" s="2"/>
    </row>
    <row r="20259" spans="2:8">
      <c r="B20259" s="2" t="s">
        <v>20707</v>
      </c>
      <c r="C20259" s="2">
        <v>26</v>
      </c>
      <c r="D20259" s="2" t="s">
        <v>460</v>
      </c>
      <c r="E20259" s="2"/>
      <c r="F20259" s="2"/>
      <c r="G20259" s="2"/>
      <c r="H20259" s="2"/>
    </row>
    <row r="20260" spans="2:8">
      <c r="B20260" s="2" t="s">
        <v>20708</v>
      </c>
      <c r="C20260" s="2">
        <v>26</v>
      </c>
      <c r="D20260" s="2" t="s">
        <v>460</v>
      </c>
      <c r="E20260" s="2"/>
      <c r="F20260" s="2"/>
      <c r="G20260" s="2"/>
      <c r="H20260" s="2"/>
    </row>
    <row r="20261" spans="2:8">
      <c r="B20261" s="2" t="s">
        <v>20709</v>
      </c>
      <c r="C20261" s="2">
        <v>25</v>
      </c>
      <c r="D20261" s="2" t="s">
        <v>460</v>
      </c>
      <c r="E20261" s="2"/>
      <c r="F20261" s="2"/>
      <c r="G20261" s="2"/>
      <c r="H20261" s="2"/>
    </row>
    <row r="20262" spans="2:8">
      <c r="B20262" s="2" t="s">
        <v>20710</v>
      </c>
      <c r="C20262" s="2">
        <v>23</v>
      </c>
      <c r="D20262" s="2" t="s">
        <v>460</v>
      </c>
      <c r="E20262" s="2"/>
      <c r="F20262" s="2"/>
      <c r="G20262" s="2"/>
      <c r="H20262" s="2"/>
    </row>
    <row r="20263" spans="2:8">
      <c r="B20263" s="2" t="s">
        <v>20711</v>
      </c>
      <c r="C20263" s="2">
        <v>17</v>
      </c>
      <c r="D20263" s="2" t="s">
        <v>460</v>
      </c>
      <c r="E20263" s="2"/>
      <c r="F20263" s="2"/>
      <c r="G20263" s="2"/>
      <c r="H20263" s="2"/>
    </row>
    <row r="20264" spans="2:8">
      <c r="B20264" s="2" t="s">
        <v>20712</v>
      </c>
      <c r="C20264" s="2">
        <v>15</v>
      </c>
      <c r="D20264" s="2" t="s">
        <v>460</v>
      </c>
      <c r="E20264" s="2"/>
      <c r="F20264" s="2"/>
      <c r="G20264" s="2"/>
      <c r="H20264" s="2"/>
    </row>
    <row r="20265" spans="2:8">
      <c r="B20265" s="2" t="s">
        <v>20713</v>
      </c>
      <c r="C20265" s="2">
        <v>20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25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19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18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16</v>
      </c>
      <c r="D20280" s="2" t="s">
        <v>460</v>
      </c>
      <c r="E20280" s="2"/>
      <c r="F20280" s="2"/>
      <c r="G20280" s="2"/>
      <c r="H20280" s="2"/>
    </row>
    <row r="20281" spans="2:8">
      <c r="B20281" s="2" t="s">
        <v>20729</v>
      </c>
      <c r="C20281" s="2">
        <v>20</v>
      </c>
      <c r="D20281" s="2" t="s">
        <v>460</v>
      </c>
      <c r="E20281" s="2"/>
      <c r="F20281" s="2"/>
      <c r="G20281" s="2"/>
      <c r="H20281" s="2"/>
    </row>
    <row r="20282" spans="2:8">
      <c r="B20282" s="2" t="s">
        <v>20730</v>
      </c>
      <c r="C20282" s="2">
        <v>19</v>
      </c>
      <c r="D20282" s="2" t="s">
        <v>460</v>
      </c>
      <c r="E20282" s="2"/>
      <c r="F20282" s="2"/>
      <c r="G20282" s="2"/>
      <c r="H20282" s="2"/>
    </row>
    <row r="20283" spans="2:8">
      <c r="B20283" s="2" t="s">
        <v>20731</v>
      </c>
      <c r="C20283" s="2">
        <v>17</v>
      </c>
      <c r="D20283" s="2" t="s">
        <v>460</v>
      </c>
      <c r="E20283" s="2"/>
      <c r="F20283" s="2"/>
      <c r="G20283" s="2"/>
      <c r="H20283" s="2"/>
    </row>
    <row r="20284" spans="2:8">
      <c r="B20284" s="2" t="s">
        <v>20732</v>
      </c>
      <c r="C20284" s="2">
        <v>18</v>
      </c>
      <c r="D20284" s="2" t="s">
        <v>460</v>
      </c>
      <c r="E20284" s="2"/>
      <c r="F20284" s="2"/>
      <c r="G20284" s="2"/>
      <c r="H20284" s="2"/>
    </row>
    <row r="20285" spans="2:8">
      <c r="B20285" s="2" t="s">
        <v>20733</v>
      </c>
      <c r="C20285" s="2">
        <v>19</v>
      </c>
      <c r="D20285" s="2" t="s">
        <v>460</v>
      </c>
      <c r="E20285" s="2"/>
      <c r="F20285" s="2"/>
      <c r="G20285" s="2"/>
      <c r="H20285" s="2"/>
    </row>
    <row r="20286" spans="2:8">
      <c r="B20286" s="2" t="s">
        <v>20734</v>
      </c>
      <c r="C20286" s="2">
        <v>18</v>
      </c>
      <c r="D20286" s="2" t="s">
        <v>460</v>
      </c>
      <c r="E20286" s="2"/>
      <c r="F20286" s="2"/>
      <c r="G20286" s="2"/>
      <c r="H20286" s="2"/>
    </row>
    <row r="20287" spans="2:8">
      <c r="B20287" s="2" t="s">
        <v>20735</v>
      </c>
      <c r="C20287" s="2">
        <v>20</v>
      </c>
      <c r="D20287" s="2" t="s">
        <v>460</v>
      </c>
      <c r="E20287" s="2"/>
      <c r="F20287" s="2"/>
      <c r="G20287" s="2"/>
      <c r="H20287" s="2"/>
    </row>
    <row r="20288" spans="2:8">
      <c r="B20288" s="2" t="s">
        <v>20736</v>
      </c>
      <c r="C20288" s="2">
        <v>22</v>
      </c>
      <c r="D20288" s="2" t="s">
        <v>460</v>
      </c>
      <c r="E20288" s="2"/>
      <c r="F20288" s="2"/>
      <c r="G20288" s="2"/>
      <c r="H20288" s="2"/>
    </row>
    <row r="20289" spans="2:8">
      <c r="B20289" s="2" t="s">
        <v>20737</v>
      </c>
      <c r="C20289" s="2">
        <v>28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14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14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16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19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13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17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16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17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23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19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21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12</v>
      </c>
      <c r="D20324" s="2" t="s">
        <v>460</v>
      </c>
      <c r="E20324" s="2"/>
      <c r="F20324" s="2"/>
      <c r="G20324" s="2"/>
      <c r="H20324" s="2"/>
    </row>
    <row r="20325" spans="2:8">
      <c r="B20325" s="2" t="s">
        <v>20773</v>
      </c>
      <c r="C20325" s="2">
        <v>16</v>
      </c>
      <c r="D20325" s="2" t="s">
        <v>460</v>
      </c>
      <c r="E20325" s="2"/>
      <c r="F20325" s="2"/>
      <c r="G20325" s="2"/>
      <c r="H20325" s="2"/>
    </row>
    <row r="20326" spans="2:8">
      <c r="B20326" s="2" t="s">
        <v>20774</v>
      </c>
      <c r="C20326" s="2">
        <v>18</v>
      </c>
      <c r="D20326" s="2" t="s">
        <v>460</v>
      </c>
      <c r="E20326" s="2"/>
      <c r="F20326" s="2"/>
      <c r="G20326" s="2"/>
      <c r="H20326" s="2"/>
    </row>
    <row r="20327" spans="2:8">
      <c r="B20327" s="2" t="s">
        <v>20775</v>
      </c>
      <c r="C20327" s="2">
        <v>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10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11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13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12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14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16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31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31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19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21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13</v>
      </c>
      <c r="D20353" s="2" t="s">
        <v>460</v>
      </c>
      <c r="E20353" s="2"/>
      <c r="F20353" s="2"/>
      <c r="G20353" s="2"/>
      <c r="H20353" s="2"/>
    </row>
    <row r="20354" spans="2:8">
      <c r="B20354" s="2" t="s">
        <v>20802</v>
      </c>
      <c r="C20354" s="2">
        <v>13</v>
      </c>
      <c r="D20354" s="2" t="s">
        <v>460</v>
      </c>
      <c r="E20354" s="2"/>
      <c r="F20354" s="2"/>
      <c r="G20354" s="2"/>
      <c r="H20354" s="2"/>
    </row>
    <row r="20355" spans="2:8">
      <c r="B20355" s="2" t="s">
        <v>20803</v>
      </c>
      <c r="C20355" s="2">
        <v>26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27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24</v>
      </c>
      <c r="D20361" s="2" t="s">
        <v>460</v>
      </c>
      <c r="E20361" s="2"/>
      <c r="F20361" s="2"/>
      <c r="G20361" s="2"/>
      <c r="H20361" s="2"/>
    </row>
    <row r="20362" spans="2:8">
      <c r="B20362" s="2" t="s">
        <v>20810</v>
      </c>
      <c r="C20362" s="2">
        <v>24</v>
      </c>
      <c r="D20362" s="2" t="s">
        <v>460</v>
      </c>
      <c r="E20362" s="2"/>
      <c r="F20362" s="2"/>
      <c r="G20362" s="2"/>
      <c r="H20362" s="2"/>
    </row>
    <row r="20363" spans="2:8">
      <c r="B20363" s="2" t="s">
        <v>20811</v>
      </c>
      <c r="C20363" s="2">
        <v>33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34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34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23</v>
      </c>
      <c r="D20366" s="2" t="s">
        <v>460</v>
      </c>
      <c r="E20366" s="2"/>
      <c r="F20366" s="2"/>
      <c r="G20366" s="2"/>
      <c r="H20366" s="2"/>
    </row>
    <row r="20367" spans="2:8">
      <c r="B20367" s="2" t="s">
        <v>20815</v>
      </c>
      <c r="C20367" s="2">
        <v>25</v>
      </c>
      <c r="D20367" s="2" t="s">
        <v>460</v>
      </c>
      <c r="E20367" s="2"/>
      <c r="F20367" s="2"/>
      <c r="G20367" s="2"/>
      <c r="H20367" s="2"/>
    </row>
    <row r="20368" spans="2:8">
      <c r="B20368" s="2" t="s">
        <v>20816</v>
      </c>
      <c r="C20368" s="2">
        <v>25</v>
      </c>
      <c r="D20368" s="2" t="s">
        <v>460</v>
      </c>
      <c r="E20368" s="2"/>
      <c r="F20368" s="2"/>
      <c r="G20368" s="2"/>
      <c r="H20368" s="2"/>
    </row>
    <row r="20369" spans="2:8">
      <c r="B20369" s="2" t="s">
        <v>20817</v>
      </c>
      <c r="C20369" s="2">
        <v>24</v>
      </c>
      <c r="D20369" s="2" t="s">
        <v>460</v>
      </c>
      <c r="E20369" s="2"/>
      <c r="F20369" s="2"/>
      <c r="G20369" s="2"/>
      <c r="H20369" s="2"/>
    </row>
    <row r="20370" spans="2:8">
      <c r="B20370" s="2" t="s">
        <v>20818</v>
      </c>
      <c r="C20370" s="2">
        <v>22</v>
      </c>
      <c r="D20370" s="2" t="s">
        <v>460</v>
      </c>
      <c r="E20370" s="2"/>
      <c r="F20370" s="2"/>
      <c r="G20370" s="2"/>
      <c r="H20370" s="2"/>
    </row>
    <row r="20371" spans="2:8">
      <c r="B20371" s="2" t="s">
        <v>20819</v>
      </c>
      <c r="C20371" s="2">
        <v>18</v>
      </c>
      <c r="D20371" s="2" t="s">
        <v>460</v>
      </c>
      <c r="E20371" s="2"/>
      <c r="F20371" s="2"/>
      <c r="G20371" s="2"/>
      <c r="H20371" s="2"/>
    </row>
    <row r="20372" spans="2:8">
      <c r="B20372" s="2" t="s">
        <v>20820</v>
      </c>
      <c r="C20372" s="2">
        <v>18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26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33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32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30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28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22</v>
      </c>
      <c r="D20388" s="2" t="s">
        <v>460</v>
      </c>
      <c r="E20388" s="2"/>
      <c r="F20388" s="2"/>
      <c r="G20388" s="2"/>
      <c r="H20388" s="2"/>
    </row>
    <row r="20389" spans="2:8">
      <c r="B20389" s="2" t="s">
        <v>20837</v>
      </c>
      <c r="C20389" s="2">
        <v>25</v>
      </c>
      <c r="D20389" s="2" t="s">
        <v>460</v>
      </c>
      <c r="E20389" s="2"/>
      <c r="F20389" s="2"/>
      <c r="G20389" s="2"/>
      <c r="H20389" s="2"/>
    </row>
    <row r="20390" spans="2:8">
      <c r="B20390" s="2" t="s">
        <v>20838</v>
      </c>
      <c r="C20390" s="2">
        <v>27</v>
      </c>
      <c r="D20390" s="2" t="s">
        <v>460</v>
      </c>
      <c r="E20390" s="2"/>
      <c r="F20390" s="2"/>
      <c r="G20390" s="2"/>
      <c r="H20390" s="2"/>
    </row>
    <row r="20391" spans="2:8">
      <c r="B20391" s="2" t="s">
        <v>20839</v>
      </c>
      <c r="C20391" s="2">
        <v>30</v>
      </c>
      <c r="D20391" s="2" t="s">
        <v>460</v>
      </c>
      <c r="E20391" s="2"/>
      <c r="F20391" s="2"/>
      <c r="G20391" s="2"/>
      <c r="H20391" s="2"/>
    </row>
    <row r="20392" spans="2:8">
      <c r="B20392" s="2" t="s">
        <v>20840</v>
      </c>
      <c r="C20392" s="2">
        <v>30</v>
      </c>
      <c r="D20392" s="2" t="s">
        <v>460</v>
      </c>
      <c r="E20392" s="2"/>
      <c r="F20392" s="2"/>
      <c r="G20392" s="2"/>
      <c r="H20392" s="2"/>
    </row>
    <row r="20393" spans="2:8">
      <c r="B20393" s="2" t="s">
        <v>20841</v>
      </c>
      <c r="C20393" s="2">
        <v>30</v>
      </c>
      <c r="D20393" s="2" t="s">
        <v>460</v>
      </c>
      <c r="E20393" s="2"/>
      <c r="F20393" s="2"/>
      <c r="G20393" s="2"/>
      <c r="H20393" s="2"/>
    </row>
    <row r="20394" spans="2:8">
      <c r="B20394" s="2" t="s">
        <v>20842</v>
      </c>
      <c r="C20394" s="2">
        <v>30</v>
      </c>
      <c r="D20394" s="2" t="s">
        <v>460</v>
      </c>
      <c r="E20394" s="2"/>
      <c r="F20394" s="2"/>
      <c r="G20394" s="2"/>
      <c r="H20394" s="2"/>
    </row>
    <row r="20395" spans="2:8">
      <c r="B20395" s="2" t="s">
        <v>20843</v>
      </c>
      <c r="C20395" s="2">
        <v>27</v>
      </c>
      <c r="D20395" s="2" t="s">
        <v>460</v>
      </c>
      <c r="E20395" s="2"/>
      <c r="F20395" s="2"/>
      <c r="G20395" s="2"/>
      <c r="H20395" s="2"/>
    </row>
    <row r="20396" spans="2:8">
      <c r="B20396" s="2" t="s">
        <v>20844</v>
      </c>
      <c r="C20396" s="2">
        <v>38</v>
      </c>
      <c r="D20396" s="2" t="s">
        <v>460</v>
      </c>
      <c r="E20396" s="2"/>
      <c r="F20396" s="2"/>
      <c r="G20396" s="2"/>
      <c r="H20396" s="2"/>
    </row>
    <row r="20397" spans="2:8">
      <c r="B20397" s="2" t="s">
        <v>20845</v>
      </c>
      <c r="C20397" s="2">
        <v>42</v>
      </c>
      <c r="D20397" s="2" t="s">
        <v>460</v>
      </c>
      <c r="E20397" s="2"/>
      <c r="F20397" s="2"/>
      <c r="G20397" s="2"/>
      <c r="H20397" s="2"/>
    </row>
    <row r="20398" spans="2:8">
      <c r="B20398" s="2" t="s">
        <v>20846</v>
      </c>
      <c r="C20398" s="2">
        <v>41</v>
      </c>
      <c r="D20398" s="2" t="s">
        <v>460</v>
      </c>
      <c r="E20398" s="2"/>
      <c r="F20398" s="2"/>
      <c r="G20398" s="2"/>
      <c r="H20398" s="2"/>
    </row>
    <row r="20399" spans="2:8">
      <c r="B20399" s="2" t="s">
        <v>20847</v>
      </c>
      <c r="C20399" s="2">
        <v>28</v>
      </c>
      <c r="D20399" s="2" t="s">
        <v>460</v>
      </c>
      <c r="E20399" s="2"/>
      <c r="F20399" s="2"/>
      <c r="G20399" s="2"/>
      <c r="H20399" s="2"/>
    </row>
    <row r="20400" spans="2:8">
      <c r="B20400" s="2" t="s">
        <v>20848</v>
      </c>
      <c r="C20400" s="2">
        <v>28</v>
      </c>
      <c r="D20400" s="2" t="s">
        <v>460</v>
      </c>
      <c r="E20400" s="2"/>
      <c r="F20400" s="2"/>
      <c r="G20400" s="2"/>
      <c r="H20400" s="2"/>
    </row>
    <row r="20401" spans="2:8">
      <c r="B20401" s="2" t="s">
        <v>20849</v>
      </c>
      <c r="C20401" s="2">
        <v>26</v>
      </c>
      <c r="D20401" s="2" t="s">
        <v>460</v>
      </c>
      <c r="E20401" s="2"/>
      <c r="F20401" s="2"/>
      <c r="G20401" s="2"/>
      <c r="H20401" s="2"/>
    </row>
    <row r="20402" spans="2:8">
      <c r="B20402" s="2" t="s">
        <v>20850</v>
      </c>
      <c r="C20402" s="2">
        <v>22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24</v>
      </c>
      <c r="D20406" s="2" t="s">
        <v>460</v>
      </c>
      <c r="E20406" s="2"/>
      <c r="F20406" s="2"/>
      <c r="G20406" s="2"/>
      <c r="H20406" s="2"/>
    </row>
    <row r="20407" spans="2:8">
      <c r="B20407" s="2" t="s">
        <v>20855</v>
      </c>
      <c r="C20407" s="2">
        <v>23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26</v>
      </c>
      <c r="D20409" s="2" t="s">
        <v>460</v>
      </c>
      <c r="E20409" s="2"/>
      <c r="F20409" s="2"/>
      <c r="G20409" s="2"/>
      <c r="H20409" s="2"/>
    </row>
    <row r="20410" spans="2:8">
      <c r="B20410" s="2" t="s">
        <v>20858</v>
      </c>
      <c r="C20410" s="2">
        <v>25</v>
      </c>
      <c r="D20410" s="2" t="s">
        <v>460</v>
      </c>
      <c r="E20410" s="2"/>
      <c r="F20410" s="2"/>
      <c r="G20410" s="2"/>
      <c r="H20410" s="2"/>
    </row>
    <row r="20411" spans="2:8">
      <c r="B20411" s="2" t="s">
        <v>20859</v>
      </c>
      <c r="C20411" s="2">
        <v>18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20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28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26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21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19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29</v>
      </c>
      <c r="D20428" s="2" t="s">
        <v>460</v>
      </c>
      <c r="E20428" s="2"/>
      <c r="F20428" s="2"/>
      <c r="G20428" s="2"/>
      <c r="H20428" s="2"/>
    </row>
    <row r="20429" spans="2:8">
      <c r="B20429" s="2" t="s">
        <v>20877</v>
      </c>
      <c r="C20429" s="2">
        <v>28</v>
      </c>
      <c r="D20429" s="2" t="s">
        <v>460</v>
      </c>
      <c r="E20429" s="2"/>
      <c r="F20429" s="2"/>
      <c r="G20429" s="2"/>
      <c r="H20429" s="2"/>
    </row>
    <row r="20430" spans="2:8">
      <c r="B20430" s="2" t="s">
        <v>20878</v>
      </c>
      <c r="C20430" s="2">
        <v>26</v>
      </c>
      <c r="D20430" s="2" t="s">
        <v>460</v>
      </c>
      <c r="E20430" s="2"/>
      <c r="F20430" s="2"/>
      <c r="G20430" s="2"/>
      <c r="H20430" s="2"/>
    </row>
    <row r="20431" spans="2:8">
      <c r="B20431" s="2" t="s">
        <v>20879</v>
      </c>
      <c r="C20431" s="2">
        <v>27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16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20</v>
      </c>
      <c r="D20435" s="2" t="s">
        <v>460</v>
      </c>
      <c r="E20435" s="2"/>
      <c r="F20435" s="2"/>
      <c r="G20435" s="2"/>
      <c r="H20435" s="2"/>
    </row>
    <row r="20436" spans="2:8">
      <c r="B20436" s="2" t="s">
        <v>20884</v>
      </c>
      <c r="C20436" s="2">
        <v>23</v>
      </c>
      <c r="D20436" s="2" t="s">
        <v>460</v>
      </c>
      <c r="E20436" s="2"/>
      <c r="F20436" s="2"/>
      <c r="G20436" s="2"/>
      <c r="H20436" s="2"/>
    </row>
    <row r="20437" spans="2:8">
      <c r="B20437" s="2" t="s">
        <v>20885</v>
      </c>
      <c r="C20437" s="2">
        <v>25</v>
      </c>
      <c r="D20437" s="2" t="s">
        <v>460</v>
      </c>
      <c r="E20437" s="2"/>
      <c r="F20437" s="2"/>
      <c r="G20437" s="2"/>
      <c r="H20437" s="2"/>
    </row>
    <row r="20438" spans="2:8">
      <c r="B20438" s="2" t="s">
        <v>20886</v>
      </c>
      <c r="C20438" s="2">
        <v>24</v>
      </c>
      <c r="D20438" s="2" t="s">
        <v>460</v>
      </c>
      <c r="E20438" s="2"/>
      <c r="F20438" s="2"/>
      <c r="G20438" s="2"/>
      <c r="H20438" s="2"/>
    </row>
    <row r="20439" spans="2:8">
      <c r="B20439" s="2" t="s">
        <v>20887</v>
      </c>
      <c r="C20439" s="2">
        <v>22</v>
      </c>
      <c r="D20439" s="2" t="s">
        <v>460</v>
      </c>
      <c r="E20439" s="2"/>
      <c r="F20439" s="2"/>
      <c r="G20439" s="2"/>
      <c r="H20439" s="2"/>
    </row>
    <row r="20440" spans="2:8">
      <c r="B20440" s="2" t="s">
        <v>20888</v>
      </c>
      <c r="C20440" s="2">
        <v>20</v>
      </c>
      <c r="D20440" s="2" t="s">
        <v>460</v>
      </c>
      <c r="E20440" s="2"/>
      <c r="F20440" s="2"/>
      <c r="G20440" s="2"/>
      <c r="H20440" s="2"/>
    </row>
    <row r="20441" spans="2:8">
      <c r="B20441" s="2" t="s">
        <v>20889</v>
      </c>
      <c r="C20441" s="2">
        <v>22</v>
      </c>
      <c r="D20441" s="2" t="s">
        <v>460</v>
      </c>
      <c r="E20441" s="2"/>
      <c r="F20441" s="2"/>
      <c r="G20441" s="2"/>
      <c r="H20441" s="2"/>
    </row>
    <row r="20442" spans="2:8">
      <c r="B20442" s="2" t="s">
        <v>20890</v>
      </c>
      <c r="C20442" s="2">
        <v>23</v>
      </c>
      <c r="D20442" s="2" t="s">
        <v>460</v>
      </c>
      <c r="E20442" s="2"/>
      <c r="F20442" s="2"/>
      <c r="G20442" s="2"/>
      <c r="H20442" s="2"/>
    </row>
    <row r="20443" spans="2:8">
      <c r="B20443" s="2" t="s">
        <v>20891</v>
      </c>
      <c r="C20443" s="2">
        <v>20</v>
      </c>
      <c r="D20443" s="2" t="s">
        <v>460</v>
      </c>
      <c r="E20443" s="2"/>
      <c r="F20443" s="2"/>
      <c r="G20443" s="2"/>
      <c r="H20443" s="2"/>
    </row>
    <row r="20444" spans="2:8">
      <c r="B20444" s="2" t="s">
        <v>20892</v>
      </c>
      <c r="C20444" s="2">
        <v>24</v>
      </c>
      <c r="D20444" s="2" t="s">
        <v>460</v>
      </c>
      <c r="E20444" s="2"/>
      <c r="F20444" s="2"/>
      <c r="G20444" s="2"/>
      <c r="H20444" s="2"/>
    </row>
    <row r="20445" spans="2:8">
      <c r="B20445" s="2" t="s">
        <v>20893</v>
      </c>
      <c r="C20445" s="2">
        <v>28</v>
      </c>
      <c r="D20445" s="2" t="s">
        <v>460</v>
      </c>
      <c r="E20445" s="2"/>
      <c r="F20445" s="2"/>
      <c r="G20445" s="2"/>
      <c r="H20445" s="2"/>
    </row>
    <row r="20446" spans="2:8">
      <c r="B20446" s="2" t="s">
        <v>20894</v>
      </c>
      <c r="C20446" s="2">
        <v>34</v>
      </c>
      <c r="D20446" s="2" t="s">
        <v>460</v>
      </c>
      <c r="E20446" s="2"/>
      <c r="F20446" s="2"/>
      <c r="G20446" s="2"/>
      <c r="H20446" s="2"/>
    </row>
    <row r="20447" spans="2:8">
      <c r="B20447" s="2" t="s">
        <v>20895</v>
      </c>
      <c r="C20447" s="2">
        <v>36</v>
      </c>
      <c r="D20447" s="2" t="s">
        <v>460</v>
      </c>
      <c r="E20447" s="2"/>
      <c r="F20447" s="2"/>
      <c r="G20447" s="2"/>
      <c r="H20447" s="2"/>
    </row>
    <row r="20448" spans="2:8">
      <c r="B20448" s="2" t="s">
        <v>20896</v>
      </c>
      <c r="C20448" s="2">
        <v>34</v>
      </c>
      <c r="D20448" s="2" t="s">
        <v>460</v>
      </c>
      <c r="E20448" s="2"/>
      <c r="F20448" s="2"/>
      <c r="G20448" s="2"/>
      <c r="H20448" s="2"/>
    </row>
    <row r="20449" spans="2:8">
      <c r="B20449" s="2" t="s">
        <v>20897</v>
      </c>
      <c r="C20449" s="2">
        <v>23</v>
      </c>
      <c r="D20449" s="2" t="s">
        <v>460</v>
      </c>
      <c r="E20449" s="2"/>
      <c r="F20449" s="2"/>
      <c r="G20449" s="2"/>
      <c r="H20449" s="2"/>
    </row>
    <row r="20450" spans="2:8">
      <c r="B20450" s="2" t="s">
        <v>20898</v>
      </c>
      <c r="C20450" s="2">
        <v>7</v>
      </c>
      <c r="D20450" s="2" t="s">
        <v>460</v>
      </c>
      <c r="E20450" s="2"/>
      <c r="F20450" s="2"/>
      <c r="G20450" s="2"/>
      <c r="H20450" s="2"/>
    </row>
    <row r="20451" spans="2:8">
      <c r="B20451" s="2" t="s">
        <v>20899</v>
      </c>
      <c r="C20451" s="2">
        <v>14</v>
      </c>
      <c r="D20451" s="2" t="s">
        <v>460</v>
      </c>
      <c r="E20451" s="2"/>
      <c r="F20451" s="2"/>
      <c r="G20451" s="2"/>
      <c r="H20451" s="2"/>
    </row>
    <row r="20452" spans="2:8">
      <c r="B20452" s="2" t="s">
        <v>20900</v>
      </c>
      <c r="C20452" s="2">
        <v>29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28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19</v>
      </c>
      <c r="D20456" s="2" t="s">
        <v>460</v>
      </c>
      <c r="E20456" s="2"/>
      <c r="F20456" s="2"/>
      <c r="G20456" s="2"/>
      <c r="H20456" s="2"/>
    </row>
    <row r="20457" spans="2:8">
      <c r="B20457" s="2" t="s">
        <v>20905</v>
      </c>
      <c r="C20457" s="2">
        <v>19</v>
      </c>
      <c r="D20457" s="2" t="s">
        <v>460</v>
      </c>
      <c r="E20457" s="2"/>
      <c r="F20457" s="2"/>
      <c r="G20457" s="2"/>
      <c r="H20457" s="2"/>
    </row>
    <row r="20458" spans="2:8">
      <c r="B20458" s="2" t="s">
        <v>20906</v>
      </c>
      <c r="C20458" s="2">
        <v>19</v>
      </c>
      <c r="D20458" s="2" t="s">
        <v>460</v>
      </c>
      <c r="E20458" s="2"/>
      <c r="F20458" s="2"/>
      <c r="G20458" s="2"/>
      <c r="H20458" s="2"/>
    </row>
    <row r="20459" spans="2:8">
      <c r="B20459" s="2" t="s">
        <v>20907</v>
      </c>
      <c r="C20459" s="2">
        <v>19</v>
      </c>
      <c r="D20459" s="2" t="s">
        <v>460</v>
      </c>
      <c r="E20459" s="2"/>
      <c r="F20459" s="2"/>
      <c r="G20459" s="2"/>
      <c r="H20459" s="2"/>
    </row>
    <row r="20460" spans="2:8">
      <c r="B20460" s="2" t="s">
        <v>20908</v>
      </c>
      <c r="C20460" s="2">
        <v>19</v>
      </c>
      <c r="D20460" s="2" t="s">
        <v>460</v>
      </c>
      <c r="E20460" s="2"/>
      <c r="F20460" s="2"/>
      <c r="G20460" s="2"/>
      <c r="H20460" s="2"/>
    </row>
    <row r="20461" spans="2:8">
      <c r="B20461" s="2" t="s">
        <v>20909</v>
      </c>
      <c r="C20461" s="2">
        <v>24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17</v>
      </c>
      <c r="D20462" s="2" t="s">
        <v>460</v>
      </c>
      <c r="E20462" s="2"/>
      <c r="F20462" s="2"/>
      <c r="G20462" s="2"/>
      <c r="H20462" s="2"/>
    </row>
    <row r="20463" spans="2:8">
      <c r="B20463" s="2" t="s">
        <v>20911</v>
      </c>
      <c r="C20463" s="2">
        <v>18</v>
      </c>
      <c r="D20463" s="2" t="s">
        <v>460</v>
      </c>
      <c r="E20463" s="2"/>
      <c r="F20463" s="2"/>
      <c r="G20463" s="2"/>
      <c r="H20463" s="2"/>
    </row>
    <row r="20464" spans="2:8">
      <c r="B20464" s="2" t="s">
        <v>20912</v>
      </c>
      <c r="C20464" s="2">
        <v>9</v>
      </c>
      <c r="D20464" s="2" t="s">
        <v>460</v>
      </c>
      <c r="E20464" s="2"/>
      <c r="F20464" s="2"/>
      <c r="G20464" s="2"/>
      <c r="H20464" s="2"/>
    </row>
    <row r="20465" spans="2:8">
      <c r="B20465" s="2" t="s">
        <v>20913</v>
      </c>
      <c r="C20465" s="2">
        <v>10</v>
      </c>
      <c r="D20465" s="2" t="s">
        <v>460</v>
      </c>
      <c r="E20465" s="2"/>
      <c r="F20465" s="2"/>
      <c r="G20465" s="2"/>
      <c r="H20465" s="2"/>
    </row>
    <row r="20466" spans="2:8">
      <c r="B20466" s="2" t="s">
        <v>20914</v>
      </c>
      <c r="C20466" s="2">
        <v>30</v>
      </c>
      <c r="D20466" s="2" t="s">
        <v>460</v>
      </c>
      <c r="E20466" s="2"/>
      <c r="F20466" s="2"/>
      <c r="G20466" s="2"/>
      <c r="H20466" s="2"/>
    </row>
    <row r="20467" spans="2:8">
      <c r="B20467" s="2" t="s">
        <v>20915</v>
      </c>
      <c r="C20467" s="2">
        <v>27</v>
      </c>
      <c r="D20467" s="2" t="s">
        <v>460</v>
      </c>
      <c r="E20467" s="2"/>
      <c r="F20467" s="2"/>
      <c r="G20467" s="2"/>
      <c r="H20467" s="2"/>
    </row>
    <row r="20468" spans="2:8">
      <c r="B20468" s="2" t="s">
        <v>20916</v>
      </c>
      <c r="C20468" s="2">
        <v>22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26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23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24</v>
      </c>
      <c r="D20476" s="2" t="s">
        <v>460</v>
      </c>
      <c r="E20476" s="2"/>
      <c r="F20476" s="2"/>
      <c r="G20476" s="2"/>
      <c r="H20476" s="2"/>
    </row>
    <row r="20477" spans="2:8">
      <c r="B20477" s="2" t="s">
        <v>20925</v>
      </c>
      <c r="C20477" s="2">
        <v>25</v>
      </c>
      <c r="D20477" s="2" t="s">
        <v>460</v>
      </c>
      <c r="E20477" s="2"/>
      <c r="F20477" s="2"/>
      <c r="G20477" s="2"/>
      <c r="H20477" s="2"/>
    </row>
    <row r="20478" spans="2:8">
      <c r="B20478" s="2" t="s">
        <v>20926</v>
      </c>
      <c r="C20478" s="2">
        <v>27</v>
      </c>
      <c r="D20478" s="2" t="s">
        <v>460</v>
      </c>
      <c r="E20478" s="2"/>
      <c r="F20478" s="2"/>
      <c r="G20478" s="2"/>
      <c r="H20478" s="2"/>
    </row>
    <row r="20479" spans="2:8">
      <c r="B20479" s="2" t="s">
        <v>20927</v>
      </c>
      <c r="C20479" s="2">
        <v>27</v>
      </c>
      <c r="D20479" s="2" t="s">
        <v>460</v>
      </c>
      <c r="E20479" s="2"/>
      <c r="F20479" s="2"/>
      <c r="G20479" s="2"/>
      <c r="H20479" s="2"/>
    </row>
    <row r="20480" spans="2:8">
      <c r="B20480" s="2" t="s">
        <v>20928</v>
      </c>
      <c r="C20480" s="2">
        <v>26</v>
      </c>
      <c r="D20480" s="2" t="s">
        <v>460</v>
      </c>
      <c r="E20480" s="2"/>
      <c r="F20480" s="2"/>
      <c r="G20480" s="2"/>
      <c r="H20480" s="2"/>
    </row>
    <row r="20481" spans="2:8">
      <c r="B20481" s="2" t="s">
        <v>20929</v>
      </c>
      <c r="C20481" s="2">
        <v>25</v>
      </c>
      <c r="D20481" s="2" t="s">
        <v>460</v>
      </c>
      <c r="E20481" s="2"/>
      <c r="F20481" s="2"/>
      <c r="G20481" s="2"/>
      <c r="H20481" s="2"/>
    </row>
    <row r="20482" spans="2:8">
      <c r="B20482" s="2" t="s">
        <v>20930</v>
      </c>
      <c r="C20482" s="2">
        <v>24</v>
      </c>
      <c r="D20482" s="2" t="s">
        <v>460</v>
      </c>
      <c r="E20482" s="2"/>
      <c r="F20482" s="2"/>
      <c r="G20482" s="2"/>
      <c r="H20482" s="2"/>
    </row>
    <row r="20483" spans="2:8">
      <c r="B20483" s="2" t="s">
        <v>20931</v>
      </c>
      <c r="C20483" s="2">
        <v>23</v>
      </c>
      <c r="D20483" s="2" t="s">
        <v>460</v>
      </c>
      <c r="E20483" s="2"/>
      <c r="F20483" s="2"/>
      <c r="G20483" s="2"/>
      <c r="H20483" s="2"/>
    </row>
    <row r="20484" spans="2:8">
      <c r="B20484" s="2" t="s">
        <v>20932</v>
      </c>
      <c r="C20484" s="2">
        <v>26</v>
      </c>
      <c r="D20484" s="2" t="s">
        <v>460</v>
      </c>
      <c r="E20484" s="2"/>
      <c r="F20484" s="2"/>
      <c r="G20484" s="2"/>
      <c r="H20484" s="2"/>
    </row>
    <row r="20485" spans="2:8">
      <c r="B20485" s="2" t="s">
        <v>20933</v>
      </c>
      <c r="C20485" s="2">
        <v>26</v>
      </c>
      <c r="D20485" s="2" t="s">
        <v>460</v>
      </c>
      <c r="E20485" s="2"/>
      <c r="F20485" s="2"/>
      <c r="G20485" s="2"/>
      <c r="H20485" s="2"/>
    </row>
    <row r="20486" spans="2:8">
      <c r="B20486" s="2" t="s">
        <v>20934</v>
      </c>
      <c r="C20486" s="2">
        <v>25</v>
      </c>
      <c r="D20486" s="2" t="s">
        <v>460</v>
      </c>
      <c r="E20486" s="2"/>
      <c r="F20486" s="2"/>
      <c r="G20486" s="2"/>
      <c r="H20486" s="2"/>
    </row>
    <row r="20487" spans="2:8">
      <c r="B20487" s="2" t="s">
        <v>20935</v>
      </c>
      <c r="C20487" s="2">
        <v>21</v>
      </c>
      <c r="D20487" s="2" t="s">
        <v>460</v>
      </c>
      <c r="E20487" s="2"/>
      <c r="F20487" s="2"/>
      <c r="G20487" s="2"/>
      <c r="H20487" s="2"/>
    </row>
    <row r="20488" spans="2:8">
      <c r="B20488" s="2" t="s">
        <v>20936</v>
      </c>
      <c r="C20488" s="2">
        <v>19</v>
      </c>
      <c r="D20488" s="2" t="s">
        <v>460</v>
      </c>
      <c r="E20488" s="2"/>
      <c r="F20488" s="2"/>
      <c r="G20488" s="2"/>
      <c r="H20488" s="2"/>
    </row>
    <row r="20489" spans="2:8">
      <c r="B20489" s="2" t="s">
        <v>20937</v>
      </c>
      <c r="C20489" s="2">
        <v>30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35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35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33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22</v>
      </c>
      <c r="D20494" s="2" t="s">
        <v>460</v>
      </c>
      <c r="E20494" s="2"/>
      <c r="F20494" s="2"/>
      <c r="G20494" s="2"/>
      <c r="H20494" s="2"/>
    </row>
    <row r="20495" spans="2:8">
      <c r="B20495" s="2" t="s">
        <v>20943</v>
      </c>
      <c r="C20495" s="2">
        <v>23</v>
      </c>
      <c r="D20495" s="2" t="s">
        <v>460</v>
      </c>
      <c r="E20495" s="2"/>
      <c r="F20495" s="2"/>
      <c r="G20495" s="2"/>
      <c r="H20495" s="2"/>
    </row>
    <row r="20496" spans="2:8">
      <c r="B20496" s="2" t="s">
        <v>20944</v>
      </c>
      <c r="C20496" s="2">
        <v>23</v>
      </c>
      <c r="D20496" s="2" t="s">
        <v>460</v>
      </c>
      <c r="E20496" s="2"/>
      <c r="F20496" s="2"/>
      <c r="G20496" s="2"/>
      <c r="H20496" s="2"/>
    </row>
    <row r="20497" spans="2:8">
      <c r="B20497" s="2" t="s">
        <v>20945</v>
      </c>
      <c r="C20497" s="2">
        <v>23</v>
      </c>
      <c r="D20497" s="2" t="s">
        <v>460</v>
      </c>
      <c r="E20497" s="2"/>
      <c r="F20497" s="2"/>
      <c r="G20497" s="2"/>
      <c r="H20497" s="2"/>
    </row>
    <row r="20498" spans="2:8">
      <c r="B20498" s="2" t="s">
        <v>20946</v>
      </c>
      <c r="C20498" s="2">
        <v>23</v>
      </c>
      <c r="D20498" s="2" t="s">
        <v>460</v>
      </c>
      <c r="E20498" s="2"/>
      <c r="F20498" s="2"/>
      <c r="G20498" s="2"/>
      <c r="H20498" s="2"/>
    </row>
    <row r="20499" spans="2:8">
      <c r="B20499" s="2" t="s">
        <v>20947</v>
      </c>
      <c r="C20499" s="2">
        <v>21</v>
      </c>
      <c r="D20499" s="2" t="s">
        <v>460</v>
      </c>
      <c r="E20499" s="2"/>
      <c r="F20499" s="2"/>
      <c r="G20499" s="2"/>
      <c r="H20499" s="2"/>
    </row>
    <row r="20500" spans="2:8">
      <c r="B20500" s="2" t="s">
        <v>20948</v>
      </c>
      <c r="C20500" s="2">
        <v>22</v>
      </c>
      <c r="D20500" s="2" t="s">
        <v>460</v>
      </c>
      <c r="E20500" s="2"/>
      <c r="F20500" s="2"/>
      <c r="G20500" s="2"/>
      <c r="H20500" s="2"/>
    </row>
    <row r="20501" spans="2:8">
      <c r="B20501" s="2" t="s">
        <v>20949</v>
      </c>
      <c r="C20501" s="2">
        <v>21</v>
      </c>
      <c r="D20501" s="2" t="s">
        <v>460</v>
      </c>
      <c r="E20501" s="2"/>
      <c r="F20501" s="2"/>
      <c r="G20501" s="2"/>
      <c r="H20501" s="2"/>
    </row>
    <row r="20502" spans="2:8">
      <c r="B20502" s="2" t="s">
        <v>20950</v>
      </c>
      <c r="C20502" s="2">
        <v>31</v>
      </c>
      <c r="D20502" s="2" t="s">
        <v>460</v>
      </c>
      <c r="E20502" s="2"/>
      <c r="F20502" s="2"/>
      <c r="G20502" s="2"/>
      <c r="H20502" s="2"/>
    </row>
    <row r="20503" spans="2:8">
      <c r="B20503" s="2" t="s">
        <v>20951</v>
      </c>
      <c r="C20503" s="2">
        <v>31</v>
      </c>
      <c r="D20503" s="2" t="s">
        <v>460</v>
      </c>
      <c r="E20503" s="2"/>
      <c r="F20503" s="2"/>
      <c r="G20503" s="2"/>
      <c r="H20503" s="2"/>
    </row>
    <row r="20504" spans="2:8">
      <c r="B20504" s="2" t="s">
        <v>20952</v>
      </c>
      <c r="C20504" s="2">
        <v>31</v>
      </c>
      <c r="D20504" s="2" t="s">
        <v>460</v>
      </c>
      <c r="E20504" s="2"/>
      <c r="F20504" s="2"/>
      <c r="G20504" s="2"/>
      <c r="H20504" s="2"/>
    </row>
    <row r="20505" spans="2:8">
      <c r="B20505" s="2" t="s">
        <v>20953</v>
      </c>
      <c r="C20505" s="2">
        <v>28</v>
      </c>
      <c r="D20505" s="2" t="s">
        <v>460</v>
      </c>
      <c r="E20505" s="2"/>
      <c r="F20505" s="2"/>
      <c r="G20505" s="2"/>
      <c r="H20505" s="2"/>
    </row>
    <row r="20506" spans="2:8">
      <c r="B20506" s="2" t="s">
        <v>20954</v>
      </c>
      <c r="C20506" s="2">
        <v>21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22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27</v>
      </c>
      <c r="D20511" s="2" t="s">
        <v>460</v>
      </c>
      <c r="E20511" s="2"/>
      <c r="F20511" s="2"/>
      <c r="G20511" s="2"/>
      <c r="H20511" s="2"/>
    </row>
    <row r="20512" spans="2:8">
      <c r="B20512" s="2" t="s">
        <v>20960</v>
      </c>
      <c r="C20512" s="2">
        <v>26</v>
      </c>
      <c r="D20512" s="2" t="s">
        <v>460</v>
      </c>
      <c r="E20512" s="2"/>
      <c r="F20512" s="2"/>
      <c r="G20512" s="2"/>
      <c r="H20512" s="2"/>
    </row>
    <row r="20513" spans="2:8">
      <c r="B20513" s="2" t="s">
        <v>20961</v>
      </c>
      <c r="C20513" s="2">
        <v>25</v>
      </c>
      <c r="D20513" s="2" t="s">
        <v>460</v>
      </c>
      <c r="E20513" s="2"/>
      <c r="F20513" s="2"/>
      <c r="G20513" s="2"/>
      <c r="H20513" s="2"/>
    </row>
    <row r="20514" spans="2:8">
      <c r="B20514" s="2" t="s">
        <v>20962</v>
      </c>
      <c r="C20514" s="2">
        <v>25</v>
      </c>
      <c r="D20514" s="2" t="s">
        <v>460</v>
      </c>
      <c r="E20514" s="2"/>
      <c r="F20514" s="2"/>
      <c r="G20514" s="2"/>
      <c r="H20514" s="2"/>
    </row>
    <row r="20515" spans="2:8">
      <c r="B20515" s="2" t="s">
        <v>20963</v>
      </c>
      <c r="C20515" s="2">
        <v>28</v>
      </c>
      <c r="D20515" s="2" t="s">
        <v>460</v>
      </c>
      <c r="E20515" s="2"/>
      <c r="F20515" s="2"/>
      <c r="G20515" s="2"/>
      <c r="H20515" s="2"/>
    </row>
    <row r="20516" spans="2:8">
      <c r="B20516" s="2" t="s">
        <v>20964</v>
      </c>
      <c r="C20516" s="2">
        <v>24</v>
      </c>
      <c r="D20516" s="2" t="s">
        <v>460</v>
      </c>
      <c r="E20516" s="2"/>
      <c r="F20516" s="2"/>
      <c r="G20516" s="2"/>
      <c r="H20516" s="2"/>
    </row>
    <row r="20517" spans="2:8">
      <c r="B20517" s="2" t="s">
        <v>20965</v>
      </c>
      <c r="C20517" s="2">
        <v>21</v>
      </c>
      <c r="D20517" s="2" t="s">
        <v>460</v>
      </c>
      <c r="E20517" s="2"/>
      <c r="F20517" s="2"/>
      <c r="G20517" s="2"/>
      <c r="H20517" s="2"/>
    </row>
    <row r="20518" spans="2:8">
      <c r="B20518" s="2" t="s">
        <v>20966</v>
      </c>
      <c r="C20518" s="2">
        <v>20</v>
      </c>
      <c r="D20518" s="2" t="s">
        <v>460</v>
      </c>
      <c r="E20518" s="2"/>
      <c r="F20518" s="2"/>
      <c r="G20518" s="2"/>
      <c r="H20518" s="2"/>
    </row>
    <row r="20519" spans="2:8">
      <c r="B20519" s="2" t="s">
        <v>20967</v>
      </c>
      <c r="C20519" s="2">
        <v>18</v>
      </c>
      <c r="D20519" s="2" t="s">
        <v>460</v>
      </c>
      <c r="E20519" s="2"/>
      <c r="F20519" s="2"/>
      <c r="G20519" s="2"/>
      <c r="H20519" s="2"/>
    </row>
    <row r="20520" spans="2:8">
      <c r="B20520" s="2" t="s">
        <v>20968</v>
      </c>
      <c r="C20520" s="2">
        <v>19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19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20</v>
      </c>
      <c r="D20525" s="2" t="s">
        <v>460</v>
      </c>
      <c r="E20525" s="2"/>
      <c r="F20525" s="2"/>
      <c r="G20525" s="2"/>
      <c r="H20525" s="2"/>
    </row>
    <row r="20526" spans="2:8">
      <c r="B20526" s="2" t="s">
        <v>20974</v>
      </c>
      <c r="C20526" s="2">
        <v>19</v>
      </c>
      <c r="D20526" s="2" t="s">
        <v>460</v>
      </c>
      <c r="E20526" s="2"/>
      <c r="F20526" s="2"/>
      <c r="G20526" s="2"/>
      <c r="H20526" s="2"/>
    </row>
    <row r="20527" spans="2:8">
      <c r="B20527" s="2" t="s">
        <v>20975</v>
      </c>
      <c r="C20527" s="2">
        <v>31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26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28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28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32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32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32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31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30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28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23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32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34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29</v>
      </c>
      <c r="D20559" s="2" t="s">
        <v>460</v>
      </c>
      <c r="E20559" s="2"/>
      <c r="F20559" s="2"/>
      <c r="G20559" s="2"/>
      <c r="H20559" s="2"/>
    </row>
    <row r="20560" spans="2:8">
      <c r="B20560" s="2" t="s">
        <v>21008</v>
      </c>
      <c r="C20560" s="2">
        <v>28</v>
      </c>
      <c r="D20560" s="2" t="s">
        <v>460</v>
      </c>
      <c r="E20560" s="2"/>
      <c r="F20560" s="2"/>
      <c r="G20560" s="2"/>
      <c r="H20560" s="2"/>
    </row>
    <row r="20561" spans="2:8">
      <c r="B20561" s="2" t="s">
        <v>21009</v>
      </c>
      <c r="C20561" s="2">
        <v>26</v>
      </c>
      <c r="D20561" s="2" t="s">
        <v>460</v>
      </c>
      <c r="E20561" s="2"/>
      <c r="F20561" s="2"/>
      <c r="G20561" s="2"/>
      <c r="H20561" s="2"/>
    </row>
    <row r="20562" spans="2:8">
      <c r="B20562" s="2" t="s">
        <v>21010</v>
      </c>
      <c r="C20562" s="2">
        <v>26</v>
      </c>
      <c r="D20562" s="2" t="s">
        <v>460</v>
      </c>
      <c r="E20562" s="2"/>
      <c r="F20562" s="2"/>
      <c r="G20562" s="2"/>
      <c r="H20562" s="2"/>
    </row>
    <row r="20563" spans="2:8">
      <c r="B20563" s="2" t="s">
        <v>21011</v>
      </c>
      <c r="C20563" s="2">
        <v>29</v>
      </c>
      <c r="D20563" s="2" t="s">
        <v>460</v>
      </c>
      <c r="E20563" s="2"/>
      <c r="F20563" s="2"/>
      <c r="G20563" s="2"/>
      <c r="H20563" s="2"/>
    </row>
    <row r="20564" spans="2:8">
      <c r="B20564" s="2" t="s">
        <v>21012</v>
      </c>
      <c r="C20564" s="2">
        <v>27</v>
      </c>
      <c r="D20564" s="2" t="s">
        <v>460</v>
      </c>
      <c r="E20564" s="2"/>
      <c r="F20564" s="2"/>
      <c r="G20564" s="2"/>
      <c r="H20564" s="2"/>
    </row>
    <row r="20565" spans="2:8">
      <c r="B20565" s="2" t="s">
        <v>21013</v>
      </c>
      <c r="C20565" s="2">
        <v>27</v>
      </c>
      <c r="D20565" s="2" t="s">
        <v>460</v>
      </c>
      <c r="E20565" s="2"/>
      <c r="F20565" s="2"/>
      <c r="G20565" s="2"/>
      <c r="H20565" s="2"/>
    </row>
    <row r="20566" spans="2:8">
      <c r="B20566" s="2" t="s">
        <v>21014</v>
      </c>
      <c r="C20566" s="2">
        <v>25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32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24</v>
      </c>
      <c r="D20579" s="2" t="s">
        <v>460</v>
      </c>
      <c r="E20579" s="2"/>
      <c r="F20579" s="2"/>
      <c r="G20579" s="2"/>
      <c r="H20579" s="2"/>
    </row>
    <row r="20580" spans="2:8">
      <c r="B20580" s="2" t="s">
        <v>21028</v>
      </c>
      <c r="C20580" s="2">
        <v>22</v>
      </c>
      <c r="D20580" s="2" t="s">
        <v>460</v>
      </c>
      <c r="E20580" s="2"/>
      <c r="F20580" s="2"/>
      <c r="G20580" s="2"/>
      <c r="H20580" s="2"/>
    </row>
    <row r="20581" spans="2:8">
      <c r="B20581" s="2" t="s">
        <v>21029</v>
      </c>
      <c r="C20581" s="2">
        <v>23</v>
      </c>
      <c r="D20581" s="2" t="s">
        <v>460</v>
      </c>
      <c r="E20581" s="2"/>
      <c r="F20581" s="2"/>
      <c r="G20581" s="2"/>
      <c r="H20581" s="2"/>
    </row>
    <row r="20582" spans="2:8">
      <c r="B20582" s="2" t="s">
        <v>21030</v>
      </c>
      <c r="C20582" s="2">
        <v>23</v>
      </c>
      <c r="D20582" s="2" t="s">
        <v>460</v>
      </c>
      <c r="E20582" s="2"/>
      <c r="F20582" s="2"/>
      <c r="G20582" s="2"/>
      <c r="H20582" s="2"/>
    </row>
    <row r="20583" spans="2:8">
      <c r="B20583" s="2" t="s">
        <v>21031</v>
      </c>
      <c r="C20583" s="2">
        <v>22</v>
      </c>
      <c r="D20583" s="2" t="s">
        <v>460</v>
      </c>
      <c r="E20583" s="2"/>
      <c r="F20583" s="2"/>
      <c r="G20583" s="2"/>
      <c r="H20583" s="2"/>
    </row>
    <row r="20584" spans="2:8">
      <c r="B20584" s="2" t="s">
        <v>21032</v>
      </c>
      <c r="C20584" s="2">
        <v>22</v>
      </c>
      <c r="D20584" s="2" t="s">
        <v>460</v>
      </c>
      <c r="E20584" s="2"/>
      <c r="F20584" s="2"/>
      <c r="G20584" s="2"/>
      <c r="H20584" s="2"/>
    </row>
    <row r="20585" spans="2:8">
      <c r="B20585" s="2" t="s">
        <v>21033</v>
      </c>
      <c r="C20585" s="2">
        <v>21</v>
      </c>
      <c r="D20585" s="2" t="s">
        <v>460</v>
      </c>
      <c r="E20585" s="2"/>
      <c r="F20585" s="2"/>
      <c r="G20585" s="2"/>
      <c r="H20585" s="2"/>
    </row>
    <row r="20586" spans="2:8">
      <c r="B20586" s="2" t="s">
        <v>21034</v>
      </c>
      <c r="C20586" s="2">
        <v>21</v>
      </c>
      <c r="D20586" s="2" t="s">
        <v>460</v>
      </c>
      <c r="E20586" s="2"/>
      <c r="F20586" s="2"/>
      <c r="G20586" s="2"/>
      <c r="H20586" s="2"/>
    </row>
    <row r="20587" spans="2:8">
      <c r="B20587" s="2" t="s">
        <v>21035</v>
      </c>
      <c r="C20587" s="2">
        <v>20</v>
      </c>
      <c r="D20587" s="2" t="s">
        <v>460</v>
      </c>
      <c r="E20587" s="2"/>
      <c r="F20587" s="2"/>
      <c r="G20587" s="2"/>
      <c r="H20587" s="2"/>
    </row>
    <row r="20588" spans="2:8">
      <c r="B20588" s="2" t="s">
        <v>21036</v>
      </c>
      <c r="C20588" s="2">
        <v>19</v>
      </c>
      <c r="D20588" s="2" t="s">
        <v>460</v>
      </c>
      <c r="E20588" s="2"/>
      <c r="F20588" s="2"/>
      <c r="G20588" s="2"/>
      <c r="H20588" s="2"/>
    </row>
    <row r="20589" spans="2:8">
      <c r="B20589" s="2" t="s">
        <v>21037</v>
      </c>
      <c r="C20589" s="2">
        <v>31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31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32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32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33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33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33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33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26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17</v>
      </c>
      <c r="D20604" s="2" t="s">
        <v>460</v>
      </c>
      <c r="E20604" s="2"/>
      <c r="F20604" s="2"/>
      <c r="G20604" s="2"/>
      <c r="H20604" s="2"/>
    </row>
    <row r="20605" spans="2:8">
      <c r="B20605" s="2" t="s">
        <v>21053</v>
      </c>
      <c r="C20605" s="2">
        <v>17</v>
      </c>
      <c r="D20605" s="2" t="s">
        <v>460</v>
      </c>
      <c r="E20605" s="2"/>
      <c r="F20605" s="2"/>
      <c r="G20605" s="2"/>
      <c r="H20605" s="2"/>
    </row>
    <row r="20606" spans="2:8">
      <c r="B20606" s="2" t="s">
        <v>21054</v>
      </c>
      <c r="C20606" s="2">
        <v>14</v>
      </c>
      <c r="D20606" s="2" t="s">
        <v>460</v>
      </c>
      <c r="E20606" s="2"/>
      <c r="F20606" s="2"/>
      <c r="G20606" s="2"/>
      <c r="H20606" s="2"/>
    </row>
    <row r="20607" spans="2:8">
      <c r="B20607" s="2" t="s">
        <v>21055</v>
      </c>
      <c r="C20607" s="2">
        <v>13</v>
      </c>
      <c r="D20607" s="2" t="s">
        <v>460</v>
      </c>
      <c r="E20607" s="2"/>
      <c r="F20607" s="2"/>
      <c r="G20607" s="2"/>
      <c r="H20607" s="2"/>
    </row>
    <row r="20608" spans="2:8">
      <c r="B20608" s="2" t="s">
        <v>21056</v>
      </c>
      <c r="C20608" s="2">
        <v>11</v>
      </c>
      <c r="D20608" s="2" t="s">
        <v>460</v>
      </c>
      <c r="E20608" s="2"/>
      <c r="F20608" s="2"/>
      <c r="G20608" s="2"/>
      <c r="H20608" s="2"/>
    </row>
    <row r="20609" spans="2:8">
      <c r="B20609" s="2" t="s">
        <v>21057</v>
      </c>
      <c r="C20609" s="2">
        <v>25</v>
      </c>
      <c r="D20609" s="2" t="s">
        <v>460</v>
      </c>
      <c r="E20609" s="2"/>
      <c r="F20609" s="2"/>
      <c r="G20609" s="2"/>
      <c r="H20609" s="2"/>
    </row>
    <row r="20610" spans="2:8">
      <c r="B20610" s="2" t="s">
        <v>21058</v>
      </c>
      <c r="C20610" s="2">
        <v>25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24</v>
      </c>
      <c r="D20611" s="2" t="s">
        <v>460</v>
      </c>
      <c r="E20611" s="2"/>
      <c r="F20611" s="2"/>
      <c r="G20611" s="2"/>
      <c r="H20611" s="2"/>
    </row>
    <row r="20612" spans="2:8">
      <c r="B20612" s="2" t="s">
        <v>21060</v>
      </c>
      <c r="C20612" s="2">
        <v>21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22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18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19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22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29</v>
      </c>
      <c r="D20622" s="2" t="s">
        <v>460</v>
      </c>
      <c r="E20622" s="2"/>
      <c r="F20622" s="2"/>
      <c r="G20622" s="2"/>
      <c r="H20622" s="2"/>
    </row>
    <row r="20623" spans="2:8">
      <c r="B20623" s="2" t="s">
        <v>21071</v>
      </c>
      <c r="C20623" s="2">
        <v>32</v>
      </c>
      <c r="D20623" s="2" t="s">
        <v>460</v>
      </c>
      <c r="E20623" s="2"/>
      <c r="F20623" s="2"/>
      <c r="G20623" s="2"/>
      <c r="H20623" s="2"/>
    </row>
    <row r="20624" spans="2:8">
      <c r="B20624" s="2" t="s">
        <v>21072</v>
      </c>
      <c r="C20624" s="2">
        <v>32</v>
      </c>
      <c r="D20624" s="2" t="s">
        <v>460</v>
      </c>
      <c r="E20624" s="2"/>
      <c r="F20624" s="2"/>
      <c r="G20624" s="2"/>
      <c r="H20624" s="2"/>
    </row>
    <row r="20625" spans="2:8">
      <c r="B20625" s="2" t="s">
        <v>21073</v>
      </c>
      <c r="C20625" s="2">
        <v>30</v>
      </c>
      <c r="D20625" s="2" t="s">
        <v>460</v>
      </c>
      <c r="E20625" s="2"/>
      <c r="F20625" s="2"/>
      <c r="G20625" s="2"/>
      <c r="H20625" s="2"/>
    </row>
    <row r="20626" spans="2:8">
      <c r="B20626" s="2" t="s">
        <v>21074</v>
      </c>
      <c r="C20626" s="2">
        <v>29</v>
      </c>
      <c r="D20626" s="2" t="s">
        <v>460</v>
      </c>
      <c r="E20626" s="2"/>
      <c r="F20626" s="2"/>
      <c r="G20626" s="2"/>
      <c r="H20626" s="2"/>
    </row>
    <row r="20627" spans="2:8">
      <c r="B20627" s="2" t="s">
        <v>21075</v>
      </c>
      <c r="C20627" s="2">
        <v>29</v>
      </c>
      <c r="D20627" s="2" t="s">
        <v>460</v>
      </c>
      <c r="E20627" s="2"/>
      <c r="F20627" s="2"/>
      <c r="G20627" s="2"/>
      <c r="H20627" s="2"/>
    </row>
    <row r="20628" spans="2:8">
      <c r="B20628" s="2" t="s">
        <v>21076</v>
      </c>
      <c r="C20628" s="2">
        <v>27</v>
      </c>
      <c r="D20628" s="2" t="s">
        <v>460</v>
      </c>
      <c r="E20628" s="2"/>
      <c r="F20628" s="2"/>
      <c r="G20628" s="2"/>
      <c r="H20628" s="2"/>
    </row>
    <row r="20629" spans="2:8">
      <c r="B20629" s="2" t="s">
        <v>21077</v>
      </c>
      <c r="C20629" s="2">
        <v>27</v>
      </c>
      <c r="D20629" s="2" t="s">
        <v>460</v>
      </c>
      <c r="E20629" s="2"/>
      <c r="F20629" s="2"/>
      <c r="G20629" s="2"/>
      <c r="H20629" s="2"/>
    </row>
    <row r="20630" spans="2:8">
      <c r="B20630" s="2" t="s">
        <v>21078</v>
      </c>
      <c r="C20630" s="2">
        <v>28</v>
      </c>
      <c r="D20630" s="2" t="s">
        <v>460</v>
      </c>
      <c r="E20630" s="2"/>
      <c r="F20630" s="2"/>
      <c r="G20630" s="2"/>
      <c r="H20630" s="2"/>
    </row>
    <row r="20631" spans="2:8">
      <c r="B20631" s="2" t="s">
        <v>21079</v>
      </c>
      <c r="C20631" s="2">
        <v>30</v>
      </c>
      <c r="D20631" s="2" t="s">
        <v>460</v>
      </c>
      <c r="E20631" s="2"/>
      <c r="F20631" s="2"/>
      <c r="G20631" s="2"/>
      <c r="H20631" s="2"/>
    </row>
    <row r="20632" spans="2:8">
      <c r="B20632" s="2" t="s">
        <v>21080</v>
      </c>
      <c r="C20632" s="2">
        <v>31</v>
      </c>
      <c r="D20632" s="2" t="s">
        <v>460</v>
      </c>
      <c r="E20632" s="2"/>
      <c r="F20632" s="2"/>
      <c r="G20632" s="2"/>
      <c r="H20632" s="2"/>
    </row>
    <row r="20633" spans="2:8">
      <c r="B20633" s="2" t="s">
        <v>21081</v>
      </c>
      <c r="C20633" s="2">
        <v>31</v>
      </c>
      <c r="D20633" s="2" t="s">
        <v>460</v>
      </c>
      <c r="E20633" s="2"/>
      <c r="F20633" s="2"/>
      <c r="G20633" s="2"/>
      <c r="H20633" s="2"/>
    </row>
    <row r="20634" spans="2:8">
      <c r="B20634" s="2" t="s">
        <v>21082</v>
      </c>
      <c r="C20634" s="2">
        <v>29</v>
      </c>
      <c r="D20634" s="2" t="s">
        <v>460</v>
      </c>
      <c r="E20634" s="2"/>
      <c r="F20634" s="2"/>
      <c r="G20634" s="2"/>
      <c r="H20634" s="2"/>
    </row>
    <row r="20635" spans="2:8">
      <c r="B20635" s="2" t="s">
        <v>21083</v>
      </c>
      <c r="C20635" s="2">
        <v>29</v>
      </c>
      <c r="D20635" s="2" t="s">
        <v>460</v>
      </c>
      <c r="E20635" s="2"/>
      <c r="F20635" s="2"/>
      <c r="G20635" s="2"/>
      <c r="H20635" s="2"/>
    </row>
    <row r="20636" spans="2:8">
      <c r="B20636" s="2" t="s">
        <v>21084</v>
      </c>
      <c r="C20636" s="2">
        <v>27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34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37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35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20</v>
      </c>
      <c r="D20651" s="2" t="s">
        <v>460</v>
      </c>
      <c r="E20651" s="2"/>
      <c r="F20651" s="2"/>
      <c r="G20651" s="2"/>
      <c r="H20651" s="2"/>
    </row>
    <row r="20652" spans="2:8">
      <c r="B20652" s="2" t="s">
        <v>21100</v>
      </c>
      <c r="C20652" s="2">
        <v>20</v>
      </c>
      <c r="D20652" s="2" t="s">
        <v>460</v>
      </c>
      <c r="E20652" s="2"/>
      <c r="F20652" s="2"/>
      <c r="G20652" s="2"/>
      <c r="H20652" s="2"/>
    </row>
    <row r="20653" spans="2:8">
      <c r="B20653" s="2" t="s">
        <v>21101</v>
      </c>
      <c r="C20653" s="2">
        <v>31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30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26</v>
      </c>
      <c r="D20658" s="2" t="s">
        <v>460</v>
      </c>
      <c r="E20658" s="2"/>
      <c r="F20658" s="2"/>
      <c r="G20658" s="2"/>
      <c r="H20658" s="2"/>
    </row>
    <row r="20659" spans="2:8">
      <c r="B20659" s="2" t="s">
        <v>21107</v>
      </c>
      <c r="C20659" s="2">
        <v>30</v>
      </c>
      <c r="D20659" s="2" t="s">
        <v>460</v>
      </c>
      <c r="E20659" s="2"/>
      <c r="F20659" s="2"/>
      <c r="G20659" s="2"/>
      <c r="H20659" s="2"/>
    </row>
    <row r="20660" spans="2:8">
      <c r="B20660" s="2" t="s">
        <v>21108</v>
      </c>
      <c r="C20660" s="2">
        <v>30</v>
      </c>
      <c r="D20660" s="2" t="s">
        <v>460</v>
      </c>
      <c r="E20660" s="2"/>
      <c r="F20660" s="2"/>
      <c r="G20660" s="2"/>
      <c r="H20660" s="2"/>
    </row>
    <row r="20661" spans="2:8">
      <c r="B20661" s="2" t="s">
        <v>21109</v>
      </c>
      <c r="C20661" s="2">
        <v>29</v>
      </c>
      <c r="D20661" s="2" t="s">
        <v>460</v>
      </c>
      <c r="E20661" s="2"/>
      <c r="F20661" s="2"/>
      <c r="G20661" s="2"/>
      <c r="H20661" s="2"/>
    </row>
    <row r="20662" spans="2:8">
      <c r="B20662" s="2" t="s">
        <v>21110</v>
      </c>
      <c r="C20662" s="2">
        <v>27</v>
      </c>
      <c r="D20662" s="2" t="s">
        <v>460</v>
      </c>
      <c r="E20662" s="2"/>
      <c r="F20662" s="2"/>
      <c r="G20662" s="2"/>
      <c r="H20662" s="2"/>
    </row>
    <row r="20663" spans="2:8">
      <c r="B20663" s="2" t="s">
        <v>21111</v>
      </c>
      <c r="C20663" s="2">
        <v>30</v>
      </c>
      <c r="D20663" s="2" t="s">
        <v>460</v>
      </c>
      <c r="E20663" s="2"/>
      <c r="F20663" s="2"/>
      <c r="G20663" s="2"/>
      <c r="H20663" s="2"/>
    </row>
    <row r="20664" spans="2:8">
      <c r="B20664" s="2" t="s">
        <v>21112</v>
      </c>
      <c r="C20664" s="2">
        <v>30</v>
      </c>
      <c r="D20664" s="2" t="s">
        <v>460</v>
      </c>
      <c r="E20664" s="2"/>
      <c r="F20664" s="2"/>
      <c r="G20664" s="2"/>
      <c r="H20664" s="2"/>
    </row>
    <row r="20665" spans="2:8">
      <c r="B20665" s="2" t="s">
        <v>21113</v>
      </c>
      <c r="C20665" s="2">
        <v>27</v>
      </c>
      <c r="D20665" s="2" t="s">
        <v>460</v>
      </c>
      <c r="E20665" s="2"/>
      <c r="F20665" s="2"/>
      <c r="G20665" s="2"/>
      <c r="H20665" s="2"/>
    </row>
    <row r="20666" spans="2:8">
      <c r="B20666" s="2" t="s">
        <v>21114</v>
      </c>
      <c r="C20666" s="2">
        <v>29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19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19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18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16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13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12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20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13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10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11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17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19</v>
      </c>
      <c r="D20693" s="2" t="s">
        <v>460</v>
      </c>
      <c r="E20693" s="2"/>
      <c r="F20693" s="2"/>
      <c r="G20693" s="2"/>
      <c r="H20693" s="2"/>
    </row>
    <row r="20694" spans="2:8">
      <c r="B20694" s="2" t="s">
        <v>21142</v>
      </c>
      <c r="C20694" s="2">
        <v>24</v>
      </c>
      <c r="D20694" s="2" t="s">
        <v>460</v>
      </c>
      <c r="E20694" s="2"/>
      <c r="F20694" s="2"/>
      <c r="G20694" s="2"/>
      <c r="H20694" s="2"/>
    </row>
    <row r="20695" spans="2:8">
      <c r="B20695" s="2" t="s">
        <v>21143</v>
      </c>
      <c r="C20695" s="2">
        <v>26</v>
      </c>
      <c r="D20695" s="2" t="s">
        <v>460</v>
      </c>
      <c r="E20695" s="2"/>
      <c r="F20695" s="2"/>
      <c r="G20695" s="2"/>
      <c r="H20695" s="2"/>
    </row>
    <row r="20696" spans="2:8">
      <c r="B20696" s="2" t="s">
        <v>21144</v>
      </c>
      <c r="C20696" s="2">
        <v>27</v>
      </c>
      <c r="D20696" s="2" t="s">
        <v>460</v>
      </c>
      <c r="E20696" s="2"/>
      <c r="F20696" s="2"/>
      <c r="G20696" s="2"/>
      <c r="H20696" s="2"/>
    </row>
    <row r="20697" spans="2:8">
      <c r="B20697" s="2" t="s">
        <v>21145</v>
      </c>
      <c r="C20697" s="2">
        <v>26</v>
      </c>
      <c r="D20697" s="2" t="s">
        <v>460</v>
      </c>
      <c r="E20697" s="2"/>
      <c r="F20697" s="2"/>
      <c r="G20697" s="2"/>
      <c r="H20697" s="2"/>
    </row>
    <row r="20698" spans="2:8">
      <c r="B20698" s="2" t="s">
        <v>21146</v>
      </c>
      <c r="C20698" s="2">
        <v>26</v>
      </c>
      <c r="D20698" s="2" t="s">
        <v>460</v>
      </c>
      <c r="E20698" s="2"/>
      <c r="F20698" s="2"/>
      <c r="G20698" s="2"/>
      <c r="H20698" s="2"/>
    </row>
    <row r="20699" spans="2:8">
      <c r="B20699" s="2" t="s">
        <v>21147</v>
      </c>
      <c r="C20699" s="2">
        <v>26</v>
      </c>
      <c r="D20699" s="2" t="s">
        <v>460</v>
      </c>
      <c r="E20699" s="2"/>
      <c r="F20699" s="2"/>
      <c r="G20699" s="2"/>
      <c r="H20699" s="2"/>
    </row>
    <row r="20700" spans="2:8">
      <c r="B20700" s="2" t="s">
        <v>21148</v>
      </c>
      <c r="C20700" s="2">
        <v>26</v>
      </c>
      <c r="D20700" s="2" t="s">
        <v>460</v>
      </c>
      <c r="E20700" s="2"/>
      <c r="F20700" s="2"/>
      <c r="G20700" s="2"/>
      <c r="H20700" s="2"/>
    </row>
    <row r="20701" spans="2:8">
      <c r="B20701" s="2" t="s">
        <v>21149</v>
      </c>
      <c r="C20701" s="2">
        <v>24</v>
      </c>
      <c r="D20701" s="2" t="s">
        <v>460</v>
      </c>
      <c r="E20701" s="2"/>
      <c r="F20701" s="2"/>
      <c r="G20701" s="2"/>
      <c r="H20701" s="2"/>
    </row>
    <row r="20702" spans="2:8">
      <c r="B20702" s="2" t="s">
        <v>21150</v>
      </c>
      <c r="C20702" s="2">
        <v>22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19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15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13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12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10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28</v>
      </c>
      <c r="D20716" s="2" t="s">
        <v>460</v>
      </c>
      <c r="E20716" s="2"/>
      <c r="F20716" s="2"/>
      <c r="G20716" s="2"/>
      <c r="H20716" s="2"/>
    </row>
    <row r="20717" spans="2:8">
      <c r="B20717" s="2" t="s">
        <v>21165</v>
      </c>
      <c r="C20717" s="2">
        <v>27</v>
      </c>
      <c r="D20717" s="2" t="s">
        <v>460</v>
      </c>
      <c r="E20717" s="2"/>
      <c r="F20717" s="2"/>
      <c r="G20717" s="2"/>
      <c r="H20717" s="2"/>
    </row>
    <row r="20718" spans="2:8">
      <c r="B20718" s="2" t="s">
        <v>21166</v>
      </c>
      <c r="C20718" s="2">
        <v>28</v>
      </c>
      <c r="D20718" s="2" t="s">
        <v>460</v>
      </c>
      <c r="E20718" s="2"/>
      <c r="F20718" s="2"/>
      <c r="G20718" s="2"/>
      <c r="H20718" s="2"/>
    </row>
    <row r="20719" spans="2:8">
      <c r="B20719" s="2" t="s">
        <v>21167</v>
      </c>
      <c r="C20719" s="2">
        <v>26</v>
      </c>
      <c r="D20719" s="2" t="s">
        <v>460</v>
      </c>
      <c r="E20719" s="2"/>
      <c r="F20719" s="2"/>
      <c r="G20719" s="2"/>
      <c r="H20719" s="2"/>
    </row>
    <row r="20720" spans="2:8">
      <c r="B20720" s="2" t="s">
        <v>21168</v>
      </c>
      <c r="C20720" s="2">
        <v>21</v>
      </c>
      <c r="D20720" s="2" t="s">
        <v>460</v>
      </c>
      <c r="E20720" s="2"/>
      <c r="F20720" s="2"/>
      <c r="G20720" s="2"/>
      <c r="H20720" s="2"/>
    </row>
    <row r="20721" spans="2:8">
      <c r="B20721" s="2" t="s">
        <v>21169</v>
      </c>
      <c r="C20721" s="2">
        <v>22</v>
      </c>
      <c r="D20721" s="2" t="s">
        <v>460</v>
      </c>
      <c r="E20721" s="2"/>
      <c r="F20721" s="2"/>
      <c r="G20721" s="2"/>
      <c r="H20721" s="2"/>
    </row>
    <row r="20722" spans="2:8">
      <c r="B20722" s="2" t="s">
        <v>21170</v>
      </c>
      <c r="C20722" s="2">
        <v>26</v>
      </c>
      <c r="D20722" s="2" t="s">
        <v>460</v>
      </c>
      <c r="E20722" s="2"/>
      <c r="F20722" s="2"/>
      <c r="G20722" s="2"/>
      <c r="H20722" s="2"/>
    </row>
    <row r="20723" spans="2:8">
      <c r="B20723" s="2" t="s">
        <v>21171</v>
      </c>
      <c r="C20723" s="2">
        <v>27</v>
      </c>
      <c r="D20723" s="2" t="s">
        <v>460</v>
      </c>
      <c r="E20723" s="2"/>
      <c r="F20723" s="2"/>
      <c r="G20723" s="2"/>
      <c r="H20723" s="2"/>
    </row>
    <row r="20724" spans="2:8">
      <c r="B20724" s="2" t="s">
        <v>21172</v>
      </c>
      <c r="C20724" s="2">
        <v>26</v>
      </c>
      <c r="D20724" s="2" t="s">
        <v>460</v>
      </c>
      <c r="E20724" s="2"/>
      <c r="F20724" s="2"/>
      <c r="G20724" s="2"/>
      <c r="H20724" s="2"/>
    </row>
    <row r="20725" spans="2:8">
      <c r="B20725" s="2" t="s">
        <v>21173</v>
      </c>
      <c r="C20725" s="2">
        <v>26</v>
      </c>
      <c r="D20725" s="2" t="s">
        <v>460</v>
      </c>
      <c r="E20725" s="2"/>
      <c r="F20725" s="2"/>
      <c r="G20725" s="2"/>
      <c r="H20725" s="2"/>
    </row>
    <row r="20726" spans="2:8">
      <c r="B20726" s="2" t="s">
        <v>21174</v>
      </c>
      <c r="C20726" s="2">
        <v>26</v>
      </c>
      <c r="D20726" s="2" t="s">
        <v>460</v>
      </c>
      <c r="E20726" s="2"/>
      <c r="F20726" s="2"/>
      <c r="G20726" s="2"/>
      <c r="H20726" s="2"/>
    </row>
    <row r="20727" spans="2:8">
      <c r="B20727" s="2" t="s">
        <v>21175</v>
      </c>
      <c r="C20727" s="2">
        <v>25</v>
      </c>
      <c r="D20727" s="2" t="s">
        <v>460</v>
      </c>
      <c r="E20727" s="2"/>
      <c r="F20727" s="2"/>
      <c r="G20727" s="2"/>
      <c r="H20727" s="2"/>
    </row>
    <row r="20728" spans="2:8">
      <c r="B20728" s="2" t="s">
        <v>21176</v>
      </c>
      <c r="C20728" s="2">
        <v>25</v>
      </c>
      <c r="D20728" s="2" t="s">
        <v>460</v>
      </c>
      <c r="E20728" s="2"/>
      <c r="F20728" s="2"/>
      <c r="G20728" s="2"/>
      <c r="H20728" s="2"/>
    </row>
    <row r="20729" spans="2:8">
      <c r="B20729" s="2" t="s">
        <v>21177</v>
      </c>
      <c r="C20729" s="2">
        <v>24</v>
      </c>
      <c r="D20729" s="2" t="s">
        <v>460</v>
      </c>
      <c r="E20729" s="2"/>
      <c r="F20729" s="2"/>
      <c r="G20729" s="2"/>
      <c r="H20729" s="2"/>
    </row>
    <row r="20730" spans="2:8">
      <c r="B20730" s="2" t="s">
        <v>21178</v>
      </c>
      <c r="C20730" s="2">
        <v>25</v>
      </c>
      <c r="D20730" s="2" t="s">
        <v>460</v>
      </c>
      <c r="E20730" s="2"/>
      <c r="F20730" s="2"/>
      <c r="G20730" s="2"/>
      <c r="H20730" s="2"/>
    </row>
    <row r="20731" spans="2:8">
      <c r="B20731" s="2" t="s">
        <v>21179</v>
      </c>
      <c r="C20731" s="2">
        <v>25</v>
      </c>
      <c r="D20731" s="2" t="s">
        <v>460</v>
      </c>
      <c r="E20731" s="2"/>
      <c r="F20731" s="2"/>
      <c r="G20731" s="2"/>
      <c r="H20731" s="2"/>
    </row>
    <row r="20732" spans="2:8">
      <c r="B20732" s="2" t="s">
        <v>21180</v>
      </c>
      <c r="C20732" s="2">
        <v>30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34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33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33</v>
      </c>
      <c r="D20738" s="2" t="s">
        <v>460</v>
      </c>
      <c r="E20738" s="2"/>
      <c r="F20738" s="2"/>
      <c r="G20738" s="2"/>
      <c r="H20738" s="2"/>
    </row>
    <row r="20739" spans="2:8">
      <c r="B20739" s="2" t="s">
        <v>21187</v>
      </c>
      <c r="C20739" s="2">
        <v>36</v>
      </c>
      <c r="D20739" s="2" t="s">
        <v>460</v>
      </c>
      <c r="E20739" s="2"/>
      <c r="F20739" s="2"/>
      <c r="G20739" s="2"/>
      <c r="H20739" s="2"/>
    </row>
    <row r="20740" spans="2:8">
      <c r="B20740" s="2" t="s">
        <v>21188</v>
      </c>
      <c r="C20740" s="2">
        <v>37</v>
      </c>
      <c r="D20740" s="2" t="s">
        <v>460</v>
      </c>
      <c r="E20740" s="2"/>
      <c r="F20740" s="2"/>
      <c r="G20740" s="2"/>
      <c r="H20740" s="2"/>
    </row>
    <row r="20741" spans="2:8">
      <c r="B20741" s="2" t="s">
        <v>21189</v>
      </c>
      <c r="C20741" s="2">
        <v>34</v>
      </c>
      <c r="D20741" s="2" t="s">
        <v>460</v>
      </c>
      <c r="E20741" s="2"/>
      <c r="F20741" s="2"/>
      <c r="G20741" s="2"/>
      <c r="H20741" s="2"/>
    </row>
    <row r="20742" spans="2:8">
      <c r="B20742" s="2" t="s">
        <v>21190</v>
      </c>
      <c r="C20742" s="2">
        <v>31</v>
      </c>
      <c r="D20742" s="2" t="s">
        <v>460</v>
      </c>
      <c r="E20742" s="2"/>
      <c r="F20742" s="2"/>
      <c r="G20742" s="2"/>
      <c r="H20742" s="2"/>
    </row>
    <row r="20743" spans="2:8">
      <c r="B20743" s="2" t="s">
        <v>21191</v>
      </c>
      <c r="C20743" s="2">
        <v>30</v>
      </c>
      <c r="D20743" s="2" t="s">
        <v>460</v>
      </c>
      <c r="E20743" s="2"/>
      <c r="F20743" s="2"/>
      <c r="G20743" s="2"/>
      <c r="H20743" s="2"/>
    </row>
    <row r="20744" spans="2:8">
      <c r="B20744" s="2" t="s">
        <v>21192</v>
      </c>
      <c r="C20744" s="2">
        <v>27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18</v>
      </c>
      <c r="D20753" s="2" t="s">
        <v>460</v>
      </c>
      <c r="E20753" s="2"/>
      <c r="F20753" s="2"/>
      <c r="G20753" s="2"/>
      <c r="H20753" s="2"/>
    </row>
    <row r="20754" spans="2:8">
      <c r="B20754" s="2" t="s">
        <v>21202</v>
      </c>
      <c r="C20754" s="2">
        <v>28</v>
      </c>
      <c r="D20754" s="2" t="s">
        <v>460</v>
      </c>
      <c r="E20754" s="2"/>
      <c r="F20754" s="2"/>
      <c r="G20754" s="2"/>
      <c r="H20754" s="2"/>
    </row>
    <row r="20755" spans="2:8">
      <c r="B20755" s="2" t="s">
        <v>21203</v>
      </c>
      <c r="C20755" s="2">
        <v>32</v>
      </c>
      <c r="D20755" s="2" t="s">
        <v>460</v>
      </c>
      <c r="E20755" s="2"/>
      <c r="F20755" s="2"/>
      <c r="G20755" s="2"/>
      <c r="H20755" s="2"/>
    </row>
    <row r="20756" spans="2:8">
      <c r="B20756" s="2" t="s">
        <v>21204</v>
      </c>
      <c r="C20756" s="2">
        <v>34</v>
      </c>
      <c r="D20756" s="2" t="s">
        <v>460</v>
      </c>
      <c r="E20756" s="2"/>
      <c r="F20756" s="2"/>
      <c r="G20756" s="2"/>
      <c r="H20756" s="2"/>
    </row>
    <row r="20757" spans="2:8">
      <c r="B20757" s="2" t="s">
        <v>21205</v>
      </c>
      <c r="C20757" s="2">
        <v>35</v>
      </c>
      <c r="D20757" s="2" t="s">
        <v>460</v>
      </c>
      <c r="E20757" s="2"/>
      <c r="F20757" s="2"/>
      <c r="G20757" s="2"/>
      <c r="H20757" s="2"/>
    </row>
    <row r="20758" spans="2:8">
      <c r="B20758" s="2" t="s">
        <v>21206</v>
      </c>
      <c r="C20758" s="2">
        <v>34</v>
      </c>
      <c r="D20758" s="2" t="s">
        <v>460</v>
      </c>
      <c r="E20758" s="2"/>
      <c r="F20758" s="2"/>
      <c r="G20758" s="2"/>
      <c r="H20758" s="2"/>
    </row>
    <row r="20759" spans="2:8">
      <c r="B20759" s="2" t="s">
        <v>21207</v>
      </c>
      <c r="C20759" s="2">
        <v>28</v>
      </c>
      <c r="D20759" s="2" t="s">
        <v>460</v>
      </c>
      <c r="E20759" s="2"/>
      <c r="F20759" s="2"/>
      <c r="G20759" s="2"/>
      <c r="H20759" s="2"/>
    </row>
    <row r="20760" spans="2:8">
      <c r="B20760" s="2" t="s">
        <v>21208</v>
      </c>
      <c r="C20760" s="2">
        <v>26</v>
      </c>
      <c r="D20760" s="2" t="s">
        <v>460</v>
      </c>
      <c r="E20760" s="2"/>
      <c r="F20760" s="2"/>
      <c r="G20760" s="2"/>
      <c r="H20760" s="2"/>
    </row>
    <row r="20761" spans="2:8">
      <c r="B20761" s="2" t="s">
        <v>21209</v>
      </c>
      <c r="C20761" s="2">
        <v>32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35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34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21</v>
      </c>
      <c r="D20768" s="2" t="s">
        <v>460</v>
      </c>
      <c r="E20768" s="2"/>
      <c r="F20768" s="2"/>
      <c r="G20768" s="2"/>
      <c r="H20768" s="2"/>
    </row>
    <row r="20769" spans="2:8">
      <c r="B20769" s="2" t="s">
        <v>21217</v>
      </c>
      <c r="C20769" s="2">
        <v>22</v>
      </c>
      <c r="D20769" s="2" t="s">
        <v>460</v>
      </c>
      <c r="E20769" s="2"/>
      <c r="F20769" s="2"/>
      <c r="G20769" s="2"/>
      <c r="H20769" s="2"/>
    </row>
    <row r="20770" spans="2:8">
      <c r="B20770" s="2" t="s">
        <v>21218</v>
      </c>
      <c r="C20770" s="2">
        <v>22</v>
      </c>
      <c r="D20770" s="2" t="s">
        <v>460</v>
      </c>
      <c r="E20770" s="2"/>
      <c r="F20770" s="2"/>
      <c r="G20770" s="2"/>
      <c r="H20770" s="2"/>
    </row>
    <row r="20771" spans="2:8">
      <c r="B20771" s="2" t="s">
        <v>21219</v>
      </c>
      <c r="C20771" s="2">
        <v>23</v>
      </c>
      <c r="D20771" s="2" t="s">
        <v>460</v>
      </c>
      <c r="E20771" s="2"/>
      <c r="F20771" s="2"/>
      <c r="G20771" s="2"/>
      <c r="H20771" s="2"/>
    </row>
    <row r="20772" spans="2:8">
      <c r="B20772" s="2" t="s">
        <v>21220</v>
      </c>
      <c r="C20772" s="2">
        <v>23</v>
      </c>
      <c r="D20772" s="2" t="s">
        <v>460</v>
      </c>
      <c r="E20772" s="2"/>
      <c r="F20772" s="2"/>
      <c r="G20772" s="2"/>
      <c r="H20772" s="2"/>
    </row>
    <row r="20773" spans="2:8">
      <c r="B20773" s="2" t="s">
        <v>21221</v>
      </c>
      <c r="C20773" s="2">
        <v>23</v>
      </c>
      <c r="D20773" s="2" t="s">
        <v>460</v>
      </c>
      <c r="E20773" s="2"/>
      <c r="F20773" s="2"/>
      <c r="G20773" s="2"/>
      <c r="H20773" s="2"/>
    </row>
    <row r="20774" spans="2:8">
      <c r="B20774" s="2" t="s">
        <v>21222</v>
      </c>
      <c r="C20774" s="2">
        <v>22</v>
      </c>
      <c r="D20774" s="2" t="s">
        <v>460</v>
      </c>
      <c r="E20774" s="2"/>
      <c r="F20774" s="2"/>
      <c r="G20774" s="2"/>
      <c r="H20774" s="2"/>
    </row>
    <row r="20775" spans="2:8">
      <c r="B20775" s="2" t="s">
        <v>21223</v>
      </c>
      <c r="C20775" s="2">
        <v>21</v>
      </c>
      <c r="D20775" s="2" t="s">
        <v>460</v>
      </c>
      <c r="E20775" s="2"/>
      <c r="F20775" s="2"/>
      <c r="G20775" s="2"/>
      <c r="H20775" s="2"/>
    </row>
    <row r="20776" spans="2:8">
      <c r="B20776" s="2" t="s">
        <v>21224</v>
      </c>
      <c r="C20776" s="2">
        <v>21</v>
      </c>
      <c r="D20776" s="2" t="s">
        <v>460</v>
      </c>
      <c r="E20776" s="2"/>
      <c r="F20776" s="2"/>
      <c r="G20776" s="2"/>
      <c r="H20776" s="2"/>
    </row>
    <row r="20777" spans="2:8">
      <c r="B20777" s="2" t="s">
        <v>21225</v>
      </c>
      <c r="C20777" s="2">
        <v>22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23</v>
      </c>
      <c r="D20784" s="2" t="s">
        <v>460</v>
      </c>
      <c r="E20784" s="2"/>
      <c r="F20784" s="2"/>
      <c r="G20784" s="2"/>
      <c r="H20784" s="2"/>
    </row>
    <row r="20785" spans="2:8">
      <c r="B20785" s="2" t="s">
        <v>21233</v>
      </c>
      <c r="C20785" s="2">
        <v>25</v>
      </c>
      <c r="D20785" s="2" t="s">
        <v>460</v>
      </c>
      <c r="E20785" s="2"/>
      <c r="F20785" s="2"/>
      <c r="G20785" s="2"/>
      <c r="H20785" s="2"/>
    </row>
    <row r="20786" spans="2:8">
      <c r="B20786" s="2" t="s">
        <v>21234</v>
      </c>
      <c r="C20786" s="2">
        <v>25</v>
      </c>
      <c r="D20786" s="2" t="s">
        <v>460</v>
      </c>
      <c r="E20786" s="2"/>
      <c r="F20786" s="2"/>
      <c r="G20786" s="2"/>
      <c r="H20786" s="2"/>
    </row>
    <row r="20787" spans="2:8">
      <c r="B20787" s="2" t="s">
        <v>21235</v>
      </c>
      <c r="C20787" s="2">
        <v>26</v>
      </c>
      <c r="D20787" s="2" t="s">
        <v>460</v>
      </c>
      <c r="E20787" s="2"/>
      <c r="F20787" s="2"/>
      <c r="G20787" s="2"/>
      <c r="H20787" s="2"/>
    </row>
    <row r="20788" spans="2:8">
      <c r="B20788" s="2" t="s">
        <v>21236</v>
      </c>
      <c r="C20788" s="2">
        <v>27</v>
      </c>
      <c r="D20788" s="2" t="s">
        <v>460</v>
      </c>
      <c r="E20788" s="2"/>
      <c r="F20788" s="2"/>
      <c r="G20788" s="2"/>
      <c r="H20788" s="2"/>
    </row>
    <row r="20789" spans="2:8">
      <c r="B20789" s="2" t="s">
        <v>21237</v>
      </c>
      <c r="C20789" s="2">
        <v>29</v>
      </c>
      <c r="D20789" s="2" t="s">
        <v>460</v>
      </c>
      <c r="E20789" s="2"/>
      <c r="F20789" s="2"/>
      <c r="G20789" s="2"/>
      <c r="H20789" s="2"/>
    </row>
    <row r="20790" spans="2:8">
      <c r="B20790" s="2" t="s">
        <v>21238</v>
      </c>
      <c r="C20790" s="2">
        <v>30</v>
      </c>
      <c r="D20790" s="2" t="s">
        <v>460</v>
      </c>
      <c r="E20790" s="2"/>
      <c r="F20790" s="2"/>
      <c r="G20790" s="2"/>
      <c r="H20790" s="2"/>
    </row>
    <row r="20791" spans="2:8">
      <c r="B20791" s="2" t="s">
        <v>21239</v>
      </c>
      <c r="C20791" s="2">
        <v>25</v>
      </c>
      <c r="D20791" s="2" t="s">
        <v>460</v>
      </c>
      <c r="E20791" s="2"/>
      <c r="F20791" s="2"/>
      <c r="G20791" s="2"/>
      <c r="H20791" s="2"/>
    </row>
    <row r="20792" spans="2:8">
      <c r="B20792" s="2" t="s">
        <v>21240</v>
      </c>
      <c r="C20792" s="2">
        <v>32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35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30</v>
      </c>
      <c r="D20805" s="2" t="s">
        <v>460</v>
      </c>
      <c r="E20805" s="2"/>
      <c r="F20805" s="2"/>
      <c r="G20805" s="2"/>
      <c r="H20805" s="2"/>
    </row>
    <row r="20806" spans="2:8">
      <c r="B20806" s="2" t="s">
        <v>21254</v>
      </c>
      <c r="C20806" s="2">
        <v>31</v>
      </c>
      <c r="D20806" s="2" t="s">
        <v>460</v>
      </c>
      <c r="E20806" s="2"/>
      <c r="F20806" s="2"/>
      <c r="G20806" s="2"/>
      <c r="H20806" s="2"/>
    </row>
    <row r="20807" spans="2:8">
      <c r="B20807" s="2" t="s">
        <v>21255</v>
      </c>
      <c r="C20807" s="2">
        <v>34</v>
      </c>
      <c r="D20807" s="2" t="s">
        <v>460</v>
      </c>
      <c r="E20807" s="2"/>
      <c r="F20807" s="2"/>
      <c r="G20807" s="2"/>
      <c r="H20807" s="2"/>
    </row>
    <row r="20808" spans="2:8">
      <c r="B20808" s="2" t="s">
        <v>21256</v>
      </c>
      <c r="C20808" s="2">
        <v>38</v>
      </c>
      <c r="D20808" s="2" t="s">
        <v>460</v>
      </c>
      <c r="E20808" s="2"/>
      <c r="F20808" s="2"/>
      <c r="G20808" s="2"/>
      <c r="H20808" s="2"/>
    </row>
    <row r="20809" spans="2:8">
      <c r="B20809" s="2" t="s">
        <v>21257</v>
      </c>
      <c r="C20809" s="2">
        <v>39</v>
      </c>
      <c r="D20809" s="2" t="s">
        <v>460</v>
      </c>
      <c r="E20809" s="2"/>
      <c r="F20809" s="2"/>
      <c r="G20809" s="2"/>
      <c r="H20809" s="2"/>
    </row>
    <row r="20810" spans="2:8">
      <c r="B20810" s="2" t="s">
        <v>21258</v>
      </c>
      <c r="C20810" s="2">
        <v>34</v>
      </c>
      <c r="D20810" s="2" t="s">
        <v>460</v>
      </c>
      <c r="E20810" s="2"/>
      <c r="F20810" s="2"/>
      <c r="G20810" s="2"/>
      <c r="H20810" s="2"/>
    </row>
    <row r="20811" spans="2:8">
      <c r="B20811" s="2" t="s">
        <v>21259</v>
      </c>
      <c r="C20811" s="2">
        <v>29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31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28</v>
      </c>
      <c r="D20816" s="2" t="s">
        <v>460</v>
      </c>
      <c r="E20816" s="2"/>
      <c r="F20816" s="2"/>
      <c r="G20816" s="2"/>
      <c r="H20816" s="2"/>
    </row>
    <row r="20817" spans="2:8">
      <c r="B20817" s="2" t="s">
        <v>21265</v>
      </c>
      <c r="C20817" s="2">
        <v>28</v>
      </c>
      <c r="D20817" s="2" t="s">
        <v>460</v>
      </c>
      <c r="E20817" s="2"/>
      <c r="F20817" s="2"/>
      <c r="G20817" s="2"/>
      <c r="H20817" s="2"/>
    </row>
    <row r="20818" spans="2:8">
      <c r="B20818" s="2" t="s">
        <v>21266</v>
      </c>
      <c r="C20818" s="2">
        <v>18</v>
      </c>
      <c r="D20818" s="2" t="s">
        <v>460</v>
      </c>
      <c r="E20818" s="2"/>
      <c r="F20818" s="2"/>
      <c r="G20818" s="2"/>
      <c r="H20818" s="2"/>
    </row>
    <row r="20819" spans="2:8">
      <c r="B20819" s="2" t="s">
        <v>21267</v>
      </c>
      <c r="C20819" s="2">
        <v>33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33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33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33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26</v>
      </c>
      <c r="D20840" s="2" t="s">
        <v>460</v>
      </c>
      <c r="E20840" s="2"/>
      <c r="F20840" s="2"/>
      <c r="G20840" s="2"/>
      <c r="H20840" s="2"/>
    </row>
    <row r="20841" spans="2:8">
      <c r="B20841" s="2" t="s">
        <v>21289</v>
      </c>
      <c r="C20841" s="2">
        <v>26</v>
      </c>
      <c r="D20841" s="2" t="s">
        <v>460</v>
      </c>
      <c r="E20841" s="2"/>
      <c r="F20841" s="2"/>
      <c r="G20841" s="2"/>
      <c r="H20841" s="2"/>
    </row>
    <row r="20842" spans="2:8">
      <c r="B20842" s="2" t="s">
        <v>21290</v>
      </c>
      <c r="C20842" s="2">
        <v>22</v>
      </c>
      <c r="D20842" s="2" t="s">
        <v>460</v>
      </c>
      <c r="E20842" s="2"/>
      <c r="F20842" s="2"/>
      <c r="G20842" s="2"/>
      <c r="H20842" s="2"/>
    </row>
    <row r="20843" spans="2:8">
      <c r="B20843" s="2" t="s">
        <v>21291</v>
      </c>
      <c r="C20843" s="2">
        <v>15</v>
      </c>
      <c r="D20843" s="2" t="s">
        <v>460</v>
      </c>
      <c r="E20843" s="2"/>
      <c r="F20843" s="2"/>
      <c r="G20843" s="2"/>
      <c r="H20843" s="2"/>
    </row>
    <row r="20844" spans="2:8">
      <c r="B20844" s="2" t="s">
        <v>21292</v>
      </c>
      <c r="C20844" s="2">
        <v>23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30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31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31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31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31</v>
      </c>
      <c r="D20852" s="2" t="s">
        <v>460</v>
      </c>
      <c r="E20852" s="2"/>
      <c r="F20852" s="2"/>
      <c r="G20852" s="2"/>
      <c r="H20852" s="2"/>
    </row>
    <row r="20853" spans="2:8">
      <c r="B20853" s="2" t="s">
        <v>21301</v>
      </c>
      <c r="C20853" s="2">
        <v>33</v>
      </c>
      <c r="D20853" s="2" t="s">
        <v>460</v>
      </c>
      <c r="E20853" s="2"/>
      <c r="F20853" s="2"/>
      <c r="G20853" s="2"/>
      <c r="H20853" s="2"/>
    </row>
    <row r="20854" spans="2:8">
      <c r="B20854" s="2" t="s">
        <v>21302</v>
      </c>
      <c r="C20854" s="2">
        <v>30</v>
      </c>
      <c r="D20854" s="2" t="s">
        <v>460</v>
      </c>
      <c r="E20854" s="2"/>
      <c r="F20854" s="2"/>
      <c r="G20854" s="2"/>
      <c r="H20854" s="2"/>
    </row>
    <row r="20855" spans="2:8">
      <c r="B20855" s="2" t="s">
        <v>21303</v>
      </c>
      <c r="C20855" s="2">
        <v>28</v>
      </c>
      <c r="D20855" s="2" t="s">
        <v>460</v>
      </c>
      <c r="E20855" s="2"/>
      <c r="F20855" s="2"/>
      <c r="G20855" s="2"/>
      <c r="H20855" s="2"/>
    </row>
    <row r="20856" spans="2:8">
      <c r="B20856" s="2" t="s">
        <v>21304</v>
      </c>
      <c r="C20856" s="2">
        <v>29</v>
      </c>
      <c r="D20856" s="2" t="s">
        <v>460</v>
      </c>
      <c r="E20856" s="2"/>
      <c r="F20856" s="2"/>
      <c r="G20856" s="2"/>
      <c r="H20856" s="2"/>
    </row>
    <row r="20857" spans="2:8">
      <c r="B20857" s="2" t="s">
        <v>21305</v>
      </c>
      <c r="C20857" s="2">
        <v>26</v>
      </c>
      <c r="D20857" s="2" t="s">
        <v>460</v>
      </c>
      <c r="E20857" s="2"/>
      <c r="F20857" s="2"/>
      <c r="G20857" s="2"/>
      <c r="H20857" s="2"/>
    </row>
    <row r="20858" spans="2:8">
      <c r="B20858" s="2" t="s">
        <v>21306</v>
      </c>
      <c r="C20858" s="2">
        <v>16</v>
      </c>
      <c r="D20858" s="2" t="s">
        <v>460</v>
      </c>
      <c r="E20858" s="2"/>
      <c r="F20858" s="2"/>
      <c r="G20858" s="2"/>
      <c r="H20858" s="2"/>
    </row>
    <row r="20859" spans="2:8">
      <c r="B20859" s="2" t="s">
        <v>21307</v>
      </c>
      <c r="C20859" s="2">
        <v>24</v>
      </c>
      <c r="D20859" s="2" t="s">
        <v>460</v>
      </c>
      <c r="E20859" s="2"/>
      <c r="F20859" s="2"/>
      <c r="G20859" s="2"/>
      <c r="H20859" s="2"/>
    </row>
    <row r="20860" spans="2:8">
      <c r="B20860" s="2" t="s">
        <v>21308</v>
      </c>
      <c r="C20860" s="2">
        <v>26</v>
      </c>
      <c r="D20860" s="2" t="s">
        <v>460</v>
      </c>
      <c r="E20860" s="2"/>
      <c r="F20860" s="2"/>
      <c r="G20860" s="2"/>
      <c r="H20860" s="2"/>
    </row>
    <row r="20861" spans="2:8">
      <c r="B20861" s="2" t="s">
        <v>21309</v>
      </c>
      <c r="C20861" s="2">
        <v>26</v>
      </c>
      <c r="D20861" s="2" t="s">
        <v>460</v>
      </c>
      <c r="E20861" s="2"/>
      <c r="F20861" s="2"/>
      <c r="G20861" s="2"/>
      <c r="H20861" s="2"/>
    </row>
    <row r="20862" spans="2:8">
      <c r="B20862" s="2" t="s">
        <v>21310</v>
      </c>
      <c r="C20862" s="2">
        <v>31</v>
      </c>
      <c r="D20862" s="2" t="s">
        <v>460</v>
      </c>
      <c r="E20862" s="2"/>
      <c r="F20862" s="2"/>
      <c r="G20862" s="2"/>
      <c r="H20862" s="2"/>
    </row>
    <row r="20863" spans="2:8">
      <c r="B20863" s="2" t="s">
        <v>21311</v>
      </c>
      <c r="C20863" s="2">
        <v>32</v>
      </c>
      <c r="D20863" s="2" t="s">
        <v>460</v>
      </c>
      <c r="E20863" s="2"/>
      <c r="F20863" s="2"/>
      <c r="G20863" s="2"/>
      <c r="H20863" s="2"/>
    </row>
    <row r="20864" spans="2:8">
      <c r="B20864" s="2" t="s">
        <v>21312</v>
      </c>
      <c r="C20864" s="2">
        <v>31</v>
      </c>
      <c r="D20864" s="2" t="s">
        <v>460</v>
      </c>
      <c r="E20864" s="2"/>
      <c r="F20864" s="2"/>
      <c r="G20864" s="2"/>
      <c r="H20864" s="2"/>
    </row>
    <row r="20865" spans="2:8">
      <c r="B20865" s="2" t="s">
        <v>21313</v>
      </c>
      <c r="C20865" s="2">
        <v>30</v>
      </c>
      <c r="D20865" s="2" t="s">
        <v>460</v>
      </c>
      <c r="E20865" s="2"/>
      <c r="F20865" s="2"/>
      <c r="G20865" s="2"/>
      <c r="H20865" s="2"/>
    </row>
    <row r="20866" spans="2:8">
      <c r="B20866" s="2" t="s">
        <v>21314</v>
      </c>
      <c r="C20866" s="2">
        <v>28</v>
      </c>
      <c r="D20866" s="2" t="s">
        <v>460</v>
      </c>
      <c r="E20866" s="2"/>
      <c r="F20866" s="2"/>
      <c r="G20866" s="2"/>
      <c r="H20866" s="2"/>
    </row>
    <row r="20867" spans="2:8">
      <c r="B20867" s="2" t="s">
        <v>21315</v>
      </c>
      <c r="C20867" s="2">
        <v>26</v>
      </c>
      <c r="D20867" s="2" t="s">
        <v>460</v>
      </c>
      <c r="E20867" s="2"/>
      <c r="F20867" s="2"/>
      <c r="G20867" s="2"/>
      <c r="H20867" s="2"/>
    </row>
    <row r="20868" spans="2:8">
      <c r="B20868" s="2" t="s">
        <v>21316</v>
      </c>
      <c r="C20868" s="2">
        <v>16</v>
      </c>
      <c r="D20868" s="2" t="s">
        <v>460</v>
      </c>
      <c r="E20868" s="2"/>
      <c r="F20868" s="2"/>
      <c r="G20868" s="2"/>
      <c r="H20868" s="2"/>
    </row>
    <row r="20869" spans="2:8">
      <c r="B20869" s="2" t="s">
        <v>21317</v>
      </c>
      <c r="C20869" s="2">
        <v>33</v>
      </c>
      <c r="D20869" s="2" t="s">
        <v>460</v>
      </c>
      <c r="E20869" s="2"/>
      <c r="F20869" s="2"/>
      <c r="G20869" s="2"/>
      <c r="H20869" s="2"/>
    </row>
    <row r="20870" spans="2:8">
      <c r="B20870" s="2" t="s">
        <v>21318</v>
      </c>
      <c r="C20870" s="2">
        <v>30</v>
      </c>
      <c r="D20870" s="2" t="s">
        <v>460</v>
      </c>
      <c r="E20870" s="2"/>
      <c r="F20870" s="2"/>
      <c r="G20870" s="2"/>
      <c r="H20870" s="2"/>
    </row>
    <row r="20871" spans="2:8">
      <c r="B20871" s="2" t="s">
        <v>21319</v>
      </c>
      <c r="C20871" s="2">
        <v>27</v>
      </c>
      <c r="D20871" s="2" t="s">
        <v>460</v>
      </c>
      <c r="E20871" s="2"/>
      <c r="F20871" s="2"/>
      <c r="G20871" s="2"/>
      <c r="H20871" s="2"/>
    </row>
    <row r="20872" spans="2:8">
      <c r="B20872" s="2" t="s">
        <v>21320</v>
      </c>
      <c r="C20872" s="2">
        <v>27</v>
      </c>
      <c r="D20872" s="2" t="s">
        <v>460</v>
      </c>
      <c r="E20872" s="2"/>
      <c r="F20872" s="2"/>
      <c r="G20872" s="2"/>
      <c r="H20872" s="2"/>
    </row>
    <row r="20873" spans="2:8">
      <c r="B20873" s="2" t="s">
        <v>21321</v>
      </c>
      <c r="C20873" s="2">
        <v>26</v>
      </c>
      <c r="D20873" s="2" t="s">
        <v>460</v>
      </c>
      <c r="E20873" s="2"/>
      <c r="F20873" s="2"/>
      <c r="G20873" s="2"/>
      <c r="H20873" s="2"/>
    </row>
    <row r="20874" spans="2:8">
      <c r="B20874" s="2" t="s">
        <v>21322</v>
      </c>
      <c r="C20874" s="2">
        <v>23</v>
      </c>
      <c r="D20874" s="2" t="s">
        <v>460</v>
      </c>
      <c r="E20874" s="2"/>
      <c r="F20874" s="2"/>
      <c r="G20874" s="2"/>
      <c r="H20874" s="2"/>
    </row>
    <row r="20875" spans="2:8">
      <c r="B20875" s="2" t="s">
        <v>21323</v>
      </c>
      <c r="C20875" s="2">
        <v>25</v>
      </c>
      <c r="D20875" s="2" t="s">
        <v>460</v>
      </c>
      <c r="E20875" s="2"/>
      <c r="F20875" s="2"/>
      <c r="G20875" s="2"/>
      <c r="H20875" s="2"/>
    </row>
    <row r="20876" spans="2:8">
      <c r="B20876" s="2" t="s">
        <v>21324</v>
      </c>
      <c r="C20876" s="2">
        <v>27</v>
      </c>
      <c r="D20876" s="2" t="s">
        <v>460</v>
      </c>
      <c r="E20876" s="2"/>
      <c r="F20876" s="2"/>
      <c r="G20876" s="2"/>
      <c r="H20876" s="2"/>
    </row>
    <row r="20877" spans="2:8">
      <c r="B20877" s="2" t="s">
        <v>21325</v>
      </c>
      <c r="C20877" s="2">
        <v>28</v>
      </c>
      <c r="D20877" s="2" t="s">
        <v>460</v>
      </c>
      <c r="E20877" s="2"/>
      <c r="F20877" s="2"/>
      <c r="G20877" s="2"/>
      <c r="H20877" s="2"/>
    </row>
    <row r="20878" spans="2:8">
      <c r="B20878" s="2" t="s">
        <v>21326</v>
      </c>
      <c r="C20878" s="2">
        <v>26</v>
      </c>
      <c r="D20878" s="2" t="s">
        <v>460</v>
      </c>
      <c r="E20878" s="2"/>
      <c r="F20878" s="2"/>
      <c r="G20878" s="2"/>
      <c r="H20878" s="2"/>
    </row>
    <row r="20879" spans="2:8">
      <c r="B20879" s="2" t="s">
        <v>21327</v>
      </c>
      <c r="C20879" s="2">
        <v>27</v>
      </c>
      <c r="D20879" s="2" t="s">
        <v>460</v>
      </c>
      <c r="E20879" s="2"/>
      <c r="F20879" s="2"/>
      <c r="G20879" s="2"/>
      <c r="H20879" s="2"/>
    </row>
    <row r="20880" spans="2:8">
      <c r="B20880" s="2" t="s">
        <v>21328</v>
      </c>
      <c r="C20880" s="2">
        <v>22</v>
      </c>
      <c r="D20880" s="2" t="s">
        <v>460</v>
      </c>
      <c r="E20880" s="2"/>
      <c r="F20880" s="2"/>
      <c r="G20880" s="2"/>
      <c r="H20880" s="2"/>
    </row>
    <row r="20881" spans="2:8">
      <c r="B20881" s="2" t="s">
        <v>21329</v>
      </c>
      <c r="C20881" s="2">
        <v>17</v>
      </c>
      <c r="D20881" s="2" t="s">
        <v>460</v>
      </c>
      <c r="E20881" s="2"/>
      <c r="F20881" s="2"/>
      <c r="G20881" s="2"/>
      <c r="H20881" s="2"/>
    </row>
    <row r="20882" spans="2:8">
      <c r="B20882" s="2" t="s">
        <v>21330</v>
      </c>
      <c r="C20882" s="2">
        <v>21</v>
      </c>
      <c r="D20882" s="2" t="s">
        <v>460</v>
      </c>
      <c r="E20882" s="2"/>
      <c r="F20882" s="2"/>
      <c r="G20882" s="2"/>
      <c r="H20882" s="2"/>
    </row>
    <row r="20883" spans="2:8">
      <c r="B20883" s="2" t="s">
        <v>21331</v>
      </c>
      <c r="C20883" s="2">
        <v>21</v>
      </c>
      <c r="D20883" s="2" t="s">
        <v>460</v>
      </c>
      <c r="E20883" s="2"/>
      <c r="F20883" s="2"/>
      <c r="G20883" s="2"/>
      <c r="H20883" s="2"/>
    </row>
    <row r="20884" spans="2:8">
      <c r="B20884" s="2" t="s">
        <v>21332</v>
      </c>
      <c r="C20884" s="2">
        <v>21</v>
      </c>
      <c r="D20884" s="2" t="s">
        <v>460</v>
      </c>
      <c r="E20884" s="2"/>
      <c r="F20884" s="2"/>
      <c r="G20884" s="2"/>
      <c r="H20884" s="2"/>
    </row>
    <row r="20885" spans="2:8">
      <c r="B20885" s="2" t="s">
        <v>21333</v>
      </c>
      <c r="C20885" s="2">
        <v>21</v>
      </c>
      <c r="D20885" s="2" t="s">
        <v>460</v>
      </c>
      <c r="E20885" s="2"/>
      <c r="F20885" s="2"/>
      <c r="G20885" s="2"/>
      <c r="H20885" s="2"/>
    </row>
    <row r="20886" spans="2:8">
      <c r="B20886" s="2" t="s">
        <v>21334</v>
      </c>
      <c r="C20886" s="2">
        <v>20</v>
      </c>
      <c r="D20886" s="2" t="s">
        <v>460</v>
      </c>
      <c r="E20886" s="2"/>
      <c r="F20886" s="2"/>
      <c r="G20886" s="2"/>
      <c r="H20886" s="2"/>
    </row>
    <row r="20887" spans="2:8">
      <c r="B20887" s="2" t="s">
        <v>21335</v>
      </c>
      <c r="C20887" s="2">
        <v>20</v>
      </c>
      <c r="D20887" s="2" t="s">
        <v>460</v>
      </c>
      <c r="E20887" s="2"/>
      <c r="F20887" s="2"/>
      <c r="G20887" s="2"/>
      <c r="H20887" s="2"/>
    </row>
    <row r="20888" spans="2:8">
      <c r="B20888" s="2" t="s">
        <v>21336</v>
      </c>
      <c r="C20888" s="2">
        <v>21</v>
      </c>
      <c r="D20888" s="2" t="s">
        <v>460</v>
      </c>
      <c r="E20888" s="2"/>
      <c r="F20888" s="2"/>
      <c r="G20888" s="2"/>
      <c r="H20888" s="2"/>
    </row>
    <row r="20889" spans="2:8">
      <c r="B20889" s="2" t="s">
        <v>21337</v>
      </c>
      <c r="C20889" s="2">
        <v>20</v>
      </c>
      <c r="D20889" s="2" t="s">
        <v>460</v>
      </c>
      <c r="E20889" s="2"/>
      <c r="F20889" s="2"/>
      <c r="G20889" s="2"/>
      <c r="H20889" s="2"/>
    </row>
    <row r="20890" spans="2:8">
      <c r="B20890" s="2" t="s">
        <v>21338</v>
      </c>
      <c r="C20890" s="2">
        <v>21</v>
      </c>
      <c r="D20890" s="2" t="s">
        <v>460</v>
      </c>
      <c r="E20890" s="2"/>
      <c r="F20890" s="2"/>
      <c r="G20890" s="2"/>
      <c r="H20890" s="2"/>
    </row>
    <row r="20891" spans="2:8">
      <c r="B20891" s="2" t="s">
        <v>21339</v>
      </c>
      <c r="C20891" s="2">
        <v>19</v>
      </c>
      <c r="D20891" s="2" t="s">
        <v>460</v>
      </c>
      <c r="E20891" s="2"/>
      <c r="F20891" s="2"/>
      <c r="G20891" s="2"/>
      <c r="H20891" s="2"/>
    </row>
    <row r="20892" spans="2:8">
      <c r="B20892" s="2" t="s">
        <v>21340</v>
      </c>
      <c r="C20892" s="2">
        <v>28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31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31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24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17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18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18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18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18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18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19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19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19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18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17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15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19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25</v>
      </c>
      <c r="D20919" s="2" t="s">
        <v>460</v>
      </c>
      <c r="E20919" s="2"/>
      <c r="F20919" s="2"/>
      <c r="G20919" s="2"/>
      <c r="H20919" s="2"/>
    </row>
    <row r="20920" spans="2:8">
      <c r="B20920" s="2" t="s">
        <v>21368</v>
      </c>
      <c r="C20920" s="2">
        <v>22</v>
      </c>
      <c r="D20920" s="2" t="s">
        <v>460</v>
      </c>
      <c r="E20920" s="2"/>
      <c r="F20920" s="2"/>
      <c r="G20920" s="2"/>
      <c r="H20920" s="2"/>
    </row>
    <row r="20921" spans="2:8">
      <c r="B20921" s="2" t="s">
        <v>21369</v>
      </c>
      <c r="C20921" s="2">
        <v>21</v>
      </c>
      <c r="D20921" s="2" t="s">
        <v>460</v>
      </c>
      <c r="E20921" s="2"/>
      <c r="F20921" s="2"/>
      <c r="G20921" s="2"/>
      <c r="H20921" s="2"/>
    </row>
    <row r="20922" spans="2:8">
      <c r="B20922" s="2" t="s">
        <v>21370</v>
      </c>
      <c r="C20922" s="2">
        <v>19</v>
      </c>
      <c r="D20922" s="2" t="s">
        <v>460</v>
      </c>
      <c r="E20922" s="2"/>
      <c r="F20922" s="2"/>
      <c r="G20922" s="2"/>
      <c r="H20922" s="2"/>
    </row>
    <row r="20923" spans="2:8">
      <c r="B20923" s="2" t="s">
        <v>21371</v>
      </c>
      <c r="C20923" s="2">
        <v>19</v>
      </c>
      <c r="D20923" s="2" t="s">
        <v>460</v>
      </c>
      <c r="E20923" s="2"/>
      <c r="F20923" s="2"/>
      <c r="G20923" s="2"/>
      <c r="H20923" s="2"/>
    </row>
    <row r="20924" spans="2:8">
      <c r="B20924" s="2" t="s">
        <v>21372</v>
      </c>
      <c r="C20924" s="2">
        <v>29</v>
      </c>
      <c r="D20924" s="2" t="s">
        <v>460</v>
      </c>
      <c r="E20924" s="2"/>
      <c r="F20924" s="2"/>
      <c r="G20924" s="2"/>
      <c r="H20924" s="2"/>
    </row>
    <row r="20925" spans="2:8">
      <c r="B20925" s="2" t="s">
        <v>21373</v>
      </c>
      <c r="C20925" s="2">
        <v>30</v>
      </c>
      <c r="D20925" s="2" t="s">
        <v>460</v>
      </c>
      <c r="E20925" s="2"/>
      <c r="F20925" s="2"/>
      <c r="G20925" s="2"/>
      <c r="H20925" s="2"/>
    </row>
    <row r="20926" spans="2:8">
      <c r="B20926" s="2" t="s">
        <v>21374</v>
      </c>
      <c r="C20926" s="2">
        <v>28</v>
      </c>
      <c r="D20926" s="2" t="s">
        <v>460</v>
      </c>
      <c r="E20926" s="2"/>
      <c r="F20926" s="2"/>
      <c r="G20926" s="2"/>
      <c r="H20926" s="2"/>
    </row>
    <row r="20927" spans="2:8">
      <c r="B20927" s="2" t="s">
        <v>21375</v>
      </c>
      <c r="C20927" s="2">
        <v>28</v>
      </c>
      <c r="D20927" s="2" t="s">
        <v>460</v>
      </c>
      <c r="E20927" s="2"/>
      <c r="F20927" s="2"/>
      <c r="G20927" s="2"/>
      <c r="H20927" s="2"/>
    </row>
    <row r="20928" spans="2:8">
      <c r="B20928" s="2" t="s">
        <v>21376</v>
      </c>
      <c r="C20928" s="2">
        <v>27</v>
      </c>
      <c r="D20928" s="2" t="s">
        <v>460</v>
      </c>
      <c r="E20928" s="2"/>
      <c r="F20928" s="2"/>
      <c r="G20928" s="2"/>
      <c r="H20928" s="2"/>
    </row>
    <row r="20929" spans="2:8">
      <c r="B20929" s="2" t="s">
        <v>21377</v>
      </c>
      <c r="C20929" s="2">
        <v>26</v>
      </c>
      <c r="D20929" s="2" t="s">
        <v>460</v>
      </c>
      <c r="E20929" s="2"/>
      <c r="F20929" s="2"/>
      <c r="G20929" s="2"/>
      <c r="H20929" s="2"/>
    </row>
    <row r="20930" spans="2:8">
      <c r="B20930" s="2" t="s">
        <v>21378</v>
      </c>
      <c r="C20930" s="2">
        <v>25</v>
      </c>
      <c r="D20930" s="2" t="s">
        <v>460</v>
      </c>
      <c r="E20930" s="2"/>
      <c r="F20930" s="2"/>
      <c r="G20930" s="2"/>
      <c r="H20930" s="2"/>
    </row>
    <row r="20931" spans="2:8">
      <c r="B20931" s="2" t="s">
        <v>21379</v>
      </c>
      <c r="C20931" s="2">
        <v>25</v>
      </c>
      <c r="D20931" s="2" t="s">
        <v>460</v>
      </c>
      <c r="E20931" s="2"/>
      <c r="F20931" s="2"/>
      <c r="G20931" s="2"/>
      <c r="H20931" s="2"/>
    </row>
    <row r="20932" spans="2:8">
      <c r="B20932" s="2" t="s">
        <v>21380</v>
      </c>
      <c r="C20932" s="2">
        <v>23</v>
      </c>
      <c r="D20932" s="2" t="s">
        <v>460</v>
      </c>
      <c r="E20932" s="2"/>
      <c r="F20932" s="2"/>
      <c r="G20932" s="2"/>
      <c r="H20932" s="2"/>
    </row>
    <row r="20933" spans="2:8">
      <c r="B20933" s="2" t="s">
        <v>21381</v>
      </c>
      <c r="C20933" s="2">
        <v>27</v>
      </c>
      <c r="D20933" s="2" t="s">
        <v>460</v>
      </c>
      <c r="E20933" s="2"/>
      <c r="F20933" s="2"/>
      <c r="G20933" s="2"/>
      <c r="H20933" s="2"/>
    </row>
    <row r="20934" spans="2:8">
      <c r="B20934" s="2" t="s">
        <v>21382</v>
      </c>
      <c r="C20934" s="2">
        <v>31</v>
      </c>
      <c r="D20934" s="2" t="s">
        <v>460</v>
      </c>
      <c r="E20934" s="2"/>
      <c r="F20934" s="2"/>
      <c r="G20934" s="2"/>
      <c r="H20934" s="2"/>
    </row>
    <row r="20935" spans="2:8">
      <c r="B20935" s="2" t="s">
        <v>21383</v>
      </c>
      <c r="C20935" s="2">
        <v>34</v>
      </c>
      <c r="D20935" s="2" t="s">
        <v>460</v>
      </c>
      <c r="E20935" s="2"/>
      <c r="F20935" s="2"/>
      <c r="G20935" s="2"/>
      <c r="H20935" s="2"/>
    </row>
    <row r="20936" spans="2:8">
      <c r="B20936" s="2" t="s">
        <v>21384</v>
      </c>
      <c r="C20936" s="2">
        <v>34</v>
      </c>
      <c r="D20936" s="2" t="s">
        <v>460</v>
      </c>
      <c r="E20936" s="2"/>
      <c r="F20936" s="2"/>
      <c r="G20936" s="2"/>
      <c r="H20936" s="2"/>
    </row>
    <row r="20937" spans="2:8">
      <c r="B20937" s="2" t="s">
        <v>21385</v>
      </c>
      <c r="C20937" s="2">
        <v>32</v>
      </c>
      <c r="D20937" s="2" t="s">
        <v>460</v>
      </c>
      <c r="E20937" s="2"/>
      <c r="F20937" s="2"/>
      <c r="G20937" s="2"/>
      <c r="H20937" s="2"/>
    </row>
    <row r="20938" spans="2:8">
      <c r="B20938" s="2" t="s">
        <v>21386</v>
      </c>
      <c r="C20938" s="2">
        <v>29</v>
      </c>
      <c r="D20938" s="2" t="s">
        <v>460</v>
      </c>
      <c r="E20938" s="2"/>
      <c r="F20938" s="2"/>
      <c r="G20938" s="2"/>
      <c r="H20938" s="2"/>
    </row>
    <row r="20939" spans="2:8">
      <c r="B20939" s="2" t="s">
        <v>21387</v>
      </c>
      <c r="C20939" s="2">
        <v>26</v>
      </c>
      <c r="D20939" s="2" t="s">
        <v>460</v>
      </c>
      <c r="E20939" s="2"/>
      <c r="F20939" s="2"/>
      <c r="G20939" s="2"/>
      <c r="H20939" s="2"/>
    </row>
    <row r="20940" spans="2:8">
      <c r="B20940" s="2" t="s">
        <v>21388</v>
      </c>
      <c r="C20940" s="2">
        <v>25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30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30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30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32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33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32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10</v>
      </c>
      <c r="D20957" s="2" t="s">
        <v>460</v>
      </c>
      <c r="E20957" s="2"/>
      <c r="F20957" s="2"/>
      <c r="G20957" s="2"/>
      <c r="H20957" s="2"/>
    </row>
    <row r="20958" spans="2:8">
      <c r="B20958" s="2" t="s">
        <v>21406</v>
      </c>
      <c r="C20958" s="2">
        <v>30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33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32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31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32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32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31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10</v>
      </c>
      <c r="D20982" s="2" t="s">
        <v>460</v>
      </c>
      <c r="E20982" s="2"/>
      <c r="F20982" s="2"/>
      <c r="G20982" s="2"/>
      <c r="H20982" s="2"/>
    </row>
    <row r="20983" spans="2:8">
      <c r="B20983" s="2" t="s">
        <v>21431</v>
      </c>
      <c r="C20983" s="2">
        <v>27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13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15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30</v>
      </c>
      <c r="D21000" s="2" t="s">
        <v>460</v>
      </c>
      <c r="E21000" s="2"/>
      <c r="F21000" s="2"/>
      <c r="G21000" s="2"/>
      <c r="H21000" s="2"/>
    </row>
    <row r="21001" spans="2:8">
      <c r="B21001" s="2" t="s">
        <v>21449</v>
      </c>
      <c r="C21001" s="2">
        <v>30</v>
      </c>
      <c r="D21001" s="2" t="s">
        <v>460</v>
      </c>
      <c r="E21001" s="2"/>
      <c r="F21001" s="2"/>
      <c r="G21001" s="2"/>
      <c r="H21001" s="2"/>
    </row>
    <row r="21002" spans="2:8">
      <c r="B21002" s="2" t="s">
        <v>21450</v>
      </c>
      <c r="C21002" s="2">
        <v>29</v>
      </c>
      <c r="D21002" s="2" t="s">
        <v>460</v>
      </c>
      <c r="E21002" s="2"/>
      <c r="F21002" s="2"/>
      <c r="G21002" s="2"/>
      <c r="H21002" s="2"/>
    </row>
    <row r="21003" spans="2:8">
      <c r="B21003" s="2" t="s">
        <v>21451</v>
      </c>
      <c r="C21003" s="2">
        <v>29</v>
      </c>
      <c r="D21003" s="2" t="s">
        <v>460</v>
      </c>
      <c r="E21003" s="2"/>
      <c r="F21003" s="2"/>
      <c r="G21003" s="2"/>
      <c r="H21003" s="2"/>
    </row>
    <row r="21004" spans="2:8">
      <c r="B21004" s="2" t="s">
        <v>21452</v>
      </c>
      <c r="C21004" s="2">
        <v>29</v>
      </c>
      <c r="D21004" s="2" t="s">
        <v>460</v>
      </c>
      <c r="E21004" s="2"/>
      <c r="F21004" s="2"/>
      <c r="G21004" s="2"/>
      <c r="H21004" s="2"/>
    </row>
    <row r="21005" spans="2:8">
      <c r="B21005" s="2" t="s">
        <v>21453</v>
      </c>
      <c r="C21005" s="2">
        <v>31</v>
      </c>
      <c r="D21005" s="2" t="s">
        <v>460</v>
      </c>
      <c r="E21005" s="2"/>
      <c r="F21005" s="2"/>
      <c r="G21005" s="2"/>
      <c r="H21005" s="2"/>
    </row>
    <row r="21006" spans="2:8">
      <c r="B21006" s="2" t="s">
        <v>21454</v>
      </c>
      <c r="C21006" s="2">
        <v>19</v>
      </c>
      <c r="D21006" s="2" t="s">
        <v>460</v>
      </c>
      <c r="E21006" s="2"/>
      <c r="F21006" s="2"/>
      <c r="G21006" s="2"/>
      <c r="H21006" s="2"/>
    </row>
    <row r="21007" spans="2:8">
      <c r="B21007" s="2" t="s">
        <v>21455</v>
      </c>
      <c r="C21007" s="2">
        <v>23</v>
      </c>
      <c r="D21007" s="2" t="s">
        <v>460</v>
      </c>
      <c r="E21007" s="2"/>
      <c r="F21007" s="2"/>
      <c r="G21007" s="2"/>
      <c r="H21007" s="2"/>
    </row>
    <row r="21008" spans="2:8">
      <c r="B21008" s="2" t="s">
        <v>21456</v>
      </c>
      <c r="C21008" s="2">
        <v>26</v>
      </c>
      <c r="D21008" s="2" t="s">
        <v>460</v>
      </c>
      <c r="E21008" s="2"/>
      <c r="F21008" s="2"/>
      <c r="G21008" s="2"/>
      <c r="H21008" s="2"/>
    </row>
    <row r="21009" spans="2:8">
      <c r="B21009" s="2" t="s">
        <v>21457</v>
      </c>
      <c r="C21009" s="2">
        <v>27</v>
      </c>
      <c r="D21009" s="2" t="s">
        <v>460</v>
      </c>
      <c r="E21009" s="2"/>
      <c r="F21009" s="2"/>
      <c r="G21009" s="2"/>
      <c r="H21009" s="2"/>
    </row>
    <row r="21010" spans="2:8">
      <c r="B21010" s="2" t="s">
        <v>21458</v>
      </c>
      <c r="C21010" s="2">
        <v>27</v>
      </c>
      <c r="D21010" s="2" t="s">
        <v>460</v>
      </c>
      <c r="E21010" s="2"/>
      <c r="F21010" s="2"/>
      <c r="G21010" s="2"/>
      <c r="H21010" s="2"/>
    </row>
    <row r="21011" spans="2:8">
      <c r="B21011" s="2" t="s">
        <v>21459</v>
      </c>
      <c r="C21011" s="2">
        <v>26</v>
      </c>
      <c r="D21011" s="2" t="s">
        <v>460</v>
      </c>
      <c r="E21011" s="2"/>
      <c r="F21011" s="2"/>
      <c r="G21011" s="2"/>
      <c r="H21011" s="2"/>
    </row>
    <row r="21012" spans="2:8">
      <c r="B21012" s="2" t="s">
        <v>21460</v>
      </c>
      <c r="C21012" s="2">
        <v>25</v>
      </c>
      <c r="D21012" s="2" t="s">
        <v>460</v>
      </c>
      <c r="E21012" s="2"/>
      <c r="F21012" s="2"/>
      <c r="G21012" s="2"/>
      <c r="H21012" s="2"/>
    </row>
    <row r="21013" spans="2:8">
      <c r="B21013" s="2" t="s">
        <v>21461</v>
      </c>
      <c r="C21013" s="2">
        <v>26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11</v>
      </c>
      <c r="D21026" s="2" t="s">
        <v>460</v>
      </c>
      <c r="E21026" s="2"/>
      <c r="F21026" s="2"/>
      <c r="G21026" s="2"/>
      <c r="H21026" s="2"/>
    </row>
    <row r="21027" spans="2:8">
      <c r="B21027" s="2" t="s">
        <v>21475</v>
      </c>
      <c r="C21027" s="2">
        <v>27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17</v>
      </c>
      <c r="D21034" s="2" t="s">
        <v>460</v>
      </c>
      <c r="E21034" s="2"/>
      <c r="F21034" s="2"/>
      <c r="G21034" s="2"/>
      <c r="H21034" s="2"/>
    </row>
    <row r="21035" spans="2:8">
      <c r="B21035" s="2" t="s">
        <v>21483</v>
      </c>
      <c r="C21035" s="2">
        <v>24</v>
      </c>
      <c r="D21035" s="2" t="s">
        <v>460</v>
      </c>
      <c r="E21035" s="2"/>
      <c r="F21035" s="2"/>
      <c r="G21035" s="2"/>
      <c r="H21035" s="2"/>
    </row>
    <row r="21036" spans="2:8">
      <c r="B21036" s="2" t="s">
        <v>21484</v>
      </c>
      <c r="C21036" s="2">
        <v>29</v>
      </c>
      <c r="D21036" s="2" t="s">
        <v>460</v>
      </c>
      <c r="E21036" s="2"/>
      <c r="F21036" s="2"/>
      <c r="G21036" s="2"/>
      <c r="H21036" s="2"/>
    </row>
    <row r="21037" spans="2:8">
      <c r="B21037" s="2" t="s">
        <v>21485</v>
      </c>
      <c r="C21037" s="2">
        <v>31</v>
      </c>
      <c r="D21037" s="2" t="s">
        <v>460</v>
      </c>
      <c r="E21037" s="2"/>
      <c r="F21037" s="2"/>
      <c r="G21037" s="2"/>
      <c r="H21037" s="2"/>
    </row>
    <row r="21038" spans="2:8">
      <c r="B21038" s="2" t="s">
        <v>21486</v>
      </c>
      <c r="C21038" s="2">
        <v>30</v>
      </c>
      <c r="D21038" s="2" t="s">
        <v>460</v>
      </c>
      <c r="E21038" s="2"/>
      <c r="F21038" s="2"/>
      <c r="G21038" s="2"/>
      <c r="H21038" s="2"/>
    </row>
    <row r="21039" spans="2:8">
      <c r="B21039" s="2" t="s">
        <v>21487</v>
      </c>
      <c r="C21039" s="2">
        <v>27</v>
      </c>
      <c r="D21039" s="2" t="s">
        <v>460</v>
      </c>
      <c r="E21039" s="2"/>
      <c r="F21039" s="2"/>
      <c r="G21039" s="2"/>
      <c r="H21039" s="2"/>
    </row>
    <row r="21040" spans="2:8">
      <c r="B21040" s="2" t="s">
        <v>21488</v>
      </c>
      <c r="C21040" s="2">
        <v>23</v>
      </c>
      <c r="D21040" s="2" t="s">
        <v>460</v>
      </c>
      <c r="E21040" s="2"/>
      <c r="F21040" s="2"/>
      <c r="G21040" s="2"/>
      <c r="H21040" s="2"/>
    </row>
    <row r="21041" spans="2:8">
      <c r="B21041" s="2" t="s">
        <v>21489</v>
      </c>
      <c r="C21041" s="2">
        <v>19</v>
      </c>
      <c r="D21041" s="2" t="s">
        <v>460</v>
      </c>
      <c r="E21041" s="2"/>
      <c r="F21041" s="2"/>
      <c r="G21041" s="2"/>
      <c r="H21041" s="2"/>
    </row>
    <row r="21042" spans="2:8">
      <c r="B21042" s="2" t="s">
        <v>21490</v>
      </c>
      <c r="C21042" s="2">
        <v>29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31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31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32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27</v>
      </c>
      <c r="D21049" s="2" t="s">
        <v>460</v>
      </c>
      <c r="E21049" s="2"/>
      <c r="F21049" s="2"/>
      <c r="G21049" s="2"/>
      <c r="H21049" s="2"/>
    </row>
    <row r="21050" spans="2:8">
      <c r="B21050" s="2" t="s">
        <v>21498</v>
      </c>
      <c r="C21050" s="2">
        <v>31</v>
      </c>
      <c r="D21050" s="2" t="s">
        <v>460</v>
      </c>
      <c r="E21050" s="2"/>
      <c r="F21050" s="2"/>
      <c r="G21050" s="2"/>
      <c r="H21050" s="2"/>
    </row>
    <row r="21051" spans="2:8">
      <c r="B21051" s="2" t="s">
        <v>21499</v>
      </c>
      <c r="C21051" s="2">
        <v>32</v>
      </c>
      <c r="D21051" s="2" t="s">
        <v>460</v>
      </c>
      <c r="E21051" s="2"/>
      <c r="F21051" s="2"/>
      <c r="G21051" s="2"/>
      <c r="H21051" s="2"/>
    </row>
    <row r="21052" spans="2:8">
      <c r="B21052" s="2" t="s">
        <v>21500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20</v>
      </c>
      <c r="D21064" s="2" t="s">
        <v>460</v>
      </c>
      <c r="E21064" s="2"/>
      <c r="F21064" s="2"/>
      <c r="G21064" s="2"/>
      <c r="H21064" s="2"/>
    </row>
    <row r="21065" spans="2:8">
      <c r="B21065" s="2" t="s">
        <v>21513</v>
      </c>
      <c r="C21065" s="2">
        <v>24</v>
      </c>
      <c r="D21065" s="2" t="s">
        <v>460</v>
      </c>
      <c r="E21065" s="2"/>
      <c r="F21065" s="2"/>
      <c r="G21065" s="2"/>
      <c r="H21065" s="2"/>
    </row>
    <row r="21066" spans="2:8">
      <c r="B21066" s="2" t="s">
        <v>21514</v>
      </c>
      <c r="C21066" s="2">
        <v>27</v>
      </c>
      <c r="D21066" s="2" t="s">
        <v>460</v>
      </c>
      <c r="E21066" s="2"/>
      <c r="F21066" s="2"/>
      <c r="G21066" s="2"/>
      <c r="H21066" s="2"/>
    </row>
    <row r="21067" spans="2:8">
      <c r="B21067" s="2" t="s">
        <v>21515</v>
      </c>
      <c r="C21067" s="2">
        <v>27</v>
      </c>
      <c r="D21067" s="2" t="s">
        <v>460</v>
      </c>
      <c r="E21067" s="2"/>
      <c r="F21067" s="2"/>
      <c r="G21067" s="2"/>
      <c r="H21067" s="2"/>
    </row>
    <row r="21068" spans="2:8">
      <c r="B21068" s="2" t="s">
        <v>21516</v>
      </c>
      <c r="C21068" s="2">
        <v>28</v>
      </c>
      <c r="D21068" s="2" t="s">
        <v>460</v>
      </c>
      <c r="E21068" s="2"/>
      <c r="F21068" s="2"/>
      <c r="G21068" s="2"/>
      <c r="H21068" s="2"/>
    </row>
    <row r="21069" spans="2:8">
      <c r="B21069" s="2" t="s">
        <v>21517</v>
      </c>
      <c r="C21069" s="2">
        <v>28</v>
      </c>
      <c r="D21069" s="2" t="s">
        <v>460</v>
      </c>
      <c r="E21069" s="2"/>
      <c r="F21069" s="2"/>
      <c r="G21069" s="2"/>
      <c r="H21069" s="2"/>
    </row>
    <row r="21070" spans="2:8">
      <c r="B21070" s="2" t="s">
        <v>21518</v>
      </c>
      <c r="C21070" s="2">
        <v>28</v>
      </c>
      <c r="D21070" s="2" t="s">
        <v>460</v>
      </c>
      <c r="E21070" s="2"/>
      <c r="F21070" s="2"/>
      <c r="G21070" s="2"/>
      <c r="H21070" s="2"/>
    </row>
    <row r="21071" spans="2:8">
      <c r="B21071" s="2" t="s">
        <v>21519</v>
      </c>
      <c r="C21071" s="2">
        <v>28</v>
      </c>
      <c r="D21071" s="2" t="s">
        <v>460</v>
      </c>
      <c r="E21071" s="2"/>
      <c r="F21071" s="2"/>
      <c r="G21071" s="2"/>
      <c r="H21071" s="2"/>
    </row>
    <row r="21072" spans="2:8">
      <c r="B21072" s="2" t="s">
        <v>21520</v>
      </c>
      <c r="C21072" s="2">
        <v>25</v>
      </c>
      <c r="D21072" s="2" t="s">
        <v>460</v>
      </c>
      <c r="E21072" s="2"/>
      <c r="F21072" s="2"/>
      <c r="G21072" s="2"/>
      <c r="H21072" s="2"/>
    </row>
    <row r="21073" spans="2:8">
      <c r="B21073" s="2" t="s">
        <v>21521</v>
      </c>
      <c r="C21073" s="2">
        <v>10</v>
      </c>
      <c r="D21073" s="2" t="s">
        <v>460</v>
      </c>
      <c r="E21073" s="2"/>
      <c r="F21073" s="2"/>
      <c r="G21073" s="2"/>
      <c r="H21073" s="2"/>
    </row>
    <row r="21074" spans="2:8">
      <c r="B21074" s="2" t="s">
        <v>21522</v>
      </c>
      <c r="C21074" s="2">
        <v>32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34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36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35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30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23</v>
      </c>
      <c r="D21081" s="2" t="s">
        <v>460</v>
      </c>
      <c r="E21081" s="2"/>
      <c r="F21081" s="2"/>
      <c r="G21081" s="2"/>
      <c r="H21081" s="2"/>
    </row>
    <row r="21082" spans="2:8">
      <c r="B21082" s="2" t="s">
        <v>21530</v>
      </c>
      <c r="C21082" s="2">
        <v>23</v>
      </c>
      <c r="D21082" s="2" t="s">
        <v>460</v>
      </c>
      <c r="E21082" s="2"/>
      <c r="F21082" s="2"/>
      <c r="G21082" s="2"/>
      <c r="H21082" s="2"/>
    </row>
    <row r="21083" spans="2:8">
      <c r="B21083" s="2" t="s">
        <v>21531</v>
      </c>
      <c r="C21083" s="2">
        <v>24</v>
      </c>
      <c r="D21083" s="2" t="s">
        <v>460</v>
      </c>
      <c r="E21083" s="2"/>
      <c r="F21083" s="2"/>
      <c r="G21083" s="2"/>
      <c r="H21083" s="2"/>
    </row>
    <row r="21084" spans="2:8">
      <c r="B21084" s="2" t="s">
        <v>21532</v>
      </c>
      <c r="C21084" s="2">
        <v>24</v>
      </c>
      <c r="D21084" s="2" t="s">
        <v>460</v>
      </c>
      <c r="E21084" s="2"/>
      <c r="F21084" s="2"/>
      <c r="G21084" s="2"/>
      <c r="H21084" s="2"/>
    </row>
    <row r="21085" spans="2:8">
      <c r="B21085" s="2" t="s">
        <v>21533</v>
      </c>
      <c r="C21085" s="2">
        <v>25</v>
      </c>
      <c r="D21085" s="2" t="s">
        <v>460</v>
      </c>
      <c r="E21085" s="2"/>
      <c r="F21085" s="2"/>
      <c r="G21085" s="2"/>
      <c r="H21085" s="2"/>
    </row>
    <row r="21086" spans="2:8">
      <c r="B21086" s="2" t="s">
        <v>21534</v>
      </c>
      <c r="C21086" s="2">
        <v>24</v>
      </c>
      <c r="D21086" s="2" t="s">
        <v>460</v>
      </c>
      <c r="E21086" s="2"/>
      <c r="F21086" s="2"/>
      <c r="G21086" s="2"/>
      <c r="H21086" s="2"/>
    </row>
    <row r="21087" spans="2:8">
      <c r="B21087" s="2" t="s">
        <v>21535</v>
      </c>
      <c r="C21087" s="2">
        <v>25</v>
      </c>
      <c r="D21087" s="2" t="s">
        <v>460</v>
      </c>
      <c r="E21087" s="2"/>
      <c r="F21087" s="2"/>
      <c r="G21087" s="2"/>
      <c r="H21087" s="2"/>
    </row>
    <row r="21088" spans="2:8">
      <c r="B21088" s="2" t="s">
        <v>21536</v>
      </c>
      <c r="C21088" s="2">
        <v>24</v>
      </c>
      <c r="D21088" s="2" t="s">
        <v>460</v>
      </c>
      <c r="E21088" s="2"/>
      <c r="F21088" s="2"/>
      <c r="G21088" s="2"/>
      <c r="H21088" s="2"/>
    </row>
    <row r="21089" spans="2:8">
      <c r="B21089" s="2" t="s">
        <v>21537</v>
      </c>
      <c r="C21089" s="2">
        <v>19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19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26</v>
      </c>
      <c r="D21092" s="2" t="s">
        <v>460</v>
      </c>
      <c r="E21092" s="2"/>
      <c r="F21092" s="2"/>
      <c r="G21092" s="2"/>
      <c r="H21092" s="2"/>
    </row>
    <row r="21093" spans="2:8">
      <c r="B21093" s="2" t="s">
        <v>21541</v>
      </c>
      <c r="C21093" s="2">
        <v>22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29</v>
      </c>
      <c r="D21095" s="2" t="s">
        <v>460</v>
      </c>
      <c r="E21095" s="2"/>
      <c r="F21095" s="2"/>
      <c r="G21095" s="2"/>
      <c r="H21095" s="2"/>
    </row>
    <row r="21096" spans="2:8">
      <c r="B21096" s="2" t="s">
        <v>21544</v>
      </c>
      <c r="C21096" s="2">
        <v>19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14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32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32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34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34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32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33</v>
      </c>
      <c r="D21111" s="2" t="s">
        <v>460</v>
      </c>
      <c r="E21111" s="2"/>
      <c r="F21111" s="2"/>
      <c r="G21111" s="2"/>
      <c r="H21111" s="2"/>
    </row>
    <row r="21112" spans="2:8">
      <c r="B21112" s="2" t="s">
        <v>21560</v>
      </c>
      <c r="C21112" s="2">
        <v>35</v>
      </c>
      <c r="D21112" s="2" t="s">
        <v>460</v>
      </c>
      <c r="E21112" s="2"/>
      <c r="F21112" s="2"/>
      <c r="G21112" s="2"/>
      <c r="H21112" s="2"/>
    </row>
    <row r="21113" spans="2:8">
      <c r="B21113" s="2" t="s">
        <v>21561</v>
      </c>
      <c r="C21113" s="2">
        <v>39</v>
      </c>
      <c r="D21113" s="2" t="s">
        <v>460</v>
      </c>
      <c r="E21113" s="2"/>
      <c r="F21113" s="2"/>
      <c r="G21113" s="2"/>
      <c r="H21113" s="2"/>
    </row>
    <row r="21114" spans="2:8">
      <c r="B21114" s="2" t="s">
        <v>21562</v>
      </c>
      <c r="C21114" s="2">
        <v>41</v>
      </c>
      <c r="D21114" s="2" t="s">
        <v>460</v>
      </c>
      <c r="E21114" s="2"/>
      <c r="F21114" s="2"/>
      <c r="G21114" s="2"/>
      <c r="H21114" s="2"/>
    </row>
    <row r="21115" spans="2:8">
      <c r="B21115" s="2" t="s">
        <v>21563</v>
      </c>
      <c r="C21115" s="2">
        <v>38</v>
      </c>
      <c r="D21115" s="2" t="s">
        <v>460</v>
      </c>
      <c r="E21115" s="2"/>
      <c r="F21115" s="2"/>
      <c r="G21115" s="2"/>
      <c r="H21115" s="2"/>
    </row>
    <row r="21116" spans="2:8">
      <c r="B21116" s="2" t="s">
        <v>21564</v>
      </c>
      <c r="C21116" s="2">
        <v>30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27</v>
      </c>
      <c r="D21122" s="2" t="s">
        <v>460</v>
      </c>
      <c r="E21122" s="2"/>
      <c r="F21122" s="2"/>
      <c r="G21122" s="2"/>
      <c r="H21122" s="2"/>
    </row>
    <row r="21123" spans="2:8">
      <c r="B21123" s="2" t="s">
        <v>21571</v>
      </c>
      <c r="C21123" s="2">
        <v>31</v>
      </c>
      <c r="D21123" s="2" t="s">
        <v>460</v>
      </c>
      <c r="E21123" s="2"/>
      <c r="F21123" s="2"/>
      <c r="G21123" s="2"/>
      <c r="H21123" s="2"/>
    </row>
    <row r="21124" spans="2:8">
      <c r="B21124" s="2" t="s">
        <v>21572</v>
      </c>
      <c r="C21124" s="2">
        <v>34</v>
      </c>
      <c r="D21124" s="2" t="s">
        <v>460</v>
      </c>
      <c r="E21124" s="2"/>
      <c r="F21124" s="2"/>
      <c r="G21124" s="2"/>
      <c r="H21124" s="2"/>
    </row>
    <row r="21125" spans="2:8">
      <c r="B21125" s="2" t="s">
        <v>21573</v>
      </c>
      <c r="C21125" s="2">
        <v>35</v>
      </c>
      <c r="D21125" s="2" t="s">
        <v>460</v>
      </c>
      <c r="E21125" s="2"/>
      <c r="F21125" s="2"/>
      <c r="G21125" s="2"/>
      <c r="H21125" s="2"/>
    </row>
    <row r="21126" spans="2:8">
      <c r="B21126" s="2" t="s">
        <v>21574</v>
      </c>
      <c r="C21126" s="2">
        <v>36</v>
      </c>
      <c r="D21126" s="2" t="s">
        <v>460</v>
      </c>
      <c r="E21126" s="2"/>
      <c r="F21126" s="2"/>
      <c r="G21126" s="2"/>
      <c r="H21126" s="2"/>
    </row>
    <row r="21127" spans="2:8">
      <c r="B21127" s="2" t="s">
        <v>21575</v>
      </c>
      <c r="C21127" s="2">
        <v>33</v>
      </c>
      <c r="D21127" s="2" t="s">
        <v>460</v>
      </c>
      <c r="E21127" s="2"/>
      <c r="F21127" s="2"/>
      <c r="G21127" s="2"/>
      <c r="H21127" s="2"/>
    </row>
    <row r="21128" spans="2:8">
      <c r="B21128" s="2" t="s">
        <v>21576</v>
      </c>
      <c r="C21128" s="2">
        <v>38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39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41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30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31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30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22</v>
      </c>
      <c r="D21137" s="2" t="s">
        <v>460</v>
      </c>
      <c r="E21137" s="2"/>
      <c r="F21137" s="2"/>
      <c r="G21137" s="2"/>
      <c r="H21137" s="2"/>
    </row>
    <row r="21138" spans="2:8">
      <c r="B21138" s="2" t="s">
        <v>21586</v>
      </c>
      <c r="C21138" s="2">
        <v>25</v>
      </c>
      <c r="D21138" s="2" t="s">
        <v>460</v>
      </c>
      <c r="E21138" s="2"/>
      <c r="F21138" s="2"/>
      <c r="G21138" s="2"/>
      <c r="H21138" s="2"/>
    </row>
    <row r="21139" spans="2:8">
      <c r="B21139" s="2" t="s">
        <v>21587</v>
      </c>
      <c r="C21139" s="2">
        <v>26</v>
      </c>
      <c r="D21139" s="2" t="s">
        <v>460</v>
      </c>
      <c r="E21139" s="2"/>
      <c r="F21139" s="2"/>
      <c r="G21139" s="2"/>
      <c r="H21139" s="2"/>
    </row>
    <row r="21140" spans="2:8">
      <c r="B21140" s="2" t="s">
        <v>21588</v>
      </c>
      <c r="C21140" s="2">
        <v>25</v>
      </c>
      <c r="D21140" s="2" t="s">
        <v>460</v>
      </c>
      <c r="E21140" s="2"/>
      <c r="F21140" s="2"/>
      <c r="G21140" s="2"/>
      <c r="H21140" s="2"/>
    </row>
    <row r="21141" spans="2:8">
      <c r="B21141" s="2" t="s">
        <v>21589</v>
      </c>
      <c r="C21141" s="2">
        <v>25</v>
      </c>
      <c r="D21141" s="2" t="s">
        <v>460</v>
      </c>
      <c r="E21141" s="2"/>
      <c r="F21141" s="2"/>
      <c r="G21141" s="2"/>
      <c r="H21141" s="2"/>
    </row>
    <row r="21142" spans="2:8">
      <c r="B21142" s="2" t="s">
        <v>21590</v>
      </c>
      <c r="C21142" s="2">
        <v>25</v>
      </c>
      <c r="D21142" s="2" t="s">
        <v>460</v>
      </c>
      <c r="E21142" s="2"/>
      <c r="F21142" s="2"/>
      <c r="G21142" s="2"/>
      <c r="H21142" s="2"/>
    </row>
    <row r="21143" spans="2:8">
      <c r="B21143" s="2" t="s">
        <v>21591</v>
      </c>
      <c r="C21143" s="2">
        <v>27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35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36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37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36</v>
      </c>
      <c r="D21152" s="2" t="s">
        <v>460</v>
      </c>
      <c r="E21152" s="2"/>
      <c r="F21152" s="2"/>
      <c r="G21152" s="2"/>
      <c r="H21152" s="2"/>
    </row>
    <row r="21153" spans="2:8">
      <c r="B21153" s="2" t="s">
        <v>21601</v>
      </c>
      <c r="C21153" s="2">
        <v>36</v>
      </c>
      <c r="D21153" s="2" t="s">
        <v>460</v>
      </c>
      <c r="E21153" s="2"/>
      <c r="F21153" s="2"/>
      <c r="G21153" s="2"/>
      <c r="H21153" s="2"/>
    </row>
    <row r="21154" spans="2:8">
      <c r="B21154" s="2" t="s">
        <v>21602</v>
      </c>
      <c r="C21154" s="2">
        <v>34</v>
      </c>
      <c r="D21154" s="2" t="s">
        <v>460</v>
      </c>
      <c r="E21154" s="2"/>
      <c r="F21154" s="2"/>
      <c r="G21154" s="2"/>
      <c r="H21154" s="2"/>
    </row>
    <row r="21155" spans="2:8">
      <c r="B21155" s="2" t="s">
        <v>21603</v>
      </c>
      <c r="C21155" s="2">
        <v>33</v>
      </c>
      <c r="D21155" s="2" t="s">
        <v>460</v>
      </c>
      <c r="E21155" s="2"/>
      <c r="F21155" s="2"/>
      <c r="G21155" s="2"/>
      <c r="H21155" s="2"/>
    </row>
    <row r="21156" spans="2:8">
      <c r="B21156" s="2" t="s">
        <v>21604</v>
      </c>
      <c r="C21156" s="2">
        <v>30</v>
      </c>
      <c r="D21156" s="2" t="s">
        <v>460</v>
      </c>
      <c r="E21156" s="2"/>
      <c r="F21156" s="2"/>
      <c r="G21156" s="2"/>
      <c r="H21156" s="2"/>
    </row>
    <row r="21157" spans="2:8">
      <c r="B21157" s="2" t="s">
        <v>21605</v>
      </c>
      <c r="C21157" s="2">
        <v>26</v>
      </c>
      <c r="D21157" s="2" t="s">
        <v>460</v>
      </c>
      <c r="E21157" s="2"/>
      <c r="F21157" s="2"/>
      <c r="G21157" s="2"/>
      <c r="H21157" s="2"/>
    </row>
    <row r="21158" spans="2:8">
      <c r="B21158" s="2" t="s">
        <v>21606</v>
      </c>
      <c r="C21158" s="2">
        <v>20</v>
      </c>
      <c r="D21158" s="2" t="s">
        <v>460</v>
      </c>
      <c r="E21158" s="2"/>
      <c r="F21158" s="2"/>
      <c r="G21158" s="2"/>
      <c r="H21158" s="2"/>
    </row>
    <row r="21159" spans="2:8">
      <c r="B21159" s="2" t="s">
        <v>21607</v>
      </c>
      <c r="C21159" s="2">
        <v>20</v>
      </c>
      <c r="D21159" s="2" t="s">
        <v>460</v>
      </c>
      <c r="E21159" s="2"/>
      <c r="F21159" s="2"/>
      <c r="G21159" s="2"/>
      <c r="H21159" s="2"/>
    </row>
    <row r="21160" spans="2:8">
      <c r="B21160" s="2" t="s">
        <v>21608</v>
      </c>
      <c r="C21160" s="2">
        <v>20</v>
      </c>
      <c r="D21160" s="2" t="s">
        <v>460</v>
      </c>
      <c r="E21160" s="2"/>
      <c r="F21160" s="2"/>
      <c r="G21160" s="2"/>
      <c r="H21160" s="2"/>
    </row>
    <row r="21161" spans="2:8">
      <c r="B21161" s="2" t="s">
        <v>21609</v>
      </c>
      <c r="C21161" s="2">
        <v>20</v>
      </c>
      <c r="D21161" s="2" t="s">
        <v>460</v>
      </c>
      <c r="E21161" s="2"/>
      <c r="F21161" s="2"/>
      <c r="G21161" s="2"/>
      <c r="H21161" s="2"/>
    </row>
    <row r="21162" spans="2:8">
      <c r="B21162" s="2" t="s">
        <v>21610</v>
      </c>
      <c r="C21162" s="2">
        <v>20</v>
      </c>
      <c r="D21162" s="2" t="s">
        <v>460</v>
      </c>
      <c r="E21162" s="2"/>
      <c r="F21162" s="2"/>
      <c r="G21162" s="2"/>
      <c r="H21162" s="2"/>
    </row>
    <row r="21163" spans="2:8">
      <c r="B21163" s="2" t="s">
        <v>21611</v>
      </c>
      <c r="C21163" s="2">
        <v>19</v>
      </c>
      <c r="D21163" s="2" t="s">
        <v>460</v>
      </c>
      <c r="E21163" s="2"/>
      <c r="F21163" s="2"/>
      <c r="G21163" s="2"/>
      <c r="H21163" s="2"/>
    </row>
    <row r="21164" spans="2:8">
      <c r="B21164" s="2" t="s">
        <v>21612</v>
      </c>
      <c r="C21164" s="2">
        <v>19</v>
      </c>
      <c r="D21164" s="2" t="s">
        <v>460</v>
      </c>
      <c r="E21164" s="2"/>
      <c r="F21164" s="2"/>
      <c r="G21164" s="2"/>
      <c r="H21164" s="2"/>
    </row>
    <row r="21165" spans="2:8">
      <c r="B21165" s="2" t="s">
        <v>21613</v>
      </c>
      <c r="C21165" s="2">
        <v>26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23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26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36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35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34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18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27</v>
      </c>
      <c r="D21181" s="2" t="s">
        <v>460</v>
      </c>
      <c r="E21181" s="2"/>
      <c r="F21181" s="2"/>
      <c r="G21181" s="2"/>
      <c r="H21181" s="2"/>
    </row>
    <row r="21182" spans="2:8">
      <c r="B21182" s="2" t="s">
        <v>21630</v>
      </c>
      <c r="C21182" s="2">
        <v>24</v>
      </c>
      <c r="D21182" s="2" t="s">
        <v>460</v>
      </c>
      <c r="E21182" s="2"/>
      <c r="F21182" s="2"/>
      <c r="G21182" s="2"/>
      <c r="H21182" s="2"/>
    </row>
    <row r="21183" spans="2:8">
      <c r="B21183" s="2" t="s">
        <v>21631</v>
      </c>
      <c r="C21183" s="2">
        <v>20</v>
      </c>
      <c r="D21183" s="2" t="s">
        <v>460</v>
      </c>
      <c r="E21183" s="2"/>
      <c r="F21183" s="2"/>
      <c r="G21183" s="2"/>
      <c r="H21183" s="2"/>
    </row>
    <row r="21184" spans="2:8">
      <c r="B21184" s="2" t="s">
        <v>21632</v>
      </c>
      <c r="C21184" s="2">
        <v>18</v>
      </c>
      <c r="D21184" s="2" t="s">
        <v>460</v>
      </c>
      <c r="E21184" s="2"/>
      <c r="F21184" s="2"/>
      <c r="G21184" s="2"/>
      <c r="H21184" s="2"/>
    </row>
    <row r="21185" spans="2:8">
      <c r="B21185" s="2" t="s">
        <v>21633</v>
      </c>
      <c r="C21185" s="2">
        <v>31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32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25</v>
      </c>
      <c r="D21200" s="2" t="s">
        <v>460</v>
      </c>
      <c r="E21200" s="2"/>
      <c r="F21200" s="2"/>
      <c r="G21200" s="2"/>
      <c r="H21200" s="2"/>
    </row>
    <row r="21201" spans="2:8">
      <c r="B21201" s="2" t="s">
        <v>21649</v>
      </c>
      <c r="C21201" s="2">
        <v>30</v>
      </c>
      <c r="D21201" s="2" t="s">
        <v>460</v>
      </c>
      <c r="E21201" s="2"/>
      <c r="F21201" s="2"/>
      <c r="G21201" s="2"/>
      <c r="H21201" s="2"/>
    </row>
    <row r="21202" spans="2:8">
      <c r="B21202" s="2" t="s">
        <v>21650</v>
      </c>
      <c r="C21202" s="2">
        <v>32</v>
      </c>
      <c r="D21202" s="2" t="s">
        <v>460</v>
      </c>
      <c r="E21202" s="2"/>
      <c r="F21202" s="2"/>
      <c r="G21202" s="2"/>
      <c r="H21202" s="2"/>
    </row>
    <row r="21203" spans="2:8">
      <c r="B21203" s="2" t="s">
        <v>21651</v>
      </c>
      <c r="C21203" s="2">
        <v>32</v>
      </c>
      <c r="D21203" s="2" t="s">
        <v>460</v>
      </c>
      <c r="E21203" s="2"/>
      <c r="F21203" s="2"/>
      <c r="G21203" s="2"/>
      <c r="H21203" s="2"/>
    </row>
    <row r="21204" spans="2:8">
      <c r="B21204" s="2" t="s">
        <v>21652</v>
      </c>
      <c r="C21204" s="2">
        <v>30</v>
      </c>
      <c r="D21204" s="2" t="s">
        <v>460</v>
      </c>
      <c r="E21204" s="2"/>
      <c r="F21204" s="2"/>
      <c r="G21204" s="2"/>
      <c r="H21204" s="2"/>
    </row>
    <row r="21205" spans="2:8">
      <c r="B21205" s="2" t="s">
        <v>21653</v>
      </c>
      <c r="C21205" s="2">
        <v>28</v>
      </c>
      <c r="D21205" s="2" t="s">
        <v>460</v>
      </c>
      <c r="E21205" s="2"/>
      <c r="F21205" s="2"/>
      <c r="G21205" s="2"/>
      <c r="H21205" s="2"/>
    </row>
    <row r="21206" spans="2:8">
      <c r="B21206" s="2" t="s">
        <v>21654</v>
      </c>
      <c r="C21206" s="2">
        <v>25</v>
      </c>
      <c r="D21206" s="2" t="s">
        <v>460</v>
      </c>
      <c r="E21206" s="2"/>
      <c r="F21206" s="2"/>
      <c r="G21206" s="2"/>
      <c r="H21206" s="2"/>
    </row>
    <row r="21207" spans="2:8">
      <c r="B21207" s="2" t="s">
        <v>21655</v>
      </c>
      <c r="C21207" s="2">
        <v>21</v>
      </c>
      <c r="D21207" s="2" t="s">
        <v>460</v>
      </c>
      <c r="E21207" s="2"/>
      <c r="F21207" s="2"/>
      <c r="G21207" s="2"/>
      <c r="H21207" s="2"/>
    </row>
    <row r="21208" spans="2:8">
      <c r="B21208" s="2" t="s">
        <v>21656</v>
      </c>
      <c r="C21208" s="2">
        <v>32</v>
      </c>
      <c r="D21208" s="2" t="s">
        <v>460</v>
      </c>
      <c r="E21208" s="2"/>
      <c r="F21208" s="2"/>
      <c r="G21208" s="2"/>
      <c r="H21208" s="2"/>
    </row>
    <row r="21209" spans="2:8">
      <c r="B21209" s="2" t="s">
        <v>21657</v>
      </c>
      <c r="C21209" s="2">
        <v>30</v>
      </c>
      <c r="D21209" s="2" t="s">
        <v>460</v>
      </c>
      <c r="E21209" s="2"/>
      <c r="F21209" s="2"/>
      <c r="G21209" s="2"/>
      <c r="H21209" s="2"/>
    </row>
    <row r="21210" spans="2:8">
      <c r="B21210" s="2" t="s">
        <v>21658</v>
      </c>
      <c r="C21210" s="2">
        <v>27</v>
      </c>
      <c r="D21210" s="2" t="s">
        <v>460</v>
      </c>
      <c r="E21210" s="2"/>
      <c r="F21210" s="2"/>
      <c r="G21210" s="2"/>
      <c r="H21210" s="2"/>
    </row>
    <row r="21211" spans="2:8">
      <c r="B21211" s="2" t="s">
        <v>21659</v>
      </c>
      <c r="C21211" s="2">
        <v>26</v>
      </c>
      <c r="D21211" s="2" t="s">
        <v>460</v>
      </c>
      <c r="E21211" s="2"/>
      <c r="F21211" s="2"/>
      <c r="G21211" s="2"/>
      <c r="H21211" s="2"/>
    </row>
    <row r="21212" spans="2:8">
      <c r="B21212" s="2" t="s">
        <v>21660</v>
      </c>
      <c r="C21212" s="2">
        <v>25</v>
      </c>
      <c r="D21212" s="2" t="s">
        <v>460</v>
      </c>
      <c r="E21212" s="2"/>
      <c r="F21212" s="2"/>
      <c r="G21212" s="2"/>
      <c r="H21212" s="2"/>
    </row>
    <row r="21213" spans="2:8">
      <c r="B21213" s="2" t="s">
        <v>21661</v>
      </c>
      <c r="C21213" s="2">
        <v>17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17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18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18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19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30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34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34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35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33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31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31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18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34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13</v>
      </c>
      <c r="D21236" s="2" t="s">
        <v>460</v>
      </c>
      <c r="E21236" s="2"/>
      <c r="F21236" s="2"/>
      <c r="G21236" s="2"/>
      <c r="H21236" s="2"/>
    </row>
    <row r="21237" spans="2:8">
      <c r="B21237" s="2" t="s">
        <v>21685</v>
      </c>
      <c r="C21237" s="2">
        <v>26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32</v>
      </c>
      <c r="D21244" s="2" t="s">
        <v>460</v>
      </c>
      <c r="E21244" s="2"/>
      <c r="F21244" s="2"/>
      <c r="G21244" s="2"/>
      <c r="H21244" s="2"/>
    </row>
    <row r="21245" spans="2:8">
      <c r="B21245" s="2" t="s">
        <v>21693</v>
      </c>
      <c r="C21245" s="2">
        <v>35</v>
      </c>
      <c r="D21245" s="2" t="s">
        <v>460</v>
      </c>
      <c r="E21245" s="2"/>
      <c r="F21245" s="2"/>
      <c r="G21245" s="2"/>
      <c r="H21245" s="2"/>
    </row>
    <row r="21246" spans="2:8">
      <c r="B21246" s="2" t="s">
        <v>21694</v>
      </c>
      <c r="C21246" s="2">
        <v>26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28</v>
      </c>
      <c r="D21248" s="2" t="s">
        <v>460</v>
      </c>
      <c r="E21248" s="2"/>
      <c r="F21248" s="2"/>
      <c r="G21248" s="2"/>
      <c r="H21248" s="2"/>
    </row>
    <row r="21249" spans="2:8">
      <c r="B21249" s="2" t="s">
        <v>21697</v>
      </c>
      <c r="C21249" s="2">
        <v>27</v>
      </c>
      <c r="D21249" s="2" t="s">
        <v>460</v>
      </c>
      <c r="E21249" s="2"/>
      <c r="F21249" s="2"/>
      <c r="G21249" s="2"/>
      <c r="H21249" s="2"/>
    </row>
    <row r="21250" spans="2:8">
      <c r="B21250" s="2" t="s">
        <v>21698</v>
      </c>
      <c r="C21250" s="2">
        <v>24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27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23</v>
      </c>
      <c r="D21257" s="2" t="s">
        <v>460</v>
      </c>
      <c r="E21257" s="2"/>
      <c r="F21257" s="2"/>
      <c r="G21257" s="2"/>
      <c r="H21257" s="2"/>
    </row>
    <row r="21258" spans="2:8">
      <c r="B21258" s="2" t="s">
        <v>21706</v>
      </c>
      <c r="C21258" s="2">
        <v>25</v>
      </c>
      <c r="D21258" s="2" t="s">
        <v>460</v>
      </c>
      <c r="E21258" s="2"/>
      <c r="F21258" s="2"/>
      <c r="G21258" s="2"/>
      <c r="H21258" s="2"/>
    </row>
    <row r="21259" spans="2:8">
      <c r="B21259" s="2" t="s">
        <v>21707</v>
      </c>
      <c r="C21259" s="2">
        <v>26</v>
      </c>
      <c r="D21259" s="2" t="s">
        <v>460</v>
      </c>
      <c r="E21259" s="2"/>
      <c r="F21259" s="2"/>
      <c r="G21259" s="2"/>
      <c r="H21259" s="2"/>
    </row>
    <row r="21260" spans="2:8">
      <c r="B21260" s="2" t="s">
        <v>21708</v>
      </c>
      <c r="C21260" s="2">
        <v>26</v>
      </c>
      <c r="D21260" s="2" t="s">
        <v>460</v>
      </c>
      <c r="E21260" s="2"/>
      <c r="F21260" s="2"/>
      <c r="G21260" s="2"/>
      <c r="H21260" s="2"/>
    </row>
    <row r="21261" spans="2:8">
      <c r="B21261" s="2" t="s">
        <v>21709</v>
      </c>
      <c r="C21261" s="2">
        <v>26</v>
      </c>
      <c r="D21261" s="2" t="s">
        <v>460</v>
      </c>
      <c r="E21261" s="2"/>
      <c r="F21261" s="2"/>
      <c r="G21261" s="2"/>
      <c r="H21261" s="2"/>
    </row>
    <row r="21262" spans="2:8">
      <c r="B21262" s="2" t="s">
        <v>21710</v>
      </c>
      <c r="C21262" s="2">
        <v>25</v>
      </c>
      <c r="D21262" s="2" t="s">
        <v>460</v>
      </c>
      <c r="E21262" s="2"/>
      <c r="F21262" s="2"/>
      <c r="G21262" s="2"/>
      <c r="H21262" s="2"/>
    </row>
    <row r="21263" spans="2:8">
      <c r="B21263" s="2" t="s">
        <v>21711</v>
      </c>
      <c r="C21263" s="2">
        <v>24</v>
      </c>
      <c r="D21263" s="2" t="s">
        <v>460</v>
      </c>
      <c r="E21263" s="2"/>
      <c r="F21263" s="2"/>
      <c r="G21263" s="2"/>
      <c r="H21263" s="2"/>
    </row>
    <row r="21264" spans="2:8">
      <c r="B21264" s="2" t="s">
        <v>21712</v>
      </c>
      <c r="C21264" s="2">
        <v>24</v>
      </c>
      <c r="D21264" s="2" t="s">
        <v>460</v>
      </c>
      <c r="E21264" s="2"/>
      <c r="F21264" s="2"/>
      <c r="G21264" s="2"/>
      <c r="H21264" s="2"/>
    </row>
    <row r="21265" spans="2:8">
      <c r="B21265" s="2" t="s">
        <v>21713</v>
      </c>
      <c r="C21265" s="2">
        <v>25</v>
      </c>
      <c r="D21265" s="2" t="s">
        <v>460</v>
      </c>
      <c r="E21265" s="2"/>
      <c r="F21265" s="2"/>
      <c r="G21265" s="2"/>
      <c r="H21265" s="2"/>
    </row>
    <row r="21266" spans="2:8">
      <c r="B21266" s="2" t="s">
        <v>21714</v>
      </c>
      <c r="C21266" s="2">
        <v>27</v>
      </c>
      <c r="D21266" s="2" t="s">
        <v>460</v>
      </c>
      <c r="E21266" s="2"/>
      <c r="F21266" s="2"/>
      <c r="G21266" s="2"/>
      <c r="H21266" s="2"/>
    </row>
    <row r="21267" spans="2:8">
      <c r="B21267" s="2" t="s">
        <v>21715</v>
      </c>
      <c r="C21267" s="2">
        <v>27</v>
      </c>
      <c r="D21267" s="2" t="s">
        <v>460</v>
      </c>
      <c r="E21267" s="2"/>
      <c r="F21267" s="2"/>
      <c r="G21267" s="2"/>
      <c r="H21267" s="2"/>
    </row>
    <row r="21268" spans="2:8">
      <c r="B21268" s="2" t="s">
        <v>21716</v>
      </c>
      <c r="C21268" s="2">
        <v>26</v>
      </c>
      <c r="D21268" s="2" t="s">
        <v>460</v>
      </c>
      <c r="E21268" s="2"/>
      <c r="F21268" s="2"/>
      <c r="G21268" s="2"/>
      <c r="H21268" s="2"/>
    </row>
    <row r="21269" spans="2:8">
      <c r="B21269" s="2" t="s">
        <v>21717</v>
      </c>
      <c r="C21269" s="2">
        <v>27</v>
      </c>
      <c r="D21269" s="2" t="s">
        <v>460</v>
      </c>
      <c r="E21269" s="2"/>
      <c r="F21269" s="2"/>
      <c r="G21269" s="2"/>
      <c r="H21269" s="2"/>
    </row>
    <row r="21270" spans="2:8">
      <c r="B21270" s="2" t="s">
        <v>21718</v>
      </c>
      <c r="C21270" s="2">
        <v>26</v>
      </c>
      <c r="D21270" s="2" t="s">
        <v>460</v>
      </c>
      <c r="E21270" s="2"/>
      <c r="F21270" s="2"/>
      <c r="G21270" s="2"/>
      <c r="H21270" s="2"/>
    </row>
    <row r="21271" spans="2:8">
      <c r="B21271" s="2" t="s">
        <v>21719</v>
      </c>
      <c r="C21271" s="2">
        <v>24</v>
      </c>
      <c r="D21271" s="2" t="s">
        <v>460</v>
      </c>
      <c r="E21271" s="2"/>
      <c r="F21271" s="2"/>
      <c r="G21271" s="2"/>
      <c r="H21271" s="2"/>
    </row>
    <row r="21272" spans="2:8">
      <c r="B21272" s="2" t="s">
        <v>21720</v>
      </c>
      <c r="C21272" s="2">
        <v>30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31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32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32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17</v>
      </c>
      <c r="D21280" s="2" t="s">
        <v>460</v>
      </c>
      <c r="E21280" s="2"/>
      <c r="F21280" s="2"/>
      <c r="G21280" s="2"/>
      <c r="H21280" s="2"/>
    </row>
    <row r="21281" spans="2:8">
      <c r="B21281" s="2" t="s">
        <v>21729</v>
      </c>
      <c r="C21281" s="2">
        <v>23</v>
      </c>
      <c r="D21281" s="2" t="s">
        <v>460</v>
      </c>
      <c r="E21281" s="2"/>
      <c r="F21281" s="2"/>
      <c r="G21281" s="2"/>
      <c r="H21281" s="2"/>
    </row>
    <row r="21282" spans="2:8">
      <c r="B21282" s="2" t="s">
        <v>21730</v>
      </c>
      <c r="C21282" s="2">
        <v>26</v>
      </c>
      <c r="D21282" s="2" t="s">
        <v>460</v>
      </c>
      <c r="E21282" s="2"/>
      <c r="F21282" s="2"/>
      <c r="G21282" s="2"/>
      <c r="H21282" s="2"/>
    </row>
    <row r="21283" spans="2:8">
      <c r="B21283" s="2" t="s">
        <v>21731</v>
      </c>
      <c r="C21283" s="2">
        <v>26</v>
      </c>
      <c r="D21283" s="2" t="s">
        <v>460</v>
      </c>
      <c r="E21283" s="2"/>
      <c r="F21283" s="2"/>
      <c r="G21283" s="2"/>
      <c r="H21283" s="2"/>
    </row>
    <row r="21284" spans="2:8">
      <c r="B21284" s="2" t="s">
        <v>21732</v>
      </c>
      <c r="C21284" s="2">
        <v>23</v>
      </c>
      <c r="D21284" s="2" t="s">
        <v>460</v>
      </c>
      <c r="E21284" s="2"/>
      <c r="F21284" s="2"/>
      <c r="G21284" s="2"/>
      <c r="H21284" s="2"/>
    </row>
    <row r="21285" spans="2:8">
      <c r="B21285" s="2" t="s">
        <v>21733</v>
      </c>
      <c r="C21285" s="2">
        <v>22</v>
      </c>
      <c r="D21285" s="2" t="s">
        <v>460</v>
      </c>
      <c r="E21285" s="2"/>
      <c r="F21285" s="2"/>
      <c r="G21285" s="2"/>
      <c r="H21285" s="2"/>
    </row>
    <row r="21286" spans="2:8">
      <c r="B21286" s="2" t="s">
        <v>21734</v>
      </c>
      <c r="C21286" s="2">
        <v>22</v>
      </c>
      <c r="D21286" s="2" t="s">
        <v>460</v>
      </c>
      <c r="E21286" s="2"/>
      <c r="F21286" s="2"/>
      <c r="G21286" s="2"/>
      <c r="H21286" s="2"/>
    </row>
    <row r="21287" spans="2:8">
      <c r="B21287" s="2" t="s">
        <v>21735</v>
      </c>
      <c r="C21287" s="2">
        <v>24</v>
      </c>
      <c r="D21287" s="2" t="s">
        <v>460</v>
      </c>
      <c r="E21287" s="2"/>
      <c r="F21287" s="2"/>
      <c r="G21287" s="2"/>
      <c r="H21287" s="2"/>
    </row>
    <row r="21288" spans="2:8">
      <c r="B21288" s="2" t="s">
        <v>21736</v>
      </c>
      <c r="C21288" s="2">
        <v>19</v>
      </c>
      <c r="D21288" s="2" t="s">
        <v>460</v>
      </c>
      <c r="E21288" s="2"/>
      <c r="F21288" s="2"/>
      <c r="G21288" s="2"/>
      <c r="H21288" s="2"/>
    </row>
    <row r="21289" spans="2:8">
      <c r="B21289" s="2" t="s">
        <v>21737</v>
      </c>
      <c r="C21289" s="2">
        <v>20</v>
      </c>
      <c r="D21289" s="2" t="s">
        <v>460</v>
      </c>
      <c r="E21289" s="2"/>
      <c r="F21289" s="2"/>
      <c r="G21289" s="2"/>
      <c r="H21289" s="2"/>
    </row>
    <row r="21290" spans="2:8">
      <c r="B21290" s="2" t="s">
        <v>21738</v>
      </c>
      <c r="C21290" s="2">
        <v>17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18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11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11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34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34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38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37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32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24</v>
      </c>
      <c r="D21306" s="2" t="s">
        <v>460</v>
      </c>
      <c r="E21306" s="2"/>
      <c r="F21306" s="2"/>
      <c r="G21306" s="2"/>
      <c r="H21306" s="2"/>
    </row>
    <row r="21307" spans="2:8">
      <c r="B21307" s="2" t="s">
        <v>21755</v>
      </c>
      <c r="C21307" s="2">
        <v>31</v>
      </c>
      <c r="D21307" s="2" t="s">
        <v>460</v>
      </c>
      <c r="E21307" s="2"/>
      <c r="F21307" s="2"/>
      <c r="G21307" s="2"/>
      <c r="H21307" s="2"/>
    </row>
    <row r="21308" spans="2:8">
      <c r="B21308" s="2" t="s">
        <v>21756</v>
      </c>
      <c r="C21308" s="2">
        <v>33</v>
      </c>
      <c r="D21308" s="2" t="s">
        <v>460</v>
      </c>
      <c r="E21308" s="2"/>
      <c r="F21308" s="2"/>
      <c r="G21308" s="2"/>
      <c r="H21308" s="2"/>
    </row>
    <row r="21309" spans="2:8">
      <c r="B21309" s="2" t="s">
        <v>21757</v>
      </c>
      <c r="C21309" s="2">
        <v>33</v>
      </c>
      <c r="D21309" s="2" t="s">
        <v>460</v>
      </c>
      <c r="E21309" s="2"/>
      <c r="F21309" s="2"/>
      <c r="G21309" s="2"/>
      <c r="H21309" s="2"/>
    </row>
    <row r="21310" spans="2:8">
      <c r="B21310" s="2" t="s">
        <v>21758</v>
      </c>
      <c r="C21310" s="2">
        <v>33</v>
      </c>
      <c r="D21310" s="2" t="s">
        <v>460</v>
      </c>
      <c r="E21310" s="2"/>
      <c r="F21310" s="2"/>
      <c r="G21310" s="2"/>
      <c r="H21310" s="2"/>
    </row>
    <row r="21311" spans="2:8">
      <c r="B21311" s="2" t="s">
        <v>21759</v>
      </c>
      <c r="C21311" s="2">
        <v>30</v>
      </c>
      <c r="D21311" s="2" t="s">
        <v>460</v>
      </c>
      <c r="E21311" s="2"/>
      <c r="F21311" s="2"/>
      <c r="G21311" s="2"/>
      <c r="H21311" s="2"/>
    </row>
    <row r="21312" spans="2:8">
      <c r="B21312" s="2" t="s">
        <v>21760</v>
      </c>
      <c r="C21312" s="2">
        <v>27</v>
      </c>
      <c r="D21312" s="2" t="s">
        <v>460</v>
      </c>
      <c r="E21312" s="2"/>
      <c r="F21312" s="2"/>
      <c r="G21312" s="2"/>
      <c r="H21312" s="2"/>
    </row>
    <row r="21313" spans="2:8">
      <c r="B21313" s="2" t="s">
        <v>21761</v>
      </c>
      <c r="C21313" s="2">
        <v>25</v>
      </c>
      <c r="D21313" s="2" t="s">
        <v>460</v>
      </c>
      <c r="E21313" s="2"/>
      <c r="F21313" s="2"/>
      <c r="G21313" s="2"/>
      <c r="H21313" s="2"/>
    </row>
    <row r="21314" spans="2:8">
      <c r="B21314" s="2" t="s">
        <v>21762</v>
      </c>
      <c r="C21314" s="2">
        <v>25</v>
      </c>
      <c r="D21314" s="2" t="s">
        <v>460</v>
      </c>
      <c r="E21314" s="2"/>
      <c r="F21314" s="2"/>
      <c r="G21314" s="2"/>
      <c r="H21314" s="2"/>
    </row>
    <row r="21315" spans="2:8">
      <c r="B21315" s="2" t="s">
        <v>21763</v>
      </c>
      <c r="C21315" s="2">
        <v>23</v>
      </c>
      <c r="D21315" s="2" t="s">
        <v>460</v>
      </c>
      <c r="E21315" s="2"/>
      <c r="F21315" s="2"/>
      <c r="G21315" s="2"/>
      <c r="H21315" s="2"/>
    </row>
    <row r="21316" spans="2:8">
      <c r="B21316" s="2" t="s">
        <v>21764</v>
      </c>
      <c r="C21316" s="2">
        <v>22</v>
      </c>
      <c r="D21316" s="2" t="s">
        <v>460</v>
      </c>
      <c r="E21316" s="2"/>
      <c r="F21316" s="2"/>
      <c r="G21316" s="2"/>
      <c r="H21316" s="2"/>
    </row>
    <row r="21317" spans="2:8">
      <c r="B21317" s="2" t="s">
        <v>21765</v>
      </c>
      <c r="C21317" s="2">
        <v>22</v>
      </c>
      <c r="D21317" s="2" t="s">
        <v>460</v>
      </c>
      <c r="E21317" s="2"/>
      <c r="F21317" s="2"/>
      <c r="G21317" s="2"/>
      <c r="H21317" s="2"/>
    </row>
    <row r="21318" spans="2:8">
      <c r="B21318" s="2" t="s">
        <v>21766</v>
      </c>
      <c r="C21318" s="2">
        <v>23</v>
      </c>
      <c r="D21318" s="2" t="s">
        <v>460</v>
      </c>
      <c r="E21318" s="2"/>
      <c r="F21318" s="2"/>
      <c r="G21318" s="2"/>
      <c r="H21318" s="2"/>
    </row>
    <row r="21319" spans="2:8">
      <c r="B21319" s="2" t="s">
        <v>21767</v>
      </c>
      <c r="C21319" s="2">
        <v>23</v>
      </c>
      <c r="D21319" s="2" t="s">
        <v>460</v>
      </c>
      <c r="E21319" s="2"/>
      <c r="F21319" s="2"/>
      <c r="G21319" s="2"/>
      <c r="H21319" s="2"/>
    </row>
    <row r="21320" spans="2:8">
      <c r="B21320" s="2" t="s">
        <v>21768</v>
      </c>
      <c r="C21320" s="2">
        <v>25</v>
      </c>
      <c r="D21320" s="2" t="s">
        <v>460</v>
      </c>
      <c r="E21320" s="2"/>
      <c r="F21320" s="2"/>
      <c r="G21320" s="2"/>
      <c r="H21320" s="2"/>
    </row>
    <row r="21321" spans="2:8">
      <c r="B21321" s="2" t="s">
        <v>21769</v>
      </c>
      <c r="C21321" s="2">
        <v>24</v>
      </c>
      <c r="D21321" s="2" t="s">
        <v>460</v>
      </c>
      <c r="E21321" s="2"/>
      <c r="F21321" s="2"/>
      <c r="G21321" s="2"/>
      <c r="H21321" s="2"/>
    </row>
    <row r="21322" spans="2:8">
      <c r="B21322" s="2" t="s">
        <v>21770</v>
      </c>
      <c r="C21322" s="2">
        <v>24</v>
      </c>
      <c r="D21322" s="2" t="s">
        <v>460</v>
      </c>
      <c r="E21322" s="2"/>
      <c r="F21322" s="2"/>
      <c r="G21322" s="2"/>
      <c r="H21322" s="2"/>
    </row>
    <row r="21323" spans="2:8">
      <c r="B21323" s="2" t="s">
        <v>21771</v>
      </c>
      <c r="C21323" s="2">
        <v>24</v>
      </c>
      <c r="D21323" s="2" t="s">
        <v>460</v>
      </c>
      <c r="E21323" s="2"/>
      <c r="F21323" s="2"/>
      <c r="G21323" s="2"/>
      <c r="H21323" s="2"/>
    </row>
    <row r="21324" spans="2:8">
      <c r="B21324" s="2" t="s">
        <v>21772</v>
      </c>
      <c r="C21324" s="2">
        <v>21</v>
      </c>
      <c r="D21324" s="2" t="s">
        <v>460</v>
      </c>
      <c r="E21324" s="2"/>
      <c r="F21324" s="2"/>
      <c r="G21324" s="2"/>
      <c r="H21324" s="2"/>
    </row>
    <row r="21325" spans="2:8">
      <c r="B21325" s="2" t="s">
        <v>21773</v>
      </c>
      <c r="C21325" s="2">
        <v>13</v>
      </c>
      <c r="D21325" s="2" t="s">
        <v>460</v>
      </c>
      <c r="E21325" s="2"/>
      <c r="F21325" s="2"/>
      <c r="G21325" s="2"/>
      <c r="H21325" s="2"/>
    </row>
    <row r="21326" spans="2:8">
      <c r="B21326" s="2" t="s">
        <v>21774</v>
      </c>
      <c r="C21326" s="2">
        <v>28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31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31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31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22</v>
      </c>
      <c r="D21332" s="2" t="s">
        <v>460</v>
      </c>
      <c r="E21332" s="2"/>
      <c r="F21332" s="2"/>
      <c r="G21332" s="2"/>
      <c r="H21332" s="2"/>
    </row>
    <row r="21333" spans="2:8">
      <c r="B21333" s="2" t="s">
        <v>21781</v>
      </c>
      <c r="C21333" s="2">
        <v>17</v>
      </c>
      <c r="D21333" s="2" t="s">
        <v>460</v>
      </c>
      <c r="E21333" s="2"/>
      <c r="F21333" s="2"/>
      <c r="G21333" s="2"/>
      <c r="H21333" s="2"/>
    </row>
    <row r="21334" spans="2:8">
      <c r="B21334" s="2" t="s">
        <v>21782</v>
      </c>
      <c r="C21334" s="2">
        <v>24</v>
      </c>
      <c r="D21334" s="2" t="s">
        <v>460</v>
      </c>
      <c r="E21334" s="2"/>
      <c r="F21334" s="2"/>
      <c r="G21334" s="2"/>
      <c r="H21334" s="2"/>
    </row>
    <row r="21335" spans="2:8">
      <c r="B21335" s="2" t="s">
        <v>21783</v>
      </c>
      <c r="C21335" s="2">
        <v>26</v>
      </c>
      <c r="D21335" s="2" t="s">
        <v>460</v>
      </c>
      <c r="E21335" s="2"/>
      <c r="F21335" s="2"/>
      <c r="G21335" s="2"/>
      <c r="H21335" s="2"/>
    </row>
    <row r="21336" spans="2:8">
      <c r="B21336" s="2" t="s">
        <v>21784</v>
      </c>
      <c r="C21336" s="2">
        <v>25</v>
      </c>
      <c r="D21336" s="2" t="s">
        <v>460</v>
      </c>
      <c r="E21336" s="2"/>
      <c r="F21336" s="2"/>
      <c r="G21336" s="2"/>
      <c r="H21336" s="2"/>
    </row>
    <row r="21337" spans="2:8">
      <c r="B21337" s="2" t="s">
        <v>21785</v>
      </c>
      <c r="C21337" s="2">
        <v>24</v>
      </c>
      <c r="D21337" s="2" t="s">
        <v>460</v>
      </c>
      <c r="E21337" s="2"/>
      <c r="F21337" s="2"/>
      <c r="G21337" s="2"/>
      <c r="H21337" s="2"/>
    </row>
    <row r="21338" spans="2:8">
      <c r="B21338" s="2" t="s">
        <v>21786</v>
      </c>
      <c r="C21338" s="2">
        <v>22</v>
      </c>
      <c r="D21338" s="2" t="s">
        <v>460</v>
      </c>
      <c r="E21338" s="2"/>
      <c r="F21338" s="2"/>
      <c r="G21338" s="2"/>
      <c r="H21338" s="2"/>
    </row>
    <row r="21339" spans="2:8">
      <c r="B21339" s="2" t="s">
        <v>21787</v>
      </c>
      <c r="C21339" s="2">
        <v>21</v>
      </c>
      <c r="D21339" s="2" t="s">
        <v>460</v>
      </c>
      <c r="E21339" s="2"/>
      <c r="F21339" s="2"/>
      <c r="G21339" s="2"/>
      <c r="H21339" s="2"/>
    </row>
    <row r="21340" spans="2:8">
      <c r="B21340" s="2" t="s">
        <v>21788</v>
      </c>
      <c r="C21340" s="2">
        <v>20</v>
      </c>
      <c r="D21340" s="2" t="s">
        <v>460</v>
      </c>
      <c r="E21340" s="2"/>
      <c r="F21340" s="2"/>
      <c r="G21340" s="2"/>
      <c r="H21340" s="2"/>
    </row>
    <row r="21341" spans="2:8">
      <c r="B21341" s="2" t="s">
        <v>21789</v>
      </c>
      <c r="C21341" s="2">
        <v>19</v>
      </c>
      <c r="D21341" s="2" t="s">
        <v>460</v>
      </c>
      <c r="E21341" s="2"/>
      <c r="F21341" s="2"/>
      <c r="G21341" s="2"/>
      <c r="H21341" s="2"/>
    </row>
    <row r="21342" spans="2:8">
      <c r="B21342" s="2" t="s">
        <v>21790</v>
      </c>
      <c r="C21342" s="2">
        <v>18</v>
      </c>
      <c r="D21342" s="2" t="s">
        <v>460</v>
      </c>
      <c r="E21342" s="2"/>
      <c r="F21342" s="2"/>
      <c r="G21342" s="2"/>
      <c r="H21342" s="2"/>
    </row>
    <row r="21343" spans="2:8">
      <c r="B21343" s="2" t="s">
        <v>21791</v>
      </c>
      <c r="C21343" s="2">
        <v>19</v>
      </c>
      <c r="D21343" s="2" t="s">
        <v>460</v>
      </c>
      <c r="E21343" s="2"/>
      <c r="F21343" s="2"/>
      <c r="G21343" s="2"/>
      <c r="H21343" s="2"/>
    </row>
    <row r="21344" spans="2:8">
      <c r="B21344" s="2" t="s">
        <v>21792</v>
      </c>
      <c r="C21344" s="2">
        <v>30</v>
      </c>
      <c r="D21344" s="2" t="s">
        <v>460</v>
      </c>
      <c r="E21344" s="2"/>
      <c r="F21344" s="2"/>
      <c r="G21344" s="2"/>
      <c r="H21344" s="2"/>
    </row>
    <row r="21345" spans="2:8">
      <c r="B21345" s="2" t="s">
        <v>21793</v>
      </c>
      <c r="C21345" s="2">
        <v>27</v>
      </c>
      <c r="D21345" s="2" t="s">
        <v>460</v>
      </c>
      <c r="E21345" s="2"/>
      <c r="F21345" s="2"/>
      <c r="G21345" s="2"/>
      <c r="H21345" s="2"/>
    </row>
    <row r="21346" spans="2:8">
      <c r="B21346" s="2" t="s">
        <v>21794</v>
      </c>
      <c r="C21346" s="2">
        <v>21</v>
      </c>
      <c r="D21346" s="2" t="s">
        <v>460</v>
      </c>
      <c r="E21346" s="2"/>
      <c r="F21346" s="2"/>
      <c r="G21346" s="2"/>
      <c r="H21346" s="2"/>
    </row>
    <row r="21347" spans="2:8">
      <c r="B21347" s="2" t="s">
        <v>21795</v>
      </c>
      <c r="C21347" s="2">
        <v>17</v>
      </c>
      <c r="D21347" s="2" t="s">
        <v>460</v>
      </c>
      <c r="E21347" s="2"/>
      <c r="F21347" s="2"/>
      <c r="G21347" s="2"/>
      <c r="H21347" s="2"/>
    </row>
    <row r="21348" spans="2:8">
      <c r="B21348" s="2" t="s">
        <v>21796</v>
      </c>
      <c r="C21348" s="2">
        <v>25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25</v>
      </c>
      <c r="D21354" s="2" t="s">
        <v>460</v>
      </c>
      <c r="E21354" s="2"/>
      <c r="F21354" s="2"/>
      <c r="G21354" s="2"/>
      <c r="H21354" s="2"/>
    </row>
    <row r="21355" spans="2:8">
      <c r="B21355" s="2" t="s">
        <v>21803</v>
      </c>
      <c r="C21355" s="2">
        <v>23</v>
      </c>
      <c r="D21355" s="2" t="s">
        <v>460</v>
      </c>
      <c r="E21355" s="2"/>
      <c r="F21355" s="2"/>
      <c r="G21355" s="2"/>
      <c r="H21355" s="2"/>
    </row>
    <row r="21356" spans="2:8">
      <c r="B21356" s="2" t="s">
        <v>21804</v>
      </c>
      <c r="C21356" s="2">
        <v>22</v>
      </c>
      <c r="D21356" s="2" t="s">
        <v>460</v>
      </c>
      <c r="E21356" s="2"/>
      <c r="F21356" s="2"/>
      <c r="G21356" s="2"/>
      <c r="H21356" s="2"/>
    </row>
    <row r="21357" spans="2:8">
      <c r="B21357" s="2" t="s">
        <v>21805</v>
      </c>
      <c r="C21357" s="2">
        <v>22</v>
      </c>
      <c r="D21357" s="2" t="s">
        <v>460</v>
      </c>
      <c r="E21357" s="2"/>
      <c r="F21357" s="2"/>
      <c r="G21357" s="2"/>
      <c r="H21357" s="2"/>
    </row>
    <row r="21358" spans="2:8">
      <c r="B21358" s="2" t="s">
        <v>21806</v>
      </c>
      <c r="C21358" s="2">
        <v>22</v>
      </c>
      <c r="D21358" s="2" t="s">
        <v>460</v>
      </c>
      <c r="E21358" s="2"/>
      <c r="F21358" s="2"/>
      <c r="G21358" s="2"/>
      <c r="H21358" s="2"/>
    </row>
    <row r="21359" spans="2:8">
      <c r="B21359" s="2" t="s">
        <v>21807</v>
      </c>
      <c r="C21359" s="2">
        <v>22</v>
      </c>
      <c r="D21359" s="2" t="s">
        <v>460</v>
      </c>
      <c r="E21359" s="2"/>
      <c r="F21359" s="2"/>
      <c r="G21359" s="2"/>
      <c r="H21359" s="2"/>
    </row>
    <row r="21360" spans="2:8">
      <c r="B21360" s="2" t="s">
        <v>21808</v>
      </c>
      <c r="C21360" s="2">
        <v>20</v>
      </c>
      <c r="D21360" s="2" t="s">
        <v>460</v>
      </c>
      <c r="E21360" s="2"/>
      <c r="F21360" s="2"/>
      <c r="G21360" s="2"/>
      <c r="H21360" s="2"/>
    </row>
    <row r="21361" spans="2:8">
      <c r="B21361" s="2" t="s">
        <v>21809</v>
      </c>
      <c r="C21361" s="2">
        <v>21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18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33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33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18</v>
      </c>
      <c r="D21375" s="2" t="s">
        <v>460</v>
      </c>
      <c r="E21375" s="2"/>
      <c r="F21375" s="2"/>
      <c r="G21375" s="2"/>
      <c r="H21375" s="2"/>
    </row>
    <row r="21376" spans="2:8">
      <c r="B21376" s="2" t="s">
        <v>21824</v>
      </c>
      <c r="C21376" s="2">
        <v>24</v>
      </c>
      <c r="D21376" s="2" t="s">
        <v>460</v>
      </c>
      <c r="E21376" s="2"/>
      <c r="F21376" s="2"/>
      <c r="G21376" s="2"/>
      <c r="H21376" s="2"/>
    </row>
    <row r="21377" spans="2:8">
      <c r="B21377" s="2" t="s">
        <v>21825</v>
      </c>
      <c r="C21377" s="2">
        <v>26</v>
      </c>
      <c r="D21377" s="2" t="s">
        <v>460</v>
      </c>
      <c r="E21377" s="2"/>
      <c r="F21377" s="2"/>
      <c r="G21377" s="2"/>
      <c r="H21377" s="2"/>
    </row>
    <row r="21378" spans="2:8">
      <c r="B21378" s="2" t="s">
        <v>21826</v>
      </c>
      <c r="C21378" s="2">
        <v>26</v>
      </c>
      <c r="D21378" s="2" t="s">
        <v>460</v>
      </c>
      <c r="E21378" s="2"/>
      <c r="F21378" s="2"/>
      <c r="G21378" s="2"/>
      <c r="H21378" s="2"/>
    </row>
    <row r="21379" spans="2:8">
      <c r="B21379" s="2" t="s">
        <v>21827</v>
      </c>
      <c r="C21379" s="2">
        <v>27</v>
      </c>
      <c r="D21379" s="2" t="s">
        <v>460</v>
      </c>
      <c r="E21379" s="2"/>
      <c r="F21379" s="2"/>
      <c r="G21379" s="2"/>
      <c r="H21379" s="2"/>
    </row>
    <row r="21380" spans="2:8">
      <c r="B21380" s="2" t="s">
        <v>21828</v>
      </c>
      <c r="C21380" s="2">
        <v>28</v>
      </c>
      <c r="D21380" s="2" t="s">
        <v>460</v>
      </c>
      <c r="E21380" s="2"/>
      <c r="F21380" s="2"/>
      <c r="G21380" s="2"/>
      <c r="H21380" s="2"/>
    </row>
    <row r="21381" spans="2:8">
      <c r="B21381" s="2" t="s">
        <v>21829</v>
      </c>
      <c r="C21381" s="2">
        <v>28</v>
      </c>
      <c r="D21381" s="2" t="s">
        <v>460</v>
      </c>
      <c r="E21381" s="2"/>
      <c r="F21381" s="2"/>
      <c r="G21381" s="2"/>
      <c r="H21381" s="2"/>
    </row>
    <row r="21382" spans="2:8">
      <c r="B21382" s="2" t="s">
        <v>21830</v>
      </c>
      <c r="C21382" s="2">
        <v>25</v>
      </c>
      <c r="D21382" s="2" t="s">
        <v>460</v>
      </c>
      <c r="E21382" s="2"/>
      <c r="F21382" s="2"/>
      <c r="G21382" s="2"/>
      <c r="H21382" s="2"/>
    </row>
    <row r="21383" spans="2:8">
      <c r="B21383" s="2" t="s">
        <v>21831</v>
      </c>
      <c r="C21383" s="2">
        <v>19</v>
      </c>
      <c r="D21383" s="2" t="s">
        <v>460</v>
      </c>
      <c r="E21383" s="2"/>
      <c r="F21383" s="2"/>
      <c r="G21383" s="2"/>
      <c r="H21383" s="2"/>
    </row>
    <row r="21384" spans="2:8">
      <c r="B21384" s="2" t="s">
        <v>21832</v>
      </c>
      <c r="C21384" s="2">
        <v>18</v>
      </c>
      <c r="D21384" s="2" t="s">
        <v>460</v>
      </c>
      <c r="E21384" s="2"/>
      <c r="F21384" s="2"/>
      <c r="G21384" s="2"/>
      <c r="H21384" s="2"/>
    </row>
    <row r="21385" spans="2:8">
      <c r="B21385" s="2" t="s">
        <v>21833</v>
      </c>
      <c r="C21385" s="2">
        <v>17</v>
      </c>
      <c r="D21385" s="2" t="s">
        <v>460</v>
      </c>
      <c r="E21385" s="2"/>
      <c r="F21385" s="2"/>
      <c r="G21385" s="2"/>
      <c r="H21385" s="2"/>
    </row>
    <row r="21386" spans="2:8">
      <c r="B21386" s="2" t="s">
        <v>21834</v>
      </c>
      <c r="C21386" s="2">
        <v>16</v>
      </c>
      <c r="D21386" s="2" t="s">
        <v>460</v>
      </c>
      <c r="E21386" s="2"/>
      <c r="F21386" s="2"/>
      <c r="G21386" s="2"/>
      <c r="H21386" s="2"/>
    </row>
    <row r="21387" spans="2:8">
      <c r="B21387" s="2" t="s">
        <v>21835</v>
      </c>
      <c r="C21387" s="2">
        <v>25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26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14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14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13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13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12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34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16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31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33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26</v>
      </c>
      <c r="D21402" s="2" t="s">
        <v>460</v>
      </c>
      <c r="E21402" s="2"/>
      <c r="F21402" s="2"/>
      <c r="G21402" s="2"/>
      <c r="H21402" s="2"/>
    </row>
    <row r="21403" spans="2:8">
      <c r="B21403" s="2" t="s">
        <v>21851</v>
      </c>
      <c r="C21403" s="2">
        <v>29</v>
      </c>
      <c r="D21403" s="2" t="s">
        <v>460</v>
      </c>
      <c r="E21403" s="2"/>
      <c r="F21403" s="2"/>
      <c r="G21403" s="2"/>
      <c r="H21403" s="2"/>
    </row>
    <row r="21404" spans="2:8">
      <c r="B21404" s="2" t="s">
        <v>21852</v>
      </c>
      <c r="C21404" s="2">
        <v>32</v>
      </c>
      <c r="D21404" s="2" t="s">
        <v>460</v>
      </c>
      <c r="E21404" s="2"/>
      <c r="F21404" s="2"/>
      <c r="G21404" s="2"/>
      <c r="H21404" s="2"/>
    </row>
    <row r="21405" spans="2:8">
      <c r="B21405" s="2" t="s">
        <v>21853</v>
      </c>
      <c r="C21405" s="2">
        <v>33</v>
      </c>
      <c r="D21405" s="2" t="s">
        <v>460</v>
      </c>
      <c r="E21405" s="2"/>
      <c r="F21405" s="2"/>
      <c r="G21405" s="2"/>
      <c r="H21405" s="2"/>
    </row>
    <row r="21406" spans="2:8">
      <c r="B21406" s="2" t="s">
        <v>21854</v>
      </c>
      <c r="C21406" s="2">
        <v>30</v>
      </c>
      <c r="D21406" s="2" t="s">
        <v>460</v>
      </c>
      <c r="E21406" s="2"/>
      <c r="F21406" s="2"/>
      <c r="G21406" s="2"/>
      <c r="H21406" s="2"/>
    </row>
    <row r="21407" spans="2:8">
      <c r="B21407" s="2" t="s">
        <v>21855</v>
      </c>
      <c r="C21407" s="2">
        <v>28</v>
      </c>
      <c r="D21407" s="2" t="s">
        <v>460</v>
      </c>
      <c r="E21407" s="2"/>
      <c r="F21407" s="2"/>
      <c r="G21407" s="2"/>
      <c r="H21407" s="2"/>
    </row>
    <row r="21408" spans="2:8">
      <c r="B21408" s="2" t="s">
        <v>21856</v>
      </c>
      <c r="C21408" s="2">
        <v>25</v>
      </c>
      <c r="D21408" s="2" t="s">
        <v>460</v>
      </c>
      <c r="E21408" s="2"/>
      <c r="F21408" s="2"/>
      <c r="G21408" s="2"/>
      <c r="H21408" s="2"/>
    </row>
    <row r="21409" spans="2:8">
      <c r="B21409" s="2" t="s">
        <v>21857</v>
      </c>
      <c r="C21409" s="2">
        <v>19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27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28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29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25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30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32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31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29</v>
      </c>
      <c r="D21424" s="2" t="s">
        <v>460</v>
      </c>
      <c r="E21424" s="2"/>
      <c r="F21424" s="2"/>
      <c r="G21424" s="2"/>
      <c r="H21424" s="2"/>
    </row>
    <row r="21425" spans="2:8">
      <c r="B21425" s="2" t="s">
        <v>21873</v>
      </c>
      <c r="C21425" s="2">
        <v>33</v>
      </c>
      <c r="D21425" s="2" t="s">
        <v>460</v>
      </c>
      <c r="E21425" s="2"/>
      <c r="F21425" s="2"/>
      <c r="G21425" s="2"/>
      <c r="H21425" s="2"/>
    </row>
    <row r="21426" spans="2:8">
      <c r="B21426" s="2" t="s">
        <v>21874</v>
      </c>
      <c r="C21426" s="2">
        <v>31</v>
      </c>
      <c r="D21426" s="2" t="s">
        <v>460</v>
      </c>
      <c r="E21426" s="2"/>
      <c r="F21426" s="2"/>
      <c r="G21426" s="2"/>
      <c r="H21426" s="2"/>
    </row>
    <row r="21427" spans="2:8">
      <c r="B21427" s="2" t="s">
        <v>21875</v>
      </c>
      <c r="C21427" s="2">
        <v>27</v>
      </c>
      <c r="D21427" s="2" t="s">
        <v>460</v>
      </c>
      <c r="E21427" s="2"/>
      <c r="F21427" s="2"/>
      <c r="G21427" s="2"/>
      <c r="H21427" s="2"/>
    </row>
    <row r="21428" spans="2:8">
      <c r="B21428" s="2" t="s">
        <v>21876</v>
      </c>
      <c r="C21428" s="2">
        <v>26</v>
      </c>
      <c r="D21428" s="2" t="s">
        <v>460</v>
      </c>
      <c r="E21428" s="2"/>
      <c r="F21428" s="2"/>
      <c r="G21428" s="2"/>
      <c r="H21428" s="2"/>
    </row>
    <row r="21429" spans="2:8">
      <c r="B21429" s="2" t="s">
        <v>21877</v>
      </c>
      <c r="C21429" s="2">
        <v>27</v>
      </c>
      <c r="D21429" s="2" t="s">
        <v>460</v>
      </c>
      <c r="E21429" s="2"/>
      <c r="F21429" s="2"/>
      <c r="G21429" s="2"/>
      <c r="H21429" s="2"/>
    </row>
    <row r="21430" spans="2:8">
      <c r="B21430" s="2" t="s">
        <v>21878</v>
      </c>
      <c r="C21430" s="2">
        <v>27</v>
      </c>
      <c r="D21430" s="2" t="s">
        <v>460</v>
      </c>
      <c r="E21430" s="2"/>
      <c r="F21430" s="2"/>
      <c r="G21430" s="2"/>
      <c r="H21430" s="2"/>
    </row>
    <row r="21431" spans="2:8">
      <c r="B21431" s="2" t="s">
        <v>21879</v>
      </c>
      <c r="C21431" s="2">
        <v>26</v>
      </c>
      <c r="D21431" s="2" t="s">
        <v>460</v>
      </c>
      <c r="E21431" s="2"/>
      <c r="F21431" s="2"/>
      <c r="G21431" s="2"/>
      <c r="H21431" s="2"/>
    </row>
    <row r="21432" spans="2:8">
      <c r="B21432" s="2" t="s">
        <v>21880</v>
      </c>
      <c r="C21432" s="2">
        <v>26</v>
      </c>
      <c r="D21432" s="2" t="s">
        <v>460</v>
      </c>
      <c r="E21432" s="2"/>
      <c r="F21432" s="2"/>
      <c r="G21432" s="2"/>
      <c r="H21432" s="2"/>
    </row>
    <row r="21433" spans="2:8">
      <c r="B21433" s="2" t="s">
        <v>21881</v>
      </c>
      <c r="C21433" s="2">
        <v>25</v>
      </c>
      <c r="D21433" s="2" t="s">
        <v>460</v>
      </c>
      <c r="E21433" s="2"/>
      <c r="F21433" s="2"/>
      <c r="G21433" s="2"/>
      <c r="H21433" s="2"/>
    </row>
    <row r="21434" spans="2:8">
      <c r="B21434" s="2" t="s">
        <v>21882</v>
      </c>
      <c r="C21434" s="2">
        <v>24</v>
      </c>
      <c r="D21434" s="2" t="s">
        <v>460</v>
      </c>
      <c r="E21434" s="2"/>
      <c r="F21434" s="2"/>
      <c r="G21434" s="2"/>
      <c r="H21434" s="2"/>
    </row>
    <row r="21435" spans="2:8">
      <c r="B21435" s="2" t="s">
        <v>21883</v>
      </c>
      <c r="C21435" s="2">
        <v>23</v>
      </c>
      <c r="D21435" s="2" t="s">
        <v>460</v>
      </c>
      <c r="E21435" s="2"/>
      <c r="F21435" s="2"/>
      <c r="G21435" s="2"/>
      <c r="H21435" s="2"/>
    </row>
    <row r="21436" spans="2:8">
      <c r="B21436" s="2" t="s">
        <v>21884</v>
      </c>
      <c r="C21436" s="2">
        <v>34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36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21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27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28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19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25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27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28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19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17</v>
      </c>
      <c r="D21458" s="2" t="s">
        <v>460</v>
      </c>
      <c r="E21458" s="2"/>
      <c r="F21458" s="2"/>
      <c r="G21458" s="2"/>
      <c r="H21458" s="2"/>
    </row>
    <row r="21459" spans="2:8">
      <c r="B21459" s="2" t="s">
        <v>21907</v>
      </c>
      <c r="C21459" s="2">
        <v>20</v>
      </c>
      <c r="D21459" s="2" t="s">
        <v>460</v>
      </c>
      <c r="E21459" s="2"/>
      <c r="F21459" s="2"/>
      <c r="G21459" s="2"/>
      <c r="H21459" s="2"/>
    </row>
    <row r="21460" spans="2:8">
      <c r="B21460" s="2" t="s">
        <v>21908</v>
      </c>
      <c r="C21460" s="2">
        <v>28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24</v>
      </c>
      <c r="D21463" s="2" t="s">
        <v>460</v>
      </c>
      <c r="E21463" s="2"/>
      <c r="F21463" s="2"/>
      <c r="G21463" s="2"/>
      <c r="H21463" s="2"/>
    </row>
    <row r="21464" spans="2:8">
      <c r="B21464" s="2" t="s">
        <v>21912</v>
      </c>
      <c r="C21464" s="2">
        <v>28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31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31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31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31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32</v>
      </c>
      <c r="D21470" s="2" t="s">
        <v>460</v>
      </c>
      <c r="E21470" s="2"/>
      <c r="F21470" s="2"/>
      <c r="G21470" s="2"/>
      <c r="H21470" s="2"/>
    </row>
    <row r="21471" spans="2:8">
      <c r="B21471" s="2" t="s">
        <v>21919</v>
      </c>
      <c r="C21471" s="2">
        <v>33</v>
      </c>
      <c r="D21471" s="2" t="s">
        <v>460</v>
      </c>
      <c r="E21471" s="2"/>
      <c r="F21471" s="2"/>
      <c r="G21471" s="2"/>
      <c r="H21471" s="2"/>
    </row>
    <row r="21472" spans="2:8">
      <c r="B21472" s="2" t="s">
        <v>21920</v>
      </c>
      <c r="C21472" s="2">
        <v>31</v>
      </c>
      <c r="D21472" s="2" t="s">
        <v>460</v>
      </c>
      <c r="E21472" s="2"/>
      <c r="F21472" s="2"/>
      <c r="G21472" s="2"/>
      <c r="H21472" s="2"/>
    </row>
    <row r="21473" spans="2:8">
      <c r="B21473" s="2" t="s">
        <v>21921</v>
      </c>
      <c r="C21473" s="2">
        <v>37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41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42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42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21</v>
      </c>
      <c r="D21477" s="2" t="s">
        <v>460</v>
      </c>
      <c r="E21477" s="2"/>
      <c r="F21477" s="2"/>
      <c r="G21477" s="2"/>
      <c r="H21477" s="2"/>
    </row>
    <row r="21478" spans="2:8">
      <c r="B21478" s="2" t="s">
        <v>21926</v>
      </c>
      <c r="C21478" s="2">
        <v>22</v>
      </c>
      <c r="D21478" s="2" t="s">
        <v>460</v>
      </c>
      <c r="E21478" s="2"/>
      <c r="F21478" s="2"/>
      <c r="G21478" s="2"/>
      <c r="H21478" s="2"/>
    </row>
    <row r="21479" spans="2:8">
      <c r="B21479" s="2" t="s">
        <v>21927</v>
      </c>
      <c r="C21479" s="2">
        <v>21</v>
      </c>
      <c r="D21479" s="2" t="s">
        <v>460</v>
      </c>
      <c r="E21479" s="2"/>
      <c r="F21479" s="2"/>
      <c r="G21479" s="2"/>
      <c r="H21479" s="2"/>
    </row>
    <row r="21480" spans="2:8">
      <c r="B21480" s="2" t="s">
        <v>21928</v>
      </c>
      <c r="C21480" s="2">
        <v>20</v>
      </c>
      <c r="D21480" s="2" t="s">
        <v>460</v>
      </c>
      <c r="E21480" s="2"/>
      <c r="F21480" s="2"/>
      <c r="G21480" s="2"/>
      <c r="H21480" s="2"/>
    </row>
    <row r="21481" spans="2:8">
      <c r="B21481" s="2" t="s">
        <v>21929</v>
      </c>
      <c r="C21481" s="2">
        <v>20</v>
      </c>
      <c r="D21481" s="2" t="s">
        <v>460</v>
      </c>
      <c r="E21481" s="2"/>
      <c r="F21481" s="2"/>
      <c r="G21481" s="2"/>
      <c r="H21481" s="2"/>
    </row>
    <row r="21482" spans="2:8">
      <c r="B21482" s="2" t="s">
        <v>21930</v>
      </c>
      <c r="C21482" s="2">
        <v>20</v>
      </c>
      <c r="D21482" s="2" t="s">
        <v>460</v>
      </c>
      <c r="E21482" s="2"/>
      <c r="F21482" s="2"/>
      <c r="G21482" s="2"/>
      <c r="H21482" s="2"/>
    </row>
    <row r="21483" spans="2:8">
      <c r="B21483" s="2" t="s">
        <v>21931</v>
      </c>
      <c r="C21483" s="2">
        <v>21</v>
      </c>
      <c r="D21483" s="2" t="s">
        <v>460</v>
      </c>
      <c r="E21483" s="2"/>
      <c r="F21483" s="2"/>
      <c r="G21483" s="2"/>
      <c r="H21483" s="2"/>
    </row>
    <row r="21484" spans="2:8">
      <c r="B21484" s="2" t="s">
        <v>21932</v>
      </c>
      <c r="C21484" s="2">
        <v>20</v>
      </c>
      <c r="D21484" s="2" t="s">
        <v>460</v>
      </c>
      <c r="E21484" s="2"/>
      <c r="F21484" s="2"/>
      <c r="G21484" s="2"/>
      <c r="H21484" s="2"/>
    </row>
    <row r="21485" spans="2:8">
      <c r="B21485" s="2" t="s">
        <v>21933</v>
      </c>
      <c r="C21485" s="2">
        <v>30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30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30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19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22</v>
      </c>
      <c r="D21503" s="2" t="s">
        <v>460</v>
      </c>
      <c r="E21503" s="2"/>
      <c r="F21503" s="2"/>
      <c r="G21503" s="2"/>
      <c r="H21503" s="2"/>
    </row>
    <row r="21504" spans="2:8">
      <c r="B21504" s="2" t="s">
        <v>21952</v>
      </c>
      <c r="C21504" s="2">
        <v>22</v>
      </c>
      <c r="D21504" s="2" t="s">
        <v>460</v>
      </c>
      <c r="E21504" s="2"/>
      <c r="F21504" s="2"/>
      <c r="G21504" s="2"/>
      <c r="H21504" s="2"/>
    </row>
    <row r="21505" spans="2:8">
      <c r="B21505" s="2" t="s">
        <v>21953</v>
      </c>
      <c r="C21505" s="2">
        <v>19</v>
      </c>
      <c r="D21505" s="2" t="s">
        <v>460</v>
      </c>
      <c r="E21505" s="2"/>
      <c r="F21505" s="2"/>
      <c r="G21505" s="2"/>
      <c r="H21505" s="2"/>
    </row>
    <row r="21506" spans="2:8">
      <c r="B21506" s="2" t="s">
        <v>21954</v>
      </c>
      <c r="C21506" s="2">
        <v>26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26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26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24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29</v>
      </c>
      <c r="D21514" s="2" t="s">
        <v>460</v>
      </c>
      <c r="E21514" s="2"/>
      <c r="F21514" s="2"/>
      <c r="G21514" s="2"/>
      <c r="H21514" s="2"/>
    </row>
    <row r="21515" spans="2:8">
      <c r="B21515" s="2" t="s">
        <v>21963</v>
      </c>
      <c r="C21515" s="2">
        <v>32</v>
      </c>
      <c r="D21515" s="2" t="s">
        <v>460</v>
      </c>
      <c r="E21515" s="2"/>
      <c r="F21515" s="2"/>
      <c r="G21515" s="2"/>
      <c r="H21515" s="2"/>
    </row>
    <row r="21516" spans="2:8">
      <c r="B21516" s="2" t="s">
        <v>21964</v>
      </c>
      <c r="C21516" s="2">
        <v>32</v>
      </c>
      <c r="D21516" s="2" t="s">
        <v>460</v>
      </c>
      <c r="E21516" s="2"/>
      <c r="F21516" s="2"/>
      <c r="G21516" s="2"/>
      <c r="H21516" s="2"/>
    </row>
    <row r="21517" spans="2:8">
      <c r="B21517" s="2" t="s">
        <v>21965</v>
      </c>
      <c r="C21517" s="2">
        <v>32</v>
      </c>
      <c r="D21517" s="2" t="s">
        <v>460</v>
      </c>
      <c r="E21517" s="2"/>
      <c r="F21517" s="2"/>
      <c r="G21517" s="2"/>
      <c r="H21517" s="2"/>
    </row>
    <row r="21518" spans="2:8">
      <c r="B21518" s="2" t="s">
        <v>21966</v>
      </c>
      <c r="C21518" s="2">
        <v>31</v>
      </c>
      <c r="D21518" s="2" t="s">
        <v>460</v>
      </c>
      <c r="E21518" s="2"/>
      <c r="F21518" s="2"/>
      <c r="G21518" s="2"/>
      <c r="H21518" s="2"/>
    </row>
    <row r="21519" spans="2:8">
      <c r="B21519" s="2" t="s">
        <v>21967</v>
      </c>
      <c r="C21519" s="2">
        <v>29</v>
      </c>
      <c r="D21519" s="2" t="s">
        <v>460</v>
      </c>
      <c r="E21519" s="2"/>
      <c r="F21519" s="2"/>
      <c r="G21519" s="2"/>
      <c r="H21519" s="2"/>
    </row>
    <row r="21520" spans="2:8">
      <c r="B21520" s="2" t="s">
        <v>21968</v>
      </c>
      <c r="C21520" s="2">
        <v>27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27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30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28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27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22</v>
      </c>
      <c r="D21530" s="2" t="s">
        <v>460</v>
      </c>
      <c r="E21530" s="2"/>
      <c r="F21530" s="2"/>
      <c r="G21530" s="2"/>
      <c r="H21530" s="2"/>
    </row>
    <row r="21531" spans="2:8">
      <c r="B21531" s="2" t="s">
        <v>21979</v>
      </c>
      <c r="C21531" s="2">
        <v>24</v>
      </c>
      <c r="D21531" s="2" t="s">
        <v>460</v>
      </c>
      <c r="E21531" s="2"/>
      <c r="F21531" s="2"/>
      <c r="G21531" s="2"/>
      <c r="H21531" s="2"/>
    </row>
    <row r="21532" spans="2:8">
      <c r="B21532" s="2" t="s">
        <v>21980</v>
      </c>
      <c r="C21532" s="2">
        <v>28</v>
      </c>
      <c r="D21532" s="2" t="s">
        <v>460</v>
      </c>
      <c r="E21532" s="2"/>
      <c r="F21532" s="2"/>
      <c r="G21532" s="2"/>
      <c r="H21532" s="2"/>
    </row>
    <row r="21533" spans="2:8">
      <c r="B21533" s="2" t="s">
        <v>21981</v>
      </c>
      <c r="C21533" s="2">
        <v>28</v>
      </c>
      <c r="D21533" s="2" t="s">
        <v>460</v>
      </c>
      <c r="E21533" s="2"/>
      <c r="F21533" s="2"/>
      <c r="G21533" s="2"/>
      <c r="H21533" s="2"/>
    </row>
    <row r="21534" spans="2:8">
      <c r="B21534" s="2" t="s">
        <v>21982</v>
      </c>
      <c r="C21534" s="2">
        <v>37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38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38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34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23</v>
      </c>
      <c r="D21539" s="2" t="s">
        <v>460</v>
      </c>
      <c r="E21539" s="2"/>
      <c r="F21539" s="2"/>
      <c r="G21539" s="2"/>
      <c r="H21539" s="2"/>
    </row>
    <row r="21540" spans="2:8">
      <c r="B21540" s="2" t="s">
        <v>21988</v>
      </c>
      <c r="C21540" s="2">
        <v>26</v>
      </c>
      <c r="D21540" s="2" t="s">
        <v>460</v>
      </c>
      <c r="E21540" s="2"/>
      <c r="F21540" s="2"/>
      <c r="G21540" s="2"/>
      <c r="H21540" s="2"/>
    </row>
    <row r="21541" spans="2:8">
      <c r="B21541" s="2" t="s">
        <v>21989</v>
      </c>
      <c r="C21541" s="2">
        <v>26</v>
      </c>
      <c r="D21541" s="2" t="s">
        <v>460</v>
      </c>
      <c r="E21541" s="2"/>
      <c r="F21541" s="2"/>
      <c r="G21541" s="2"/>
      <c r="H21541" s="2"/>
    </row>
    <row r="21542" spans="2:8">
      <c r="B21542" s="2" t="s">
        <v>21990</v>
      </c>
      <c r="C21542" s="2">
        <v>27</v>
      </c>
      <c r="D21542" s="2" t="s">
        <v>460</v>
      </c>
      <c r="E21542" s="2"/>
      <c r="F21542" s="2"/>
      <c r="G21542" s="2"/>
      <c r="H21542" s="2"/>
    </row>
    <row r="21543" spans="2:8">
      <c r="B21543" s="2" t="s">
        <v>21991</v>
      </c>
      <c r="C21543" s="2">
        <v>28</v>
      </c>
      <c r="D21543" s="2" t="s">
        <v>460</v>
      </c>
      <c r="E21543" s="2"/>
      <c r="F21543" s="2"/>
      <c r="G21543" s="2"/>
      <c r="H21543" s="2"/>
    </row>
    <row r="21544" spans="2:8">
      <c r="B21544" s="2" t="s">
        <v>21992</v>
      </c>
      <c r="C21544" s="2">
        <v>27</v>
      </c>
      <c r="D21544" s="2" t="s">
        <v>460</v>
      </c>
      <c r="E21544" s="2"/>
      <c r="F21544" s="2"/>
      <c r="G21544" s="2"/>
      <c r="H21544" s="2"/>
    </row>
    <row r="21545" spans="2:8">
      <c r="B21545" s="2" t="s">
        <v>21993</v>
      </c>
      <c r="C21545" s="2">
        <v>24</v>
      </c>
      <c r="D21545" s="2" t="s">
        <v>460</v>
      </c>
      <c r="E21545" s="2"/>
      <c r="F21545" s="2"/>
      <c r="G21545" s="2"/>
      <c r="H21545" s="2"/>
    </row>
    <row r="21546" spans="2:8">
      <c r="B21546" s="2" t="s">
        <v>21994</v>
      </c>
      <c r="C21546" s="2">
        <v>26</v>
      </c>
      <c r="D21546" s="2" t="s">
        <v>460</v>
      </c>
      <c r="E21546" s="2"/>
      <c r="F21546" s="2"/>
      <c r="G21546" s="2"/>
      <c r="H21546" s="2"/>
    </row>
    <row r="21547" spans="2:8">
      <c r="B21547" s="2" t="s">
        <v>21995</v>
      </c>
      <c r="C21547" s="2">
        <v>14</v>
      </c>
      <c r="D21547" s="2" t="s">
        <v>460</v>
      </c>
      <c r="E21547" s="2"/>
      <c r="F21547" s="2"/>
      <c r="G21547" s="2"/>
      <c r="H21547" s="2"/>
    </row>
    <row r="21548" spans="2:8">
      <c r="B21548" s="2" t="s">
        <v>21996</v>
      </c>
      <c r="C21548" s="2">
        <v>13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22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24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25</v>
      </c>
      <c r="D21553" s="2" t="s">
        <v>460</v>
      </c>
      <c r="E21553" s="2"/>
      <c r="F21553" s="2"/>
      <c r="G21553" s="2"/>
      <c r="H21553" s="2"/>
    </row>
    <row r="21554" spans="2:8">
      <c r="B21554" s="2" t="s">
        <v>22002</v>
      </c>
      <c r="C21554" s="2">
        <v>27</v>
      </c>
      <c r="D21554" s="2" t="s">
        <v>460</v>
      </c>
      <c r="E21554" s="2"/>
      <c r="F21554" s="2"/>
      <c r="G21554" s="2"/>
      <c r="H21554" s="2"/>
    </row>
    <row r="21555" spans="2:8">
      <c r="B21555" s="2" t="s">
        <v>22003</v>
      </c>
      <c r="C21555" s="2">
        <v>27</v>
      </c>
      <c r="D21555" s="2" t="s">
        <v>460</v>
      </c>
      <c r="E21555" s="2"/>
      <c r="F21555" s="2"/>
      <c r="G21555" s="2"/>
      <c r="H21555" s="2"/>
    </row>
    <row r="21556" spans="2:8">
      <c r="B21556" s="2" t="s">
        <v>22004</v>
      </c>
      <c r="C21556" s="2">
        <v>27</v>
      </c>
      <c r="D21556" s="2" t="s">
        <v>460</v>
      </c>
      <c r="E21556" s="2"/>
      <c r="F21556" s="2"/>
      <c r="G21556" s="2"/>
      <c r="H21556" s="2"/>
    </row>
    <row r="21557" spans="2:8">
      <c r="B21557" s="2" t="s">
        <v>22005</v>
      </c>
      <c r="C21557" s="2">
        <v>25</v>
      </c>
      <c r="D21557" s="2" t="s">
        <v>460</v>
      </c>
      <c r="E21557" s="2"/>
      <c r="F21557" s="2"/>
      <c r="G21557" s="2"/>
      <c r="H21557" s="2"/>
    </row>
    <row r="21558" spans="2:8">
      <c r="B21558" s="2" t="s">
        <v>22006</v>
      </c>
      <c r="C21558" s="2">
        <v>24</v>
      </c>
      <c r="D21558" s="2" t="s">
        <v>460</v>
      </c>
      <c r="E21558" s="2"/>
      <c r="F21558" s="2"/>
      <c r="G21558" s="2"/>
      <c r="H21558" s="2"/>
    </row>
    <row r="21559" spans="2:8">
      <c r="B21559" s="2" t="s">
        <v>22007</v>
      </c>
      <c r="C21559" s="2">
        <v>24</v>
      </c>
      <c r="D21559" s="2" t="s">
        <v>460</v>
      </c>
      <c r="E21559" s="2"/>
      <c r="F21559" s="2"/>
      <c r="G21559" s="2"/>
      <c r="H21559" s="2"/>
    </row>
    <row r="21560" spans="2:8">
      <c r="B21560" s="2" t="s">
        <v>22008</v>
      </c>
      <c r="C21560" s="2">
        <v>23</v>
      </c>
      <c r="D21560" s="2" t="s">
        <v>460</v>
      </c>
      <c r="E21560" s="2"/>
      <c r="F21560" s="2"/>
      <c r="G21560" s="2"/>
      <c r="H21560" s="2"/>
    </row>
    <row r="21561" spans="2:8">
      <c r="B21561" s="2" t="s">
        <v>22009</v>
      </c>
      <c r="C21561" s="2">
        <v>31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35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19</v>
      </c>
      <c r="D21576" s="2" t="s">
        <v>460</v>
      </c>
      <c r="E21576" s="2"/>
      <c r="F21576" s="2"/>
      <c r="G21576" s="2"/>
      <c r="H21576" s="2"/>
    </row>
    <row r="21577" spans="2:8">
      <c r="B21577" s="2" t="s">
        <v>22025</v>
      </c>
      <c r="C21577" s="2">
        <v>19</v>
      </c>
      <c r="D21577" s="2" t="s">
        <v>460</v>
      </c>
      <c r="E21577" s="2"/>
      <c r="F21577" s="2"/>
      <c r="G21577" s="2"/>
      <c r="H21577" s="2"/>
    </row>
    <row r="21578" spans="2:8">
      <c r="B21578" s="2" t="s">
        <v>22026</v>
      </c>
      <c r="C21578" s="2">
        <v>20</v>
      </c>
      <c r="D21578" s="2" t="s">
        <v>460</v>
      </c>
      <c r="E21578" s="2"/>
      <c r="F21578" s="2"/>
      <c r="G21578" s="2"/>
      <c r="H21578" s="2"/>
    </row>
    <row r="21579" spans="2:8">
      <c r="B21579" s="2" t="s">
        <v>22027</v>
      </c>
      <c r="C21579" s="2">
        <v>21</v>
      </c>
      <c r="D21579" s="2" t="s">
        <v>460</v>
      </c>
      <c r="E21579" s="2"/>
      <c r="F21579" s="2"/>
      <c r="G21579" s="2"/>
      <c r="H21579" s="2"/>
    </row>
    <row r="21580" spans="2:8">
      <c r="B21580" s="2" t="s">
        <v>22028</v>
      </c>
      <c r="C21580" s="2">
        <v>21</v>
      </c>
      <c r="D21580" s="2" t="s">
        <v>460</v>
      </c>
      <c r="E21580" s="2"/>
      <c r="F21580" s="2"/>
      <c r="G21580" s="2"/>
      <c r="H21580" s="2"/>
    </row>
    <row r="21581" spans="2:8">
      <c r="B21581" s="2" t="s">
        <v>22029</v>
      </c>
      <c r="C21581" s="2">
        <v>22</v>
      </c>
      <c r="D21581" s="2" t="s">
        <v>460</v>
      </c>
      <c r="E21581" s="2"/>
      <c r="F21581" s="2"/>
      <c r="G21581" s="2"/>
      <c r="H21581" s="2"/>
    </row>
    <row r="21582" spans="2:8">
      <c r="B21582" s="2" t="s">
        <v>22030</v>
      </c>
      <c r="C21582" s="2">
        <v>21</v>
      </c>
      <c r="D21582" s="2" t="s">
        <v>460</v>
      </c>
      <c r="E21582" s="2"/>
      <c r="F21582" s="2"/>
      <c r="G21582" s="2"/>
      <c r="H21582" s="2"/>
    </row>
    <row r="21583" spans="2:8">
      <c r="B21583" s="2" t="s">
        <v>22031</v>
      </c>
      <c r="C21583" s="2">
        <v>20</v>
      </c>
      <c r="D21583" s="2" t="s">
        <v>460</v>
      </c>
      <c r="E21583" s="2"/>
      <c r="F21583" s="2"/>
      <c r="G21583" s="2"/>
      <c r="H21583" s="2"/>
    </row>
    <row r="21584" spans="2:8">
      <c r="B21584" s="2" t="s">
        <v>22032</v>
      </c>
      <c r="C21584" s="2">
        <v>19</v>
      </c>
      <c r="D21584" s="2" t="s">
        <v>460</v>
      </c>
      <c r="E21584" s="2"/>
      <c r="F21584" s="2"/>
      <c r="G21584" s="2"/>
      <c r="H21584" s="2"/>
    </row>
    <row r="21585" spans="2:8">
      <c r="B21585" s="2" t="s">
        <v>22033</v>
      </c>
      <c r="C21585" s="2">
        <v>18</v>
      </c>
      <c r="D21585" s="2" t="s">
        <v>460</v>
      </c>
      <c r="E21585" s="2"/>
      <c r="F21585" s="2"/>
      <c r="G21585" s="2"/>
      <c r="H21585" s="2"/>
    </row>
    <row r="21586" spans="2:8">
      <c r="B21586" s="2" t="s">
        <v>22034</v>
      </c>
      <c r="C21586" s="2">
        <v>18</v>
      </c>
      <c r="D21586" s="2" t="s">
        <v>460</v>
      </c>
      <c r="E21586" s="2"/>
      <c r="F21586" s="2"/>
      <c r="G21586" s="2"/>
      <c r="H21586" s="2"/>
    </row>
    <row r="21587" spans="2:8">
      <c r="B21587" s="2" t="s">
        <v>22035</v>
      </c>
      <c r="C21587" s="2">
        <v>18</v>
      </c>
      <c r="D21587" s="2" t="s">
        <v>460</v>
      </c>
      <c r="E21587" s="2"/>
      <c r="F21587" s="2"/>
      <c r="G21587" s="2"/>
      <c r="H21587" s="2"/>
    </row>
    <row r="21588" spans="2:8">
      <c r="B21588" s="2" t="s">
        <v>22036</v>
      </c>
      <c r="C21588" s="2">
        <v>24</v>
      </c>
      <c r="D21588" s="2" t="s">
        <v>460</v>
      </c>
      <c r="E21588" s="2"/>
      <c r="F21588" s="2"/>
      <c r="G21588" s="2"/>
      <c r="H21588" s="2"/>
    </row>
    <row r="21589" spans="2:8">
      <c r="B21589" s="2" t="s">
        <v>22037</v>
      </c>
      <c r="C21589" s="2">
        <v>25</v>
      </c>
      <c r="D21589" s="2" t="s">
        <v>460</v>
      </c>
      <c r="E21589" s="2"/>
      <c r="F21589" s="2"/>
      <c r="G21589" s="2"/>
      <c r="H21589" s="2"/>
    </row>
    <row r="21590" spans="2:8">
      <c r="B21590" s="2" t="s">
        <v>22038</v>
      </c>
      <c r="C21590" s="2">
        <v>26</v>
      </c>
      <c r="D21590" s="2" t="s">
        <v>460</v>
      </c>
      <c r="E21590" s="2"/>
      <c r="F21590" s="2"/>
      <c r="G21590" s="2"/>
      <c r="H21590" s="2"/>
    </row>
    <row r="21591" spans="2:8">
      <c r="B21591" s="2" t="s">
        <v>22039</v>
      </c>
      <c r="C21591" s="2">
        <v>25</v>
      </c>
      <c r="D21591" s="2" t="s">
        <v>460</v>
      </c>
      <c r="E21591" s="2"/>
      <c r="F21591" s="2"/>
      <c r="G21591" s="2"/>
      <c r="H21591" s="2"/>
    </row>
    <row r="21592" spans="2:8">
      <c r="B21592" s="2" t="s">
        <v>22040</v>
      </c>
      <c r="C21592" s="2">
        <v>23</v>
      </c>
      <c r="D21592" s="2" t="s">
        <v>460</v>
      </c>
      <c r="E21592" s="2"/>
      <c r="F21592" s="2"/>
      <c r="G21592" s="2"/>
      <c r="H21592" s="2"/>
    </row>
    <row r="21593" spans="2:8">
      <c r="B21593" s="2" t="s">
        <v>22041</v>
      </c>
      <c r="C21593" s="2">
        <v>21</v>
      </c>
      <c r="D21593" s="2" t="s">
        <v>460</v>
      </c>
      <c r="E21593" s="2"/>
      <c r="F21593" s="2"/>
      <c r="G21593" s="2"/>
      <c r="H21593" s="2"/>
    </row>
    <row r="21594" spans="2:8">
      <c r="B21594" s="2" t="s">
        <v>22042</v>
      </c>
      <c r="C21594" s="2">
        <v>24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35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35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25</v>
      </c>
      <c r="D21609" s="2" t="s">
        <v>460</v>
      </c>
      <c r="E21609" s="2"/>
      <c r="F21609" s="2"/>
      <c r="G21609" s="2"/>
      <c r="H21609" s="2"/>
    </row>
    <row r="21610" spans="2:8">
      <c r="B21610" s="2" t="s">
        <v>22058</v>
      </c>
      <c r="C21610" s="2">
        <v>29</v>
      </c>
      <c r="D21610" s="2" t="s">
        <v>460</v>
      </c>
      <c r="E21610" s="2"/>
      <c r="F21610" s="2"/>
      <c r="G21610" s="2"/>
      <c r="H21610" s="2"/>
    </row>
    <row r="21611" spans="2:8">
      <c r="B21611" s="2" t="s">
        <v>22059</v>
      </c>
      <c r="C21611" s="2">
        <v>31</v>
      </c>
      <c r="D21611" s="2" t="s">
        <v>460</v>
      </c>
      <c r="E21611" s="2"/>
      <c r="F21611" s="2"/>
      <c r="G21611" s="2"/>
      <c r="H21611" s="2"/>
    </row>
    <row r="21612" spans="2:8">
      <c r="B21612" s="2" t="s">
        <v>22060</v>
      </c>
      <c r="C21612" s="2">
        <v>31</v>
      </c>
      <c r="D21612" s="2" t="s">
        <v>460</v>
      </c>
      <c r="E21612" s="2"/>
      <c r="F21612" s="2"/>
      <c r="G21612" s="2"/>
      <c r="H21612" s="2"/>
    </row>
    <row r="21613" spans="2:8">
      <c r="B21613" s="2" t="s">
        <v>22061</v>
      </c>
      <c r="C21613" s="2">
        <v>30</v>
      </c>
      <c r="D21613" s="2" t="s">
        <v>460</v>
      </c>
      <c r="E21613" s="2"/>
      <c r="F21613" s="2"/>
      <c r="G21613" s="2"/>
      <c r="H21613" s="2"/>
    </row>
    <row r="21614" spans="2:8">
      <c r="B21614" s="2" t="s">
        <v>22062</v>
      </c>
      <c r="C21614" s="2">
        <v>25</v>
      </c>
      <c r="D21614" s="2" t="s">
        <v>460</v>
      </c>
      <c r="E21614" s="2"/>
      <c r="F21614" s="2"/>
      <c r="G21614" s="2"/>
      <c r="H21614" s="2"/>
    </row>
    <row r="21615" spans="2:8">
      <c r="B21615" s="2" t="s">
        <v>22063</v>
      </c>
      <c r="C21615" s="2">
        <v>15</v>
      </c>
      <c r="D21615" s="2" t="s">
        <v>460</v>
      </c>
      <c r="E21615" s="2"/>
      <c r="F21615" s="2"/>
      <c r="G21615" s="2"/>
      <c r="H21615" s="2"/>
    </row>
    <row r="21616" spans="2:8">
      <c r="B21616" s="2" t="s">
        <v>22064</v>
      </c>
      <c r="C21616" s="2">
        <v>11</v>
      </c>
      <c r="D21616" s="2" t="s">
        <v>460</v>
      </c>
      <c r="E21616" s="2"/>
      <c r="F21616" s="2"/>
      <c r="G21616" s="2"/>
      <c r="H21616" s="2"/>
    </row>
    <row r="21617" spans="2:8">
      <c r="B21617" s="2" t="s">
        <v>22065</v>
      </c>
      <c r="C21617" s="2">
        <v>22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32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19</v>
      </c>
      <c r="D21625" s="2" t="s">
        <v>460</v>
      </c>
      <c r="E21625" s="2"/>
      <c r="F21625" s="2"/>
      <c r="G21625" s="2"/>
      <c r="H21625" s="2"/>
    </row>
    <row r="21626" spans="2:8">
      <c r="B21626" s="2" t="s">
        <v>22074</v>
      </c>
      <c r="C21626" s="2">
        <v>23</v>
      </c>
      <c r="D21626" s="2" t="s">
        <v>460</v>
      </c>
      <c r="E21626" s="2"/>
      <c r="F21626" s="2"/>
      <c r="G21626" s="2"/>
      <c r="H21626" s="2"/>
    </row>
    <row r="21627" spans="2:8">
      <c r="B21627" s="2" t="s">
        <v>22075</v>
      </c>
      <c r="C21627" s="2">
        <v>27</v>
      </c>
      <c r="D21627" s="2" t="s">
        <v>460</v>
      </c>
      <c r="E21627" s="2"/>
      <c r="F21627" s="2"/>
      <c r="G21627" s="2"/>
      <c r="H21627" s="2"/>
    </row>
    <row r="21628" spans="2:8">
      <c r="B21628" s="2" t="s">
        <v>22076</v>
      </c>
      <c r="C21628" s="2">
        <v>29</v>
      </c>
      <c r="D21628" s="2" t="s">
        <v>460</v>
      </c>
      <c r="E21628" s="2"/>
      <c r="F21628" s="2"/>
      <c r="G21628" s="2"/>
      <c r="H21628" s="2"/>
    </row>
    <row r="21629" spans="2:8">
      <c r="B21629" s="2" t="s">
        <v>22077</v>
      </c>
      <c r="C21629" s="2">
        <v>28</v>
      </c>
      <c r="D21629" s="2" t="s">
        <v>460</v>
      </c>
      <c r="E21629" s="2"/>
      <c r="F21629" s="2"/>
      <c r="G21629" s="2"/>
      <c r="H21629" s="2"/>
    </row>
    <row r="21630" spans="2:8">
      <c r="B21630" s="2" t="s">
        <v>22078</v>
      </c>
      <c r="C21630" s="2">
        <v>29</v>
      </c>
      <c r="D21630" s="2" t="s">
        <v>460</v>
      </c>
      <c r="E21630" s="2"/>
      <c r="F21630" s="2"/>
      <c r="G21630" s="2"/>
      <c r="H21630" s="2"/>
    </row>
    <row r="21631" spans="2:8">
      <c r="B21631" s="2" t="s">
        <v>22079</v>
      </c>
      <c r="C21631" s="2">
        <v>28</v>
      </c>
      <c r="D21631" s="2" t="s">
        <v>460</v>
      </c>
      <c r="E21631" s="2"/>
      <c r="F21631" s="2"/>
      <c r="G21631" s="2"/>
      <c r="H21631" s="2"/>
    </row>
    <row r="21632" spans="2:8">
      <c r="B21632" s="2" t="s">
        <v>22080</v>
      </c>
      <c r="C21632" s="2">
        <v>28</v>
      </c>
      <c r="D21632" s="2" t="s">
        <v>460</v>
      </c>
      <c r="E21632" s="2"/>
      <c r="F21632" s="2"/>
      <c r="G21632" s="2"/>
      <c r="H21632" s="2"/>
    </row>
    <row r="21633" spans="2:8">
      <c r="B21633" s="2" t="s">
        <v>22081</v>
      </c>
      <c r="C21633" s="2">
        <v>28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30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9</v>
      </c>
      <c r="D21635" s="2" t="s">
        <v>460</v>
      </c>
      <c r="E21635" s="2"/>
      <c r="F21635" s="2"/>
      <c r="G21635" s="2"/>
      <c r="H21635" s="2"/>
    </row>
    <row r="21636" spans="2:8">
      <c r="B21636" s="2" t="s">
        <v>22084</v>
      </c>
      <c r="C21636" s="2">
        <v>19</v>
      </c>
      <c r="D21636" s="2" t="s">
        <v>460</v>
      </c>
      <c r="E21636" s="2"/>
      <c r="F21636" s="2"/>
      <c r="G21636" s="2"/>
      <c r="H21636" s="2"/>
    </row>
    <row r="21637" spans="2:8">
      <c r="B21637" s="2" t="s">
        <v>22085</v>
      </c>
      <c r="C21637" s="2">
        <v>23</v>
      </c>
      <c r="D21637" s="2" t="s">
        <v>460</v>
      </c>
      <c r="E21637" s="2"/>
      <c r="F21637" s="2"/>
      <c r="G21637" s="2"/>
      <c r="H21637" s="2"/>
    </row>
    <row r="21638" spans="2:8">
      <c r="B21638" s="2" t="s">
        <v>22086</v>
      </c>
      <c r="C21638" s="2">
        <v>28</v>
      </c>
      <c r="D21638" s="2" t="s">
        <v>460</v>
      </c>
      <c r="E21638" s="2"/>
      <c r="F21638" s="2"/>
      <c r="G21638" s="2"/>
      <c r="H21638" s="2"/>
    </row>
    <row r="21639" spans="2:8">
      <c r="B21639" s="2" t="s">
        <v>22087</v>
      </c>
      <c r="C21639" s="2">
        <v>27</v>
      </c>
      <c r="D21639" s="2" t="s">
        <v>460</v>
      </c>
      <c r="E21639" s="2"/>
      <c r="F21639" s="2"/>
      <c r="G21639" s="2"/>
      <c r="H21639" s="2"/>
    </row>
    <row r="21640" spans="2:8">
      <c r="B21640" s="2" t="s">
        <v>22088</v>
      </c>
      <c r="C21640" s="2">
        <v>27</v>
      </c>
      <c r="D21640" s="2" t="s">
        <v>460</v>
      </c>
      <c r="E21640" s="2"/>
      <c r="F21640" s="2"/>
      <c r="G21640" s="2"/>
      <c r="H21640" s="2"/>
    </row>
    <row r="21641" spans="2:8">
      <c r="B21641" s="2" t="s">
        <v>22089</v>
      </c>
      <c r="C21641" s="2">
        <v>28</v>
      </c>
      <c r="D21641" s="2" t="s">
        <v>460</v>
      </c>
      <c r="E21641" s="2"/>
      <c r="F21641" s="2"/>
      <c r="G21641" s="2"/>
      <c r="H21641" s="2"/>
    </row>
    <row r="21642" spans="2:8">
      <c r="B21642" s="2" t="s">
        <v>22090</v>
      </c>
      <c r="C21642" s="2">
        <v>28</v>
      </c>
      <c r="D21642" s="2" t="s">
        <v>460</v>
      </c>
      <c r="E21642" s="2"/>
      <c r="F21642" s="2"/>
      <c r="G21642" s="2"/>
      <c r="H21642" s="2"/>
    </row>
    <row r="21643" spans="2:8">
      <c r="B21643" s="2" t="s">
        <v>22091</v>
      </c>
      <c r="C21643" s="2">
        <v>26</v>
      </c>
      <c r="D21643" s="2" t="s">
        <v>460</v>
      </c>
      <c r="E21643" s="2"/>
      <c r="F21643" s="2"/>
      <c r="G21643" s="2"/>
      <c r="H21643" s="2"/>
    </row>
    <row r="21644" spans="2:8">
      <c r="B21644" s="2" t="s">
        <v>22092</v>
      </c>
      <c r="C21644" s="2">
        <v>26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28</v>
      </c>
      <c r="D21651" s="2" t="s">
        <v>460</v>
      </c>
      <c r="E21651" s="2"/>
      <c r="F21651" s="2"/>
      <c r="G21651" s="2"/>
      <c r="H21651" s="2"/>
    </row>
    <row r="21652" spans="2:8">
      <c r="B21652" s="2" t="s">
        <v>22100</v>
      </c>
      <c r="C21652" s="2">
        <v>35</v>
      </c>
      <c r="D21652" s="2" t="s">
        <v>460</v>
      </c>
      <c r="E21652" s="2"/>
      <c r="F21652" s="2"/>
      <c r="G21652" s="2"/>
      <c r="H21652" s="2"/>
    </row>
    <row r="21653" spans="2:8">
      <c r="B21653" s="2" t="s">
        <v>22101</v>
      </c>
      <c r="C21653" s="2">
        <v>34</v>
      </c>
      <c r="D21653" s="2" t="s">
        <v>460</v>
      </c>
      <c r="E21653" s="2"/>
      <c r="F21653" s="2"/>
      <c r="G21653" s="2"/>
      <c r="H21653" s="2"/>
    </row>
    <row r="21654" spans="2:8">
      <c r="B21654" s="2" t="s">
        <v>22102</v>
      </c>
      <c r="C21654" s="2">
        <v>34</v>
      </c>
      <c r="D21654" s="2" t="s">
        <v>460</v>
      </c>
      <c r="E21654" s="2"/>
      <c r="F21654" s="2"/>
      <c r="G21654" s="2"/>
      <c r="H21654" s="2"/>
    </row>
    <row r="21655" spans="2:8">
      <c r="B21655" s="2" t="s">
        <v>22103</v>
      </c>
      <c r="C21655" s="2">
        <v>31</v>
      </c>
      <c r="D21655" s="2" t="s">
        <v>460</v>
      </c>
      <c r="E21655" s="2"/>
      <c r="F21655" s="2"/>
      <c r="G21655" s="2"/>
      <c r="H21655" s="2"/>
    </row>
    <row r="21656" spans="2:8">
      <c r="B21656" s="2" t="s">
        <v>22104</v>
      </c>
      <c r="C21656" s="2">
        <v>26</v>
      </c>
      <c r="D21656" s="2" t="s">
        <v>460</v>
      </c>
      <c r="E21656" s="2"/>
      <c r="F21656" s="2"/>
      <c r="G21656" s="2"/>
      <c r="H21656" s="2"/>
    </row>
    <row r="21657" spans="2:8">
      <c r="B21657" s="2" t="s">
        <v>22105</v>
      </c>
      <c r="C21657" s="2">
        <v>23</v>
      </c>
      <c r="D21657" s="2" t="s">
        <v>460</v>
      </c>
      <c r="E21657" s="2"/>
      <c r="F21657" s="2"/>
      <c r="G21657" s="2"/>
      <c r="H21657" s="2"/>
    </row>
    <row r="21658" spans="2:8">
      <c r="B21658" s="2" t="s">
        <v>22106</v>
      </c>
      <c r="C21658" s="2">
        <v>30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31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31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23</v>
      </c>
      <c r="D21663" s="2" t="s">
        <v>460</v>
      </c>
      <c r="E21663" s="2"/>
      <c r="F21663" s="2"/>
      <c r="G21663" s="2"/>
      <c r="H21663" s="2"/>
    </row>
    <row r="21664" spans="2:8">
      <c r="B21664" s="2" t="s">
        <v>22112</v>
      </c>
      <c r="C21664" s="2">
        <v>28</v>
      </c>
      <c r="D21664" s="2" t="s">
        <v>460</v>
      </c>
      <c r="E21664" s="2"/>
      <c r="F21664" s="2"/>
      <c r="G21664" s="2"/>
      <c r="H21664" s="2"/>
    </row>
    <row r="21665" spans="2:8">
      <c r="B21665" s="2" t="s">
        <v>22113</v>
      </c>
      <c r="C21665" s="2">
        <v>31</v>
      </c>
      <c r="D21665" s="2" t="s">
        <v>460</v>
      </c>
      <c r="E21665" s="2"/>
      <c r="F21665" s="2"/>
      <c r="G21665" s="2"/>
      <c r="H21665" s="2"/>
    </row>
    <row r="21666" spans="2:8">
      <c r="B21666" s="2" t="s">
        <v>22114</v>
      </c>
      <c r="C21666" s="2">
        <v>29</v>
      </c>
      <c r="D21666" s="2" t="s">
        <v>460</v>
      </c>
      <c r="E21666" s="2"/>
      <c r="F21666" s="2"/>
      <c r="G21666" s="2"/>
      <c r="H21666" s="2"/>
    </row>
    <row r="21667" spans="2:8">
      <c r="B21667" s="2" t="s">
        <v>22115</v>
      </c>
      <c r="C21667" s="2">
        <v>28</v>
      </c>
      <c r="D21667" s="2" t="s">
        <v>460</v>
      </c>
      <c r="E21667" s="2"/>
      <c r="F21667" s="2"/>
      <c r="G21667" s="2"/>
      <c r="H21667" s="2"/>
    </row>
    <row r="21668" spans="2:8">
      <c r="B21668" s="2" t="s">
        <v>22116</v>
      </c>
      <c r="C21668" s="2">
        <v>25</v>
      </c>
      <c r="D21668" s="2" t="s">
        <v>460</v>
      </c>
      <c r="E21668" s="2"/>
      <c r="F21668" s="2"/>
      <c r="G21668" s="2"/>
      <c r="H21668" s="2"/>
    </row>
    <row r="21669" spans="2:8">
      <c r="B21669" s="2" t="s">
        <v>22117</v>
      </c>
      <c r="C21669" s="2">
        <v>22</v>
      </c>
      <c r="D21669" s="2" t="s">
        <v>460</v>
      </c>
      <c r="E21669" s="2"/>
      <c r="F21669" s="2"/>
      <c r="G21669" s="2"/>
      <c r="H21669" s="2"/>
    </row>
    <row r="21670" spans="2:8">
      <c r="B21670" s="2" t="s">
        <v>22118</v>
      </c>
      <c r="C21670" s="2">
        <v>21</v>
      </c>
      <c r="D21670" s="2" t="s">
        <v>460</v>
      </c>
      <c r="E21670" s="2"/>
      <c r="F21670" s="2"/>
      <c r="G21670" s="2"/>
      <c r="H21670" s="2"/>
    </row>
    <row r="21671" spans="2:8">
      <c r="B21671" s="2" t="s">
        <v>22119</v>
      </c>
      <c r="C21671" s="2">
        <v>29</v>
      </c>
      <c r="D21671" s="2" t="s">
        <v>460</v>
      </c>
      <c r="E21671" s="2"/>
      <c r="F21671" s="2"/>
      <c r="G21671" s="2"/>
      <c r="H21671" s="2"/>
    </row>
    <row r="21672" spans="2:8">
      <c r="B21672" s="2" t="s">
        <v>22120</v>
      </c>
      <c r="C21672" s="2">
        <v>33</v>
      </c>
      <c r="D21672" s="2" t="s">
        <v>460</v>
      </c>
      <c r="E21672" s="2"/>
      <c r="F21672" s="2"/>
      <c r="G21672" s="2"/>
      <c r="H21672" s="2"/>
    </row>
    <row r="21673" spans="2:8">
      <c r="B21673" s="2" t="s">
        <v>22121</v>
      </c>
      <c r="C21673" s="2">
        <v>33</v>
      </c>
      <c r="D21673" s="2" t="s">
        <v>460</v>
      </c>
      <c r="E21673" s="2"/>
      <c r="F21673" s="2"/>
      <c r="G21673" s="2"/>
      <c r="H21673" s="2"/>
    </row>
    <row r="21674" spans="2:8">
      <c r="B21674" s="2" t="s">
        <v>22122</v>
      </c>
      <c r="C21674" s="2">
        <v>32</v>
      </c>
      <c r="D21674" s="2" t="s">
        <v>460</v>
      </c>
      <c r="E21674" s="2"/>
      <c r="F21674" s="2"/>
      <c r="G21674" s="2"/>
      <c r="H21674" s="2"/>
    </row>
    <row r="21675" spans="2:8">
      <c r="B21675" s="2" t="s">
        <v>22123</v>
      </c>
      <c r="C21675" s="2">
        <v>30</v>
      </c>
      <c r="D21675" s="2" t="s">
        <v>460</v>
      </c>
      <c r="E21675" s="2"/>
      <c r="F21675" s="2"/>
      <c r="G21675" s="2"/>
      <c r="H21675" s="2"/>
    </row>
    <row r="21676" spans="2:8">
      <c r="B21676" s="2" t="s">
        <v>22124</v>
      </c>
      <c r="C21676" s="2">
        <v>25</v>
      </c>
      <c r="D21676" s="2" t="s">
        <v>460</v>
      </c>
      <c r="E21676" s="2"/>
      <c r="F21676" s="2"/>
      <c r="G21676" s="2"/>
      <c r="H21676" s="2"/>
    </row>
    <row r="21677" spans="2:8">
      <c r="B21677" s="2" t="s">
        <v>22125</v>
      </c>
      <c r="C21677" s="2">
        <v>26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28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40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40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29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38</v>
      </c>
      <c r="D21692" s="2" t="s">
        <v>460</v>
      </c>
      <c r="E21692" s="2"/>
      <c r="F21692" s="2"/>
      <c r="G21692" s="2"/>
      <c r="H21692" s="2"/>
    </row>
    <row r="21693" spans="2:8">
      <c r="B21693" s="2" t="s">
        <v>22141</v>
      </c>
      <c r="C21693" s="2">
        <v>35</v>
      </c>
      <c r="D21693" s="2" t="s">
        <v>460</v>
      </c>
      <c r="E21693" s="2"/>
      <c r="F21693" s="2"/>
      <c r="G21693" s="2"/>
      <c r="H21693" s="2"/>
    </row>
    <row r="21694" spans="2:8">
      <c r="B21694" s="2" t="s">
        <v>22142</v>
      </c>
      <c r="C21694" s="2">
        <v>32</v>
      </c>
      <c r="D21694" s="2" t="s">
        <v>460</v>
      </c>
      <c r="E21694" s="2"/>
      <c r="F21694" s="2"/>
      <c r="G21694" s="2"/>
      <c r="H21694" s="2"/>
    </row>
    <row r="21695" spans="2:8">
      <c r="B21695" s="2" t="s">
        <v>22143</v>
      </c>
      <c r="C21695" s="2">
        <v>29</v>
      </c>
      <c r="D21695" s="2" t="s">
        <v>460</v>
      </c>
      <c r="E21695" s="2"/>
      <c r="F21695" s="2"/>
      <c r="G21695" s="2"/>
      <c r="H21695" s="2"/>
    </row>
    <row r="21696" spans="2:8">
      <c r="B21696" s="2" t="s">
        <v>22144</v>
      </c>
      <c r="C21696" s="2">
        <v>28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36</v>
      </c>
      <c r="D21697" s="2" t="s">
        <v>460</v>
      </c>
      <c r="E21697" s="2"/>
      <c r="F21697" s="2"/>
      <c r="G21697" s="2"/>
      <c r="H21697" s="2"/>
    </row>
    <row r="21698" spans="2:8">
      <c r="B21698" s="2" t="s">
        <v>22146</v>
      </c>
      <c r="C21698" s="2">
        <v>34</v>
      </c>
      <c r="D21698" s="2" t="s">
        <v>460</v>
      </c>
      <c r="E21698" s="2"/>
      <c r="F21698" s="2"/>
      <c r="G21698" s="2"/>
      <c r="H21698" s="2"/>
    </row>
    <row r="21699" spans="2:8">
      <c r="B21699" s="2" t="s">
        <v>22147</v>
      </c>
      <c r="C21699" s="2">
        <v>32</v>
      </c>
      <c r="D21699" s="2" t="s">
        <v>460</v>
      </c>
      <c r="E21699" s="2"/>
      <c r="F21699" s="2"/>
      <c r="G21699" s="2"/>
      <c r="H21699" s="2"/>
    </row>
    <row r="21700" spans="2:8">
      <c r="B21700" s="2" t="s">
        <v>22148</v>
      </c>
      <c r="C21700" s="2">
        <v>24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18</v>
      </c>
      <c r="D21707" s="2" t="s">
        <v>460</v>
      </c>
      <c r="E21707" s="2"/>
      <c r="F21707" s="2"/>
      <c r="G21707" s="2"/>
      <c r="H21707" s="2"/>
    </row>
    <row r="21708" spans="2:8">
      <c r="B21708" s="2" t="s">
        <v>22156</v>
      </c>
      <c r="C21708" s="2">
        <v>24</v>
      </c>
      <c r="D21708" s="2" t="s">
        <v>460</v>
      </c>
      <c r="E21708" s="2"/>
      <c r="F21708" s="2"/>
      <c r="G21708" s="2"/>
      <c r="H21708" s="2"/>
    </row>
    <row r="21709" spans="2:8">
      <c r="B21709" s="2" t="s">
        <v>22157</v>
      </c>
      <c r="C21709" s="2">
        <v>29</v>
      </c>
      <c r="D21709" s="2" t="s">
        <v>460</v>
      </c>
      <c r="E21709" s="2"/>
      <c r="F21709" s="2"/>
      <c r="G21709" s="2"/>
      <c r="H21709" s="2"/>
    </row>
    <row r="21710" spans="2:8">
      <c r="B21710" s="2" t="s">
        <v>22158</v>
      </c>
      <c r="C21710" s="2">
        <v>28</v>
      </c>
      <c r="D21710" s="2" t="s">
        <v>460</v>
      </c>
      <c r="E21710" s="2"/>
      <c r="F21710" s="2"/>
      <c r="G21710" s="2"/>
      <c r="H21710" s="2"/>
    </row>
    <row r="21711" spans="2:8">
      <c r="B21711" s="2" t="s">
        <v>22159</v>
      </c>
      <c r="C21711" s="2">
        <v>29</v>
      </c>
      <c r="D21711" s="2" t="s">
        <v>460</v>
      </c>
      <c r="E21711" s="2"/>
      <c r="F21711" s="2"/>
      <c r="G21711" s="2"/>
      <c r="H21711" s="2"/>
    </row>
    <row r="21712" spans="2:8">
      <c r="B21712" s="2" t="s">
        <v>22160</v>
      </c>
      <c r="C21712" s="2">
        <v>28</v>
      </c>
      <c r="D21712" s="2" t="s">
        <v>460</v>
      </c>
      <c r="E21712" s="2"/>
      <c r="F21712" s="2"/>
      <c r="G21712" s="2"/>
      <c r="H21712" s="2"/>
    </row>
    <row r="21713" spans="2:8">
      <c r="B21713" s="2" t="s">
        <v>22161</v>
      </c>
      <c r="C21713" s="2">
        <v>26</v>
      </c>
      <c r="D21713" s="2" t="s">
        <v>460</v>
      </c>
      <c r="E21713" s="2"/>
      <c r="F21713" s="2"/>
      <c r="G21713" s="2"/>
      <c r="H21713" s="2"/>
    </row>
    <row r="21714" spans="2:8">
      <c r="B21714" s="2" t="s">
        <v>22162</v>
      </c>
      <c r="C21714" s="2">
        <v>27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28</v>
      </c>
      <c r="D21720" s="2" t="s">
        <v>460</v>
      </c>
      <c r="E21720" s="2"/>
      <c r="F21720" s="2"/>
      <c r="G21720" s="2"/>
      <c r="H21720" s="2"/>
    </row>
    <row r="21721" spans="2:8">
      <c r="B21721" s="2" t="s">
        <v>22169</v>
      </c>
      <c r="C21721" s="2">
        <v>35</v>
      </c>
      <c r="D21721" s="2" t="s">
        <v>460</v>
      </c>
      <c r="E21721" s="2"/>
      <c r="F21721" s="2"/>
      <c r="G21721" s="2"/>
      <c r="H21721" s="2"/>
    </row>
    <row r="21722" spans="2:8">
      <c r="B21722" s="2" t="s">
        <v>22170</v>
      </c>
      <c r="C21722" s="2">
        <v>37</v>
      </c>
      <c r="D21722" s="2" t="s">
        <v>460</v>
      </c>
      <c r="E21722" s="2"/>
      <c r="F21722" s="2"/>
      <c r="G21722" s="2"/>
      <c r="H21722" s="2"/>
    </row>
    <row r="21723" spans="2:8">
      <c r="B21723" s="2" t="s">
        <v>22171</v>
      </c>
      <c r="C21723" s="2">
        <v>32</v>
      </c>
      <c r="D21723" s="2" t="s">
        <v>460</v>
      </c>
      <c r="E21723" s="2"/>
      <c r="F21723" s="2"/>
      <c r="G21723" s="2"/>
      <c r="H21723" s="2"/>
    </row>
    <row r="21724" spans="2:8">
      <c r="B21724" s="2" t="s">
        <v>22172</v>
      </c>
      <c r="C21724" s="2">
        <v>30</v>
      </c>
      <c r="D21724" s="2" t="s">
        <v>460</v>
      </c>
      <c r="E21724" s="2"/>
      <c r="F21724" s="2"/>
      <c r="G21724" s="2"/>
      <c r="H21724" s="2"/>
    </row>
    <row r="21725" spans="2:8">
      <c r="B21725" s="2" t="s">
        <v>22173</v>
      </c>
      <c r="C21725" s="2">
        <v>29</v>
      </c>
      <c r="D21725" s="2" t="s">
        <v>460</v>
      </c>
      <c r="E21725" s="2"/>
      <c r="F21725" s="2"/>
      <c r="G21725" s="2"/>
      <c r="H21725" s="2"/>
    </row>
    <row r="21726" spans="2:8">
      <c r="B21726" s="2" t="s">
        <v>22174</v>
      </c>
      <c r="C21726" s="2">
        <v>25</v>
      </c>
      <c r="D21726" s="2" t="s">
        <v>460</v>
      </c>
      <c r="E21726" s="2"/>
      <c r="F21726" s="2"/>
      <c r="G21726" s="2"/>
      <c r="H21726" s="2"/>
    </row>
    <row r="21727" spans="2:8">
      <c r="B21727" s="2" t="s">
        <v>22175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29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30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19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26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18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32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33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33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33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30</v>
      </c>
      <c r="D21750" s="2" t="s">
        <v>460</v>
      </c>
      <c r="E21750" s="2"/>
      <c r="F21750" s="2"/>
      <c r="G21750" s="2"/>
      <c r="H21750" s="2"/>
    </row>
    <row r="21751" spans="2:8">
      <c r="B21751" s="2" t="s">
        <v>22199</v>
      </c>
      <c r="C21751" s="2">
        <v>32</v>
      </c>
      <c r="D21751" s="2" t="s">
        <v>460</v>
      </c>
      <c r="E21751" s="2"/>
      <c r="F21751" s="2"/>
      <c r="G21751" s="2"/>
      <c r="H21751" s="2"/>
    </row>
    <row r="21752" spans="2:8">
      <c r="B21752" s="2" t="s">
        <v>22200</v>
      </c>
      <c r="C21752" s="2">
        <v>33</v>
      </c>
      <c r="D21752" s="2" t="s">
        <v>460</v>
      </c>
      <c r="E21752" s="2"/>
      <c r="F21752" s="2"/>
      <c r="G21752" s="2"/>
      <c r="H21752" s="2"/>
    </row>
    <row r="21753" spans="2:8">
      <c r="B21753" s="2" t="s">
        <v>22201</v>
      </c>
      <c r="C21753" s="2">
        <v>35</v>
      </c>
      <c r="D21753" s="2" t="s">
        <v>460</v>
      </c>
      <c r="E21753" s="2"/>
      <c r="F21753" s="2"/>
      <c r="G21753" s="2"/>
      <c r="H21753" s="2"/>
    </row>
    <row r="21754" spans="2:8">
      <c r="B21754" s="2" t="s">
        <v>22202</v>
      </c>
      <c r="C21754" s="2">
        <v>35</v>
      </c>
      <c r="D21754" s="2" t="s">
        <v>460</v>
      </c>
      <c r="E21754" s="2"/>
      <c r="F21754" s="2"/>
      <c r="G21754" s="2"/>
      <c r="H21754" s="2"/>
    </row>
    <row r="21755" spans="2:8">
      <c r="B21755" s="2" t="s">
        <v>22203</v>
      </c>
      <c r="C21755" s="2">
        <v>30</v>
      </c>
      <c r="D21755" s="2" t="s">
        <v>460</v>
      </c>
      <c r="E21755" s="2"/>
      <c r="F21755" s="2"/>
      <c r="G21755" s="2"/>
      <c r="H21755" s="2"/>
    </row>
    <row r="21756" spans="2:8">
      <c r="B21756" s="2" t="s">
        <v>22204</v>
      </c>
      <c r="C21756" s="2">
        <v>29</v>
      </c>
      <c r="D21756" s="2" t="s">
        <v>460</v>
      </c>
      <c r="E21756" s="2"/>
      <c r="F21756" s="2"/>
      <c r="G21756" s="2"/>
      <c r="H21756" s="2"/>
    </row>
    <row r="21757" spans="2:8">
      <c r="B21757" s="2" t="s">
        <v>22205</v>
      </c>
      <c r="C21757" s="2">
        <v>33</v>
      </c>
      <c r="D21757" s="2" t="s">
        <v>460</v>
      </c>
      <c r="E21757" s="2"/>
      <c r="F21757" s="2"/>
      <c r="G21757" s="2"/>
      <c r="H21757" s="2"/>
    </row>
    <row r="21758" spans="2:8">
      <c r="B21758" s="2" t="s">
        <v>22206</v>
      </c>
      <c r="C21758" s="2">
        <v>38</v>
      </c>
      <c r="D21758" s="2" t="s">
        <v>460</v>
      </c>
      <c r="E21758" s="2"/>
      <c r="F21758" s="2"/>
      <c r="G21758" s="2"/>
      <c r="H21758" s="2"/>
    </row>
    <row r="21759" spans="2:8">
      <c r="B21759" s="2" t="s">
        <v>22207</v>
      </c>
      <c r="C21759" s="2">
        <v>38</v>
      </c>
      <c r="D21759" s="2" t="s">
        <v>460</v>
      </c>
      <c r="E21759" s="2"/>
      <c r="F21759" s="2"/>
      <c r="G21759" s="2"/>
      <c r="H21759" s="2"/>
    </row>
    <row r="21760" spans="2:8">
      <c r="B21760" s="2" t="s">
        <v>22208</v>
      </c>
      <c r="C21760" s="2">
        <v>35</v>
      </c>
      <c r="D21760" s="2" t="s">
        <v>460</v>
      </c>
      <c r="E21760" s="2"/>
      <c r="F21760" s="2"/>
      <c r="G21760" s="2"/>
      <c r="H21760" s="2"/>
    </row>
    <row r="21761" spans="2:8">
      <c r="B21761" s="2" t="s">
        <v>22209</v>
      </c>
      <c r="C21761" s="2">
        <v>34</v>
      </c>
      <c r="D21761" s="2" t="s">
        <v>460</v>
      </c>
      <c r="E21761" s="2"/>
      <c r="F21761" s="2"/>
      <c r="G21761" s="2"/>
      <c r="H21761" s="2"/>
    </row>
    <row r="21762" spans="2:8">
      <c r="B21762" s="2" t="s">
        <v>22210</v>
      </c>
      <c r="C21762" s="2">
        <v>18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19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19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18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18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18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18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31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31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31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31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19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30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30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18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17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23</v>
      </c>
      <c r="D21787" s="2" t="s">
        <v>460</v>
      </c>
      <c r="E21787" s="2"/>
      <c r="F21787" s="2"/>
      <c r="G21787" s="2"/>
      <c r="H21787" s="2"/>
    </row>
    <row r="21788" spans="2:8">
      <c r="B21788" s="2" t="s">
        <v>22236</v>
      </c>
      <c r="C21788" s="2">
        <v>29</v>
      </c>
      <c r="D21788" s="2" t="s">
        <v>460</v>
      </c>
      <c r="E21788" s="2"/>
      <c r="F21788" s="2"/>
      <c r="G21788" s="2"/>
      <c r="H21788" s="2"/>
    </row>
    <row r="21789" spans="2:8">
      <c r="B21789" s="2" t="s">
        <v>22237</v>
      </c>
      <c r="C21789" s="2">
        <v>29</v>
      </c>
      <c r="D21789" s="2" t="s">
        <v>460</v>
      </c>
      <c r="E21789" s="2"/>
      <c r="F21789" s="2"/>
      <c r="G21789" s="2"/>
      <c r="H21789" s="2"/>
    </row>
    <row r="21790" spans="2:8">
      <c r="B21790" s="2" t="s">
        <v>22238</v>
      </c>
      <c r="C21790" s="2">
        <v>29</v>
      </c>
      <c r="D21790" s="2" t="s">
        <v>460</v>
      </c>
      <c r="E21790" s="2"/>
      <c r="F21790" s="2"/>
      <c r="G21790" s="2"/>
      <c r="H21790" s="2"/>
    </row>
    <row r="21791" spans="2:8">
      <c r="B21791" s="2" t="s">
        <v>22239</v>
      </c>
      <c r="C21791" s="2">
        <v>29</v>
      </c>
      <c r="D21791" s="2" t="s">
        <v>460</v>
      </c>
      <c r="E21791" s="2"/>
      <c r="F21791" s="2"/>
      <c r="G21791" s="2"/>
      <c r="H21791" s="2"/>
    </row>
    <row r="21792" spans="2:8">
      <c r="B21792" s="2" t="s">
        <v>22240</v>
      </c>
      <c r="C21792" s="2">
        <v>27</v>
      </c>
      <c r="D21792" s="2" t="s">
        <v>460</v>
      </c>
      <c r="E21792" s="2"/>
      <c r="F21792" s="2"/>
      <c r="G21792" s="2"/>
      <c r="H21792" s="2"/>
    </row>
    <row r="21793" spans="2:8">
      <c r="B21793" s="2" t="s">
        <v>22241</v>
      </c>
      <c r="C21793" s="2">
        <v>27</v>
      </c>
      <c r="D21793" s="2" t="s">
        <v>460</v>
      </c>
      <c r="E21793" s="2"/>
      <c r="F21793" s="2"/>
      <c r="G21793" s="2"/>
      <c r="H21793" s="2"/>
    </row>
    <row r="21794" spans="2:8">
      <c r="B21794" s="2" t="s">
        <v>22242</v>
      </c>
      <c r="C21794" s="2">
        <v>25</v>
      </c>
      <c r="D21794" s="2" t="s">
        <v>460</v>
      </c>
      <c r="E21794" s="2"/>
      <c r="F21794" s="2"/>
      <c r="G21794" s="2"/>
      <c r="H21794" s="2"/>
    </row>
    <row r="21795" spans="2:8">
      <c r="B21795" s="2" t="s">
        <v>22243</v>
      </c>
      <c r="C21795" s="2">
        <v>19</v>
      </c>
      <c r="D21795" s="2" t="s">
        <v>460</v>
      </c>
      <c r="E21795" s="2"/>
      <c r="F21795" s="2"/>
      <c r="G21795" s="2"/>
      <c r="H21795" s="2"/>
    </row>
    <row r="21796" spans="2:8">
      <c r="B21796" s="2" t="s">
        <v>22244</v>
      </c>
      <c r="C21796" s="2">
        <v>19</v>
      </c>
      <c r="D21796" s="2" t="s">
        <v>460</v>
      </c>
      <c r="E21796" s="2"/>
      <c r="F21796" s="2"/>
      <c r="G21796" s="2"/>
      <c r="H21796" s="2"/>
    </row>
    <row r="21797" spans="2:8">
      <c r="B21797" s="2" t="s">
        <v>22245</v>
      </c>
      <c r="C21797" s="2">
        <v>20</v>
      </c>
      <c r="D21797" s="2" t="s">
        <v>460</v>
      </c>
      <c r="E21797" s="2"/>
      <c r="F21797" s="2"/>
      <c r="G21797" s="2"/>
      <c r="H21797" s="2"/>
    </row>
    <row r="21798" spans="2:8">
      <c r="B21798" s="2" t="s">
        <v>22246</v>
      </c>
      <c r="C21798" s="2">
        <v>19</v>
      </c>
      <c r="D21798" s="2" t="s">
        <v>460</v>
      </c>
      <c r="E21798" s="2"/>
      <c r="F21798" s="2"/>
      <c r="G21798" s="2"/>
      <c r="H21798" s="2"/>
    </row>
    <row r="21799" spans="2:8">
      <c r="B21799" s="2" t="s">
        <v>22247</v>
      </c>
      <c r="C21799" s="2">
        <v>20</v>
      </c>
      <c r="D21799" s="2" t="s">
        <v>460</v>
      </c>
      <c r="E21799" s="2"/>
      <c r="F21799" s="2"/>
      <c r="G21799" s="2"/>
      <c r="H21799" s="2"/>
    </row>
    <row r="21800" spans="2:8">
      <c r="B21800" s="2" t="s">
        <v>22248</v>
      </c>
      <c r="C21800" s="2">
        <v>20</v>
      </c>
      <c r="D21800" s="2" t="s">
        <v>460</v>
      </c>
      <c r="E21800" s="2"/>
      <c r="F21800" s="2"/>
      <c r="G21800" s="2"/>
      <c r="H21800" s="2"/>
    </row>
    <row r="21801" spans="2:8">
      <c r="B21801" s="2" t="s">
        <v>22249</v>
      </c>
      <c r="C21801" s="2">
        <v>19</v>
      </c>
      <c r="D21801" s="2" t="s">
        <v>460</v>
      </c>
      <c r="E21801" s="2"/>
      <c r="F21801" s="2"/>
      <c r="G21801" s="2"/>
      <c r="H21801" s="2"/>
    </row>
    <row r="21802" spans="2:8">
      <c r="B21802" s="2" t="s">
        <v>22250</v>
      </c>
      <c r="C21802" s="2">
        <v>19</v>
      </c>
      <c r="D21802" s="2" t="s">
        <v>460</v>
      </c>
      <c r="E21802" s="2"/>
      <c r="F21802" s="2"/>
      <c r="G21802" s="2"/>
      <c r="H21802" s="2"/>
    </row>
    <row r="21803" spans="2:8">
      <c r="B21803" s="2" t="s">
        <v>22251</v>
      </c>
      <c r="C21803" s="2">
        <v>27</v>
      </c>
      <c r="D21803" s="2" t="s">
        <v>460</v>
      </c>
      <c r="E21803" s="2"/>
      <c r="F21803" s="2"/>
      <c r="G21803" s="2"/>
      <c r="H21803" s="2"/>
    </row>
    <row r="21804" spans="2:8">
      <c r="B21804" s="2" t="s">
        <v>22252</v>
      </c>
      <c r="C21804" s="2">
        <v>32</v>
      </c>
      <c r="D21804" s="2" t="s">
        <v>460</v>
      </c>
      <c r="E21804" s="2"/>
      <c r="F21804" s="2"/>
      <c r="G21804" s="2"/>
      <c r="H21804" s="2"/>
    </row>
    <row r="21805" spans="2:8">
      <c r="B21805" s="2" t="s">
        <v>22253</v>
      </c>
      <c r="C21805" s="2">
        <v>32</v>
      </c>
      <c r="D21805" s="2" t="s">
        <v>460</v>
      </c>
      <c r="E21805" s="2"/>
      <c r="F21805" s="2"/>
      <c r="G21805" s="2"/>
      <c r="H21805" s="2"/>
    </row>
    <row r="21806" spans="2:8">
      <c r="B21806" s="2" t="s">
        <v>22254</v>
      </c>
      <c r="C21806" s="2">
        <v>31</v>
      </c>
      <c r="D21806" s="2" t="s">
        <v>460</v>
      </c>
      <c r="E21806" s="2"/>
      <c r="F21806" s="2"/>
      <c r="G21806" s="2"/>
      <c r="H21806" s="2"/>
    </row>
    <row r="21807" spans="2:8">
      <c r="B21807" s="2" t="s">
        <v>22255</v>
      </c>
      <c r="C21807" s="2">
        <v>29</v>
      </c>
      <c r="D21807" s="2" t="s">
        <v>460</v>
      </c>
      <c r="E21807" s="2"/>
      <c r="F21807" s="2"/>
      <c r="G21807" s="2"/>
      <c r="H21807" s="2"/>
    </row>
    <row r="21808" spans="2:8">
      <c r="B21808" s="2" t="s">
        <v>22256</v>
      </c>
      <c r="C21808" s="2">
        <v>29</v>
      </c>
      <c r="D21808" s="2" t="s">
        <v>460</v>
      </c>
      <c r="E21808" s="2"/>
      <c r="F21808" s="2"/>
      <c r="G21808" s="2"/>
      <c r="H21808" s="2"/>
    </row>
    <row r="21809" spans="2:8">
      <c r="B21809" s="2" t="s">
        <v>22257</v>
      </c>
      <c r="C21809" s="2">
        <v>27</v>
      </c>
      <c r="D21809" s="2" t="s">
        <v>460</v>
      </c>
      <c r="E21809" s="2"/>
      <c r="F21809" s="2"/>
      <c r="G21809" s="2"/>
      <c r="H21809" s="2"/>
    </row>
    <row r="21810" spans="2:8">
      <c r="B21810" s="2" t="s">
        <v>22258</v>
      </c>
      <c r="C21810" s="2">
        <v>28</v>
      </c>
      <c r="D21810" s="2" t="s">
        <v>460</v>
      </c>
      <c r="E21810" s="2"/>
      <c r="F21810" s="2"/>
      <c r="G21810" s="2"/>
      <c r="H21810" s="2"/>
    </row>
    <row r="21811" spans="2:8">
      <c r="B21811" s="2" t="s">
        <v>22259</v>
      </c>
      <c r="C21811" s="2">
        <v>28</v>
      </c>
      <c r="D21811" s="2" t="s">
        <v>460</v>
      </c>
      <c r="E21811" s="2"/>
      <c r="F21811" s="2"/>
      <c r="G21811" s="2"/>
      <c r="H21811" s="2"/>
    </row>
    <row r="21812" spans="2:8">
      <c r="B21812" s="2" t="s">
        <v>22260</v>
      </c>
      <c r="C21812" s="2">
        <v>26</v>
      </c>
      <c r="D21812" s="2" t="s">
        <v>460</v>
      </c>
      <c r="E21812" s="2"/>
      <c r="F21812" s="2"/>
      <c r="G21812" s="2"/>
      <c r="H21812" s="2"/>
    </row>
    <row r="21813" spans="2:8">
      <c r="B21813" s="2" t="s">
        <v>22261</v>
      </c>
      <c r="C21813" s="2">
        <v>25</v>
      </c>
      <c r="D21813" s="2" t="s">
        <v>460</v>
      </c>
      <c r="E21813" s="2"/>
      <c r="F21813" s="2"/>
      <c r="G21813" s="2"/>
      <c r="H21813" s="2"/>
    </row>
    <row r="21814" spans="2:8">
      <c r="B21814" s="2" t="s">
        <v>22262</v>
      </c>
      <c r="C21814" s="2">
        <v>24</v>
      </c>
      <c r="D21814" s="2" t="s">
        <v>460</v>
      </c>
      <c r="E21814" s="2"/>
      <c r="F21814" s="2"/>
      <c r="G21814" s="2"/>
      <c r="H21814" s="2"/>
    </row>
    <row r="21815" spans="2:8">
      <c r="B21815" s="2" t="s">
        <v>22263</v>
      </c>
      <c r="C21815" s="2">
        <v>23</v>
      </c>
      <c r="D21815" s="2" t="s">
        <v>460</v>
      </c>
      <c r="E21815" s="2"/>
      <c r="F21815" s="2"/>
      <c r="G21815" s="2"/>
      <c r="H21815" s="2"/>
    </row>
    <row r="21816" spans="2:8">
      <c r="B21816" s="2" t="s">
        <v>22264</v>
      </c>
      <c r="C21816" s="2">
        <v>39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41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40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37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30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31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32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31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19</v>
      </c>
      <c r="D21834" s="2" t="s">
        <v>460</v>
      </c>
      <c r="E21834" s="2"/>
      <c r="F21834" s="2"/>
      <c r="G21834" s="2"/>
      <c r="H21834" s="2"/>
    </row>
    <row r="21835" spans="2:8">
      <c r="B21835" s="2" t="s">
        <v>22283</v>
      </c>
      <c r="C21835" s="2">
        <v>19</v>
      </c>
      <c r="D21835" s="2" t="s">
        <v>460</v>
      </c>
      <c r="E21835" s="2"/>
      <c r="F21835" s="2"/>
      <c r="G21835" s="2"/>
      <c r="H21835" s="2"/>
    </row>
    <row r="21836" spans="2:8">
      <c r="B21836" s="2" t="s">
        <v>22284</v>
      </c>
      <c r="C21836" s="2">
        <v>19</v>
      </c>
      <c r="D21836" s="2" t="s">
        <v>460</v>
      </c>
      <c r="E21836" s="2"/>
      <c r="F21836" s="2"/>
      <c r="G21836" s="2"/>
      <c r="H21836" s="2"/>
    </row>
    <row r="21837" spans="2:8">
      <c r="B21837" s="2" t="s">
        <v>22285</v>
      </c>
      <c r="C21837" s="2">
        <v>20</v>
      </c>
      <c r="D21837" s="2" t="s">
        <v>460</v>
      </c>
      <c r="E21837" s="2"/>
      <c r="F21837" s="2"/>
      <c r="G21837" s="2"/>
      <c r="H21837" s="2"/>
    </row>
    <row r="21838" spans="2:8">
      <c r="B21838" s="2" t="s">
        <v>22286</v>
      </c>
      <c r="C21838" s="2">
        <v>19</v>
      </c>
      <c r="D21838" s="2" t="s">
        <v>460</v>
      </c>
      <c r="E21838" s="2"/>
      <c r="F21838" s="2"/>
      <c r="G21838" s="2"/>
      <c r="H21838" s="2"/>
    </row>
    <row r="21839" spans="2:8">
      <c r="B21839" s="2" t="s">
        <v>22287</v>
      </c>
      <c r="C21839" s="2">
        <v>19</v>
      </c>
      <c r="D21839" s="2" t="s">
        <v>460</v>
      </c>
      <c r="E21839" s="2"/>
      <c r="F21839" s="2"/>
      <c r="G21839" s="2"/>
      <c r="H21839" s="2"/>
    </row>
    <row r="21840" spans="2:8">
      <c r="B21840" s="2" t="s">
        <v>22288</v>
      </c>
      <c r="C21840" s="2">
        <v>18</v>
      </c>
      <c r="D21840" s="2" t="s">
        <v>460</v>
      </c>
      <c r="E21840" s="2"/>
      <c r="F21840" s="2"/>
      <c r="G21840" s="2"/>
      <c r="H21840" s="2"/>
    </row>
    <row r="21841" spans="2:8">
      <c r="B21841" s="2" t="s">
        <v>22289</v>
      </c>
      <c r="C21841" s="2">
        <v>18</v>
      </c>
      <c r="D21841" s="2" t="s">
        <v>460</v>
      </c>
      <c r="E21841" s="2"/>
      <c r="F21841" s="2"/>
      <c r="G21841" s="2"/>
      <c r="H21841" s="2"/>
    </row>
    <row r="21842" spans="2:8">
      <c r="B21842" s="2" t="s">
        <v>22290</v>
      </c>
      <c r="C21842" s="2">
        <v>17</v>
      </c>
      <c r="D21842" s="2" t="s">
        <v>460</v>
      </c>
      <c r="E21842" s="2"/>
      <c r="F21842" s="2"/>
      <c r="G21842" s="2"/>
      <c r="H21842" s="2"/>
    </row>
    <row r="21843" spans="2:8">
      <c r="B21843" s="2" t="s">
        <v>22291</v>
      </c>
      <c r="C21843" s="2">
        <v>15</v>
      </c>
      <c r="D21843" s="2" t="s">
        <v>460</v>
      </c>
      <c r="E21843" s="2"/>
      <c r="F21843" s="2"/>
      <c r="G21843" s="2"/>
      <c r="H21843" s="2"/>
    </row>
    <row r="21844" spans="2:8">
      <c r="B21844" s="2" t="s">
        <v>22292</v>
      </c>
      <c r="C21844" s="2">
        <v>27</v>
      </c>
      <c r="D21844" s="2" t="s">
        <v>460</v>
      </c>
      <c r="E21844" s="2"/>
      <c r="F21844" s="2"/>
      <c r="G21844" s="2"/>
      <c r="H21844" s="2"/>
    </row>
    <row r="21845" spans="2:8">
      <c r="B21845" s="2" t="s">
        <v>22293</v>
      </c>
      <c r="C21845" s="2">
        <v>33</v>
      </c>
      <c r="D21845" s="2" t="s">
        <v>460</v>
      </c>
      <c r="E21845" s="2"/>
      <c r="F21845" s="2"/>
      <c r="G21845" s="2"/>
      <c r="H21845" s="2"/>
    </row>
    <row r="21846" spans="2:8">
      <c r="B21846" s="2" t="s">
        <v>22294</v>
      </c>
      <c r="C21846" s="2">
        <v>33</v>
      </c>
      <c r="D21846" s="2" t="s">
        <v>460</v>
      </c>
      <c r="E21846" s="2"/>
      <c r="F21846" s="2"/>
      <c r="G21846" s="2"/>
      <c r="H21846" s="2"/>
    </row>
    <row r="21847" spans="2:8">
      <c r="B21847" s="2" t="s">
        <v>22295</v>
      </c>
      <c r="C21847" s="2">
        <v>33</v>
      </c>
      <c r="D21847" s="2" t="s">
        <v>460</v>
      </c>
      <c r="E21847" s="2"/>
      <c r="F21847" s="2"/>
      <c r="G21847" s="2"/>
      <c r="H21847" s="2"/>
    </row>
    <row r="21848" spans="2:8">
      <c r="B21848" s="2" t="s">
        <v>22296</v>
      </c>
      <c r="C21848" s="2">
        <v>30</v>
      </c>
      <c r="D21848" s="2" t="s">
        <v>460</v>
      </c>
      <c r="E21848" s="2"/>
      <c r="F21848" s="2"/>
      <c r="G21848" s="2"/>
      <c r="H21848" s="2"/>
    </row>
    <row r="21849" spans="2:8">
      <c r="B21849" s="2" t="s">
        <v>22297</v>
      </c>
      <c r="C21849" s="2">
        <v>29</v>
      </c>
      <c r="D21849" s="2" t="s">
        <v>460</v>
      </c>
      <c r="E21849" s="2"/>
      <c r="F21849" s="2"/>
      <c r="G21849" s="2"/>
      <c r="H21849" s="2"/>
    </row>
    <row r="21850" spans="2:8">
      <c r="B21850" s="2" t="s">
        <v>22298</v>
      </c>
      <c r="C21850" s="2">
        <v>22</v>
      </c>
      <c r="D21850" s="2" t="s">
        <v>460</v>
      </c>
      <c r="E21850" s="2"/>
      <c r="F21850" s="2"/>
      <c r="G21850" s="2"/>
      <c r="H21850" s="2"/>
    </row>
    <row r="21851" spans="2:8">
      <c r="B21851" s="2" t="s">
        <v>22299</v>
      </c>
      <c r="C21851" s="2">
        <v>24</v>
      </c>
      <c r="D21851" s="2" t="s">
        <v>460</v>
      </c>
      <c r="E21851" s="2"/>
      <c r="F21851" s="2"/>
      <c r="G21851" s="2"/>
      <c r="H21851" s="2"/>
    </row>
    <row r="21852" spans="2:8">
      <c r="B21852" s="2" t="s">
        <v>22300</v>
      </c>
      <c r="C21852" s="2">
        <v>26</v>
      </c>
      <c r="D21852" s="2" t="s">
        <v>460</v>
      </c>
      <c r="E21852" s="2"/>
      <c r="F21852" s="2"/>
      <c r="G21852" s="2"/>
      <c r="H21852" s="2"/>
    </row>
    <row r="21853" spans="2:8">
      <c r="B21853" s="2" t="s">
        <v>22301</v>
      </c>
      <c r="C21853" s="2">
        <v>27</v>
      </c>
      <c r="D21853" s="2" t="s">
        <v>460</v>
      </c>
      <c r="E21853" s="2"/>
      <c r="F21853" s="2"/>
      <c r="G21853" s="2"/>
      <c r="H21853" s="2"/>
    </row>
    <row r="21854" spans="2:8">
      <c r="B21854" s="2" t="s">
        <v>22302</v>
      </c>
      <c r="C21854" s="2">
        <v>24</v>
      </c>
      <c r="D21854" s="2" t="s">
        <v>460</v>
      </c>
      <c r="E21854" s="2"/>
      <c r="F21854" s="2"/>
      <c r="G21854" s="2"/>
      <c r="H21854" s="2"/>
    </row>
    <row r="21855" spans="2:8">
      <c r="B21855" s="2" t="s">
        <v>22303</v>
      </c>
      <c r="C21855" s="2">
        <v>21</v>
      </c>
      <c r="D21855" s="2" t="s">
        <v>460</v>
      </c>
      <c r="E21855" s="2"/>
      <c r="F21855" s="2"/>
      <c r="G21855" s="2"/>
      <c r="H21855" s="2"/>
    </row>
    <row r="21856" spans="2:8">
      <c r="B21856" s="2" t="s">
        <v>22304</v>
      </c>
      <c r="C21856" s="2">
        <v>18</v>
      </c>
      <c r="D21856" s="2" t="s">
        <v>460</v>
      </c>
      <c r="E21856" s="2"/>
      <c r="F21856" s="2"/>
      <c r="G21856" s="2"/>
      <c r="H21856" s="2"/>
    </row>
    <row r="21857" spans="2:8">
      <c r="B21857" s="2" t="s">
        <v>22305</v>
      </c>
      <c r="C21857" s="2">
        <v>15</v>
      </c>
      <c r="D21857" s="2" t="s">
        <v>460</v>
      </c>
      <c r="E21857" s="2"/>
      <c r="F21857" s="2"/>
      <c r="G21857" s="2"/>
      <c r="H21857" s="2"/>
    </row>
    <row r="21858" spans="2:8">
      <c r="B21858" s="2" t="s">
        <v>22306</v>
      </c>
      <c r="C21858" s="2">
        <v>11</v>
      </c>
      <c r="D21858" s="2" t="s">
        <v>460</v>
      </c>
      <c r="E21858" s="2"/>
      <c r="F21858" s="2"/>
      <c r="G21858" s="2"/>
      <c r="H21858" s="2"/>
    </row>
    <row r="21859" spans="2:8">
      <c r="B21859" s="2" t="s">
        <v>22307</v>
      </c>
      <c r="C21859" s="2">
        <v>13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16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17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24</v>
      </c>
      <c r="D21867" s="2" t="s">
        <v>460</v>
      </c>
      <c r="E21867" s="2"/>
      <c r="F21867" s="2"/>
      <c r="G21867" s="2"/>
      <c r="H21867" s="2"/>
    </row>
    <row r="21868" spans="2:8">
      <c r="B21868" s="2" t="s">
        <v>22316</v>
      </c>
      <c r="C21868" s="2">
        <v>25</v>
      </c>
      <c r="D21868" s="2" t="s">
        <v>460</v>
      </c>
      <c r="E21868" s="2"/>
      <c r="F21868" s="2"/>
      <c r="G21868" s="2"/>
      <c r="H21868" s="2"/>
    </row>
    <row r="21869" spans="2:8">
      <c r="B21869" s="2" t="s">
        <v>22317</v>
      </c>
      <c r="C21869" s="2">
        <v>26</v>
      </c>
      <c r="D21869" s="2" t="s">
        <v>460</v>
      </c>
      <c r="E21869" s="2"/>
      <c r="F21869" s="2"/>
      <c r="G21869" s="2"/>
      <c r="H21869" s="2"/>
    </row>
    <row r="21870" spans="2:8">
      <c r="B21870" s="2" t="s">
        <v>22318</v>
      </c>
      <c r="C21870" s="2">
        <v>26</v>
      </c>
      <c r="D21870" s="2" t="s">
        <v>460</v>
      </c>
      <c r="E21870" s="2"/>
      <c r="F21870" s="2"/>
      <c r="G21870" s="2"/>
      <c r="H21870" s="2"/>
    </row>
    <row r="21871" spans="2:8">
      <c r="B21871" s="2" t="s">
        <v>22319</v>
      </c>
      <c r="C21871" s="2">
        <v>25</v>
      </c>
      <c r="D21871" s="2" t="s">
        <v>460</v>
      </c>
      <c r="E21871" s="2"/>
      <c r="F21871" s="2"/>
      <c r="G21871" s="2"/>
      <c r="H21871" s="2"/>
    </row>
    <row r="21872" spans="2:8">
      <c r="B21872" s="2" t="s">
        <v>22320</v>
      </c>
      <c r="C21872" s="2">
        <v>25</v>
      </c>
      <c r="D21872" s="2" t="s">
        <v>460</v>
      </c>
      <c r="E21872" s="2"/>
      <c r="F21872" s="2"/>
      <c r="G21872" s="2"/>
      <c r="H21872" s="2"/>
    </row>
    <row r="21873" spans="2:8">
      <c r="B21873" s="2" t="s">
        <v>22321</v>
      </c>
      <c r="C21873" s="2">
        <v>24</v>
      </c>
      <c r="D21873" s="2" t="s">
        <v>460</v>
      </c>
      <c r="E21873" s="2"/>
      <c r="F21873" s="2"/>
      <c r="G21873" s="2"/>
      <c r="H21873" s="2"/>
    </row>
    <row r="21874" spans="2:8">
      <c r="B21874" s="2" t="s">
        <v>22322</v>
      </c>
      <c r="C21874" s="2">
        <v>24</v>
      </c>
      <c r="D21874" s="2" t="s">
        <v>460</v>
      </c>
      <c r="E21874" s="2"/>
      <c r="F21874" s="2"/>
      <c r="G21874" s="2"/>
      <c r="H21874" s="2"/>
    </row>
    <row r="21875" spans="2:8">
      <c r="B21875" s="2" t="s">
        <v>22323</v>
      </c>
      <c r="C21875" s="2">
        <v>28</v>
      </c>
      <c r="D21875" s="2" t="s">
        <v>460</v>
      </c>
      <c r="E21875" s="2"/>
      <c r="F21875" s="2"/>
      <c r="G21875" s="2"/>
      <c r="H21875" s="2"/>
    </row>
    <row r="21876" spans="2:8">
      <c r="B21876" s="2" t="s">
        <v>22324</v>
      </c>
      <c r="C21876" s="2">
        <v>30</v>
      </c>
      <c r="D21876" s="2" t="s">
        <v>460</v>
      </c>
      <c r="E21876" s="2"/>
      <c r="F21876" s="2"/>
      <c r="G21876" s="2"/>
      <c r="H21876" s="2"/>
    </row>
    <row r="21877" spans="2:8">
      <c r="B21877" s="2" t="s">
        <v>22325</v>
      </c>
      <c r="C21877" s="2">
        <v>28</v>
      </c>
      <c r="D21877" s="2" t="s">
        <v>460</v>
      </c>
      <c r="E21877" s="2"/>
      <c r="F21877" s="2"/>
      <c r="G21877" s="2"/>
      <c r="H21877" s="2"/>
    </row>
    <row r="21878" spans="2:8">
      <c r="B21878" s="2" t="s">
        <v>22326</v>
      </c>
      <c r="C21878" s="2">
        <v>26</v>
      </c>
      <c r="D21878" s="2" t="s">
        <v>460</v>
      </c>
      <c r="E21878" s="2"/>
      <c r="F21878" s="2"/>
      <c r="G21878" s="2"/>
      <c r="H21878" s="2"/>
    </row>
    <row r="21879" spans="2:8">
      <c r="B21879" s="2" t="s">
        <v>22327</v>
      </c>
      <c r="C21879" s="2">
        <v>26</v>
      </c>
      <c r="D21879" s="2" t="s">
        <v>460</v>
      </c>
      <c r="E21879" s="2"/>
      <c r="F21879" s="2"/>
      <c r="G21879" s="2"/>
      <c r="H21879" s="2"/>
    </row>
    <row r="21880" spans="2:8">
      <c r="B21880" s="2" t="s">
        <v>22328</v>
      </c>
      <c r="C21880" s="2">
        <v>23</v>
      </c>
      <c r="D21880" s="2" t="s">
        <v>460</v>
      </c>
      <c r="E21880" s="2"/>
      <c r="F21880" s="2"/>
      <c r="G21880" s="2"/>
      <c r="H21880" s="2"/>
    </row>
    <row r="21881" spans="2:8">
      <c r="B21881" s="2" t="s">
        <v>22329</v>
      </c>
      <c r="C21881" s="2">
        <v>26</v>
      </c>
      <c r="D21881" s="2" t="s">
        <v>460</v>
      </c>
      <c r="E21881" s="2"/>
      <c r="F21881" s="2"/>
      <c r="G21881" s="2"/>
      <c r="H21881" s="2"/>
    </row>
    <row r="21882" spans="2:8">
      <c r="B21882" s="2" t="s">
        <v>22330</v>
      </c>
      <c r="C21882" s="2">
        <v>24</v>
      </c>
      <c r="D21882" s="2" t="s">
        <v>460</v>
      </c>
      <c r="E21882" s="2"/>
      <c r="F21882" s="2"/>
      <c r="G21882" s="2"/>
      <c r="H21882" s="2"/>
    </row>
    <row r="21883" spans="2:8">
      <c r="B21883" s="2" t="s">
        <v>22331</v>
      </c>
      <c r="C21883" s="2">
        <v>21</v>
      </c>
      <c r="D21883" s="2" t="s">
        <v>460</v>
      </c>
      <c r="E21883" s="2"/>
      <c r="F21883" s="2"/>
      <c r="G21883" s="2"/>
      <c r="H21883" s="2"/>
    </row>
    <row r="21884" spans="2:8">
      <c r="B21884" s="2" t="s">
        <v>22332</v>
      </c>
      <c r="C21884" s="2">
        <v>25</v>
      </c>
      <c r="D21884" s="2" t="s">
        <v>460</v>
      </c>
      <c r="E21884" s="2"/>
      <c r="F21884" s="2"/>
      <c r="G21884" s="2"/>
      <c r="H21884" s="2"/>
    </row>
    <row r="21885" spans="2:8">
      <c r="B21885" s="2" t="s">
        <v>22333</v>
      </c>
      <c r="C21885" s="2">
        <v>27</v>
      </c>
      <c r="D21885" s="2" t="s">
        <v>460</v>
      </c>
      <c r="E21885" s="2"/>
      <c r="F21885" s="2"/>
      <c r="G21885" s="2"/>
      <c r="H21885" s="2"/>
    </row>
    <row r="21886" spans="2:8">
      <c r="B21886" s="2" t="s">
        <v>22334</v>
      </c>
      <c r="C21886" s="2">
        <v>29</v>
      </c>
      <c r="D21886" s="2" t="s">
        <v>460</v>
      </c>
      <c r="E21886" s="2"/>
      <c r="F21886" s="2"/>
      <c r="G21886" s="2"/>
      <c r="H21886" s="2"/>
    </row>
    <row r="21887" spans="2:8">
      <c r="B21887" s="2" t="s">
        <v>22335</v>
      </c>
      <c r="C21887" s="2">
        <v>24</v>
      </c>
      <c r="D21887" s="2" t="s">
        <v>460</v>
      </c>
      <c r="E21887" s="2"/>
      <c r="F21887" s="2"/>
      <c r="G21887" s="2"/>
      <c r="H21887" s="2"/>
    </row>
    <row r="21888" spans="2:8">
      <c r="B21888" s="2" t="s">
        <v>22336</v>
      </c>
      <c r="C21888" s="2">
        <v>24</v>
      </c>
      <c r="D21888" s="2" t="s">
        <v>460</v>
      </c>
      <c r="E21888" s="2"/>
      <c r="F21888" s="2"/>
      <c r="G21888" s="2"/>
      <c r="H21888" s="2"/>
    </row>
    <row r="21889" spans="2:8">
      <c r="B21889" s="2" t="s">
        <v>22337</v>
      </c>
      <c r="C21889" s="2">
        <v>24</v>
      </c>
      <c r="D21889" s="2" t="s">
        <v>460</v>
      </c>
      <c r="E21889" s="2"/>
      <c r="F21889" s="2"/>
      <c r="G21889" s="2"/>
      <c r="H21889" s="2"/>
    </row>
    <row r="21890" spans="2:8">
      <c r="B21890" s="2" t="s">
        <v>22338</v>
      </c>
      <c r="C21890" s="2">
        <v>23</v>
      </c>
      <c r="D21890" s="2" t="s">
        <v>460</v>
      </c>
      <c r="E21890" s="2"/>
      <c r="F21890" s="2"/>
      <c r="G21890" s="2"/>
      <c r="H21890" s="2"/>
    </row>
    <row r="21891" spans="2:8">
      <c r="B21891" s="2" t="s">
        <v>22339</v>
      </c>
      <c r="C21891" s="2">
        <v>22</v>
      </c>
      <c r="D21891" s="2" t="s">
        <v>460</v>
      </c>
      <c r="E21891" s="2"/>
      <c r="F21891" s="2"/>
      <c r="G21891" s="2"/>
      <c r="H21891" s="2"/>
    </row>
    <row r="21892" spans="2:8">
      <c r="B21892" s="2" t="s">
        <v>22340</v>
      </c>
      <c r="C21892" s="2">
        <v>26</v>
      </c>
      <c r="D21892" s="2" t="s">
        <v>460</v>
      </c>
      <c r="E21892" s="2"/>
      <c r="F21892" s="2"/>
      <c r="G21892" s="2"/>
      <c r="H21892" s="2"/>
    </row>
    <row r="21893" spans="2:8">
      <c r="B21893" s="2" t="s">
        <v>22341</v>
      </c>
      <c r="C21893" s="2">
        <v>28</v>
      </c>
      <c r="D21893" s="2" t="s">
        <v>460</v>
      </c>
      <c r="E21893" s="2"/>
      <c r="F21893" s="2"/>
      <c r="G21893" s="2"/>
      <c r="H21893" s="2"/>
    </row>
    <row r="21894" spans="2:8">
      <c r="B21894" s="2" t="s">
        <v>22342</v>
      </c>
      <c r="C21894" s="2">
        <v>30</v>
      </c>
      <c r="D21894" s="2" t="s">
        <v>460</v>
      </c>
      <c r="E21894" s="2"/>
      <c r="F21894" s="2"/>
      <c r="G21894" s="2"/>
      <c r="H21894" s="2"/>
    </row>
    <row r="21895" spans="2:8">
      <c r="B21895" s="2" t="s">
        <v>22343</v>
      </c>
      <c r="C21895" s="2">
        <v>30</v>
      </c>
      <c r="D21895" s="2" t="s">
        <v>460</v>
      </c>
      <c r="E21895" s="2"/>
      <c r="F21895" s="2"/>
      <c r="G21895" s="2"/>
      <c r="H21895" s="2"/>
    </row>
    <row r="21896" spans="2:8">
      <c r="B21896" s="2" t="s">
        <v>22344</v>
      </c>
      <c r="C21896" s="2">
        <v>29</v>
      </c>
      <c r="D21896" s="2" t="s">
        <v>460</v>
      </c>
      <c r="E21896" s="2"/>
      <c r="F21896" s="2"/>
      <c r="G21896" s="2"/>
      <c r="H21896" s="2"/>
    </row>
    <row r="21897" spans="2:8">
      <c r="B21897" s="2" t="s">
        <v>22345</v>
      </c>
      <c r="C21897" s="2">
        <v>24</v>
      </c>
      <c r="D21897" s="2" t="s">
        <v>460</v>
      </c>
      <c r="E21897" s="2"/>
      <c r="F21897" s="2"/>
      <c r="G21897" s="2"/>
      <c r="H21897" s="2"/>
    </row>
    <row r="21898" spans="2:8">
      <c r="B21898" s="2" t="s">
        <v>22346</v>
      </c>
      <c r="C21898" s="2">
        <v>14</v>
      </c>
      <c r="D21898" s="2" t="s">
        <v>460</v>
      </c>
      <c r="E21898" s="2"/>
      <c r="F21898" s="2"/>
      <c r="G21898" s="2"/>
      <c r="H21898" s="2"/>
    </row>
    <row r="21899" spans="2:8">
      <c r="B21899" s="2" t="s">
        <v>22347</v>
      </c>
      <c r="C21899" s="2">
        <v>23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26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31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32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16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19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15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25</v>
      </c>
      <c r="D21931" s="2" t="s">
        <v>460</v>
      </c>
      <c r="E21931" s="2"/>
      <c r="F21931" s="2"/>
      <c r="G21931" s="2"/>
      <c r="H21931" s="2"/>
    </row>
    <row r="21932" spans="2:8">
      <c r="B21932" s="2" t="s">
        <v>22380</v>
      </c>
      <c r="C21932" s="2">
        <v>29</v>
      </c>
      <c r="D21932" s="2" t="s">
        <v>460</v>
      </c>
      <c r="E21932" s="2"/>
      <c r="F21932" s="2"/>
      <c r="G21932" s="2"/>
      <c r="H21932" s="2"/>
    </row>
    <row r="21933" spans="2:8">
      <c r="B21933" s="2" t="s">
        <v>22381</v>
      </c>
      <c r="C21933" s="2">
        <v>31</v>
      </c>
      <c r="D21933" s="2" t="s">
        <v>460</v>
      </c>
      <c r="E21933" s="2"/>
      <c r="F21933" s="2"/>
      <c r="G21933" s="2"/>
      <c r="H21933" s="2"/>
    </row>
    <row r="21934" spans="2:8">
      <c r="B21934" s="2" t="s">
        <v>22382</v>
      </c>
      <c r="C21934" s="2">
        <v>28</v>
      </c>
      <c r="D21934" s="2" t="s">
        <v>460</v>
      </c>
      <c r="E21934" s="2"/>
      <c r="F21934" s="2"/>
      <c r="G21934" s="2"/>
      <c r="H21934" s="2"/>
    </row>
    <row r="21935" spans="2:8">
      <c r="B21935" s="2" t="s">
        <v>22383</v>
      </c>
      <c r="C21935" s="2">
        <v>25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33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33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27</v>
      </c>
      <c r="D21947" s="2" t="s">
        <v>460</v>
      </c>
      <c r="E21947" s="2"/>
      <c r="F21947" s="2"/>
      <c r="G21947" s="2"/>
      <c r="H21947" s="2"/>
    </row>
    <row r="21948" spans="2:8">
      <c r="B21948" s="2" t="s">
        <v>22396</v>
      </c>
      <c r="C21948" s="2">
        <v>29</v>
      </c>
      <c r="D21948" s="2" t="s">
        <v>460</v>
      </c>
      <c r="E21948" s="2"/>
      <c r="F21948" s="2"/>
      <c r="G21948" s="2"/>
      <c r="H21948" s="2"/>
    </row>
    <row r="21949" spans="2:8">
      <c r="B21949" s="2" t="s">
        <v>22397</v>
      </c>
      <c r="C21949" s="2">
        <v>29</v>
      </c>
      <c r="D21949" s="2" t="s">
        <v>460</v>
      </c>
      <c r="E21949" s="2"/>
      <c r="F21949" s="2"/>
      <c r="G21949" s="2"/>
      <c r="H21949" s="2"/>
    </row>
    <row r="21950" spans="2:8">
      <c r="B21950" s="2" t="s">
        <v>22398</v>
      </c>
      <c r="C21950" s="2">
        <v>26</v>
      </c>
      <c r="D21950" s="2" t="s">
        <v>460</v>
      </c>
      <c r="E21950" s="2"/>
      <c r="F21950" s="2"/>
      <c r="G21950" s="2"/>
      <c r="H21950" s="2"/>
    </row>
    <row r="21951" spans="2:8">
      <c r="B21951" s="2" t="s">
        <v>22399</v>
      </c>
      <c r="C21951" s="2">
        <v>24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30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28</v>
      </c>
      <c r="D21965" s="2" t="s">
        <v>460</v>
      </c>
      <c r="E21965" s="2"/>
      <c r="F21965" s="2"/>
      <c r="G21965" s="2"/>
      <c r="H21965" s="2"/>
    </row>
    <row r="21966" spans="2:8">
      <c r="B21966" s="2" t="s">
        <v>22414</v>
      </c>
      <c r="C21966" s="2">
        <v>29</v>
      </c>
      <c r="D21966" s="2" t="s">
        <v>460</v>
      </c>
      <c r="E21966" s="2"/>
      <c r="F21966" s="2"/>
      <c r="G21966" s="2"/>
      <c r="H21966" s="2"/>
    </row>
    <row r="21967" spans="2:8">
      <c r="B21967" s="2" t="s">
        <v>22415</v>
      </c>
      <c r="C21967" s="2">
        <v>31</v>
      </c>
      <c r="D21967" s="2" t="s">
        <v>460</v>
      </c>
      <c r="E21967" s="2"/>
      <c r="F21967" s="2"/>
      <c r="G21967" s="2"/>
      <c r="H21967" s="2"/>
    </row>
    <row r="21968" spans="2:8">
      <c r="B21968" s="2" t="s">
        <v>22416</v>
      </c>
      <c r="C21968" s="2">
        <v>32</v>
      </c>
      <c r="D21968" s="2" t="s">
        <v>460</v>
      </c>
      <c r="E21968" s="2"/>
      <c r="F21968" s="2"/>
      <c r="G21968" s="2"/>
      <c r="H21968" s="2"/>
    </row>
    <row r="21969" spans="2:8">
      <c r="B21969" s="2" t="s">
        <v>22417</v>
      </c>
      <c r="C21969" s="2">
        <v>29</v>
      </c>
      <c r="D21969" s="2" t="s">
        <v>460</v>
      </c>
      <c r="E21969" s="2"/>
      <c r="F21969" s="2"/>
      <c r="G21969" s="2"/>
      <c r="H21969" s="2"/>
    </row>
    <row r="21970" spans="2:8">
      <c r="B21970" s="2" t="s">
        <v>22418</v>
      </c>
      <c r="C21970" s="2">
        <v>28</v>
      </c>
      <c r="D21970" s="2" t="s">
        <v>460</v>
      </c>
      <c r="E21970" s="2"/>
      <c r="F21970" s="2"/>
      <c r="G21970" s="2"/>
      <c r="H21970" s="2"/>
    </row>
    <row r="21971" spans="2:8">
      <c r="B21971" s="2" t="s">
        <v>22419</v>
      </c>
      <c r="C21971" s="2">
        <v>28</v>
      </c>
      <c r="D21971" s="2" t="s">
        <v>460</v>
      </c>
      <c r="E21971" s="2"/>
      <c r="F21971" s="2"/>
      <c r="G21971" s="2"/>
      <c r="H21971" s="2"/>
    </row>
    <row r="21972" spans="2:8">
      <c r="B21972" s="2" t="s">
        <v>22420</v>
      </c>
      <c r="C21972" s="2">
        <v>23</v>
      </c>
      <c r="D21972" s="2" t="s">
        <v>460</v>
      </c>
      <c r="E21972" s="2"/>
      <c r="F21972" s="2"/>
      <c r="G21972" s="2"/>
      <c r="H21972" s="2"/>
    </row>
    <row r="21973" spans="2:8">
      <c r="B21973" s="2" t="s">
        <v>22421</v>
      </c>
      <c r="C21973" s="2">
        <v>25</v>
      </c>
      <c r="D21973" s="2" t="s">
        <v>460</v>
      </c>
      <c r="E21973" s="2"/>
      <c r="F21973" s="2"/>
      <c r="G21973" s="2"/>
      <c r="H21973" s="2"/>
    </row>
    <row r="21974" spans="2:8">
      <c r="B21974" s="2" t="s">
        <v>22422</v>
      </c>
      <c r="C21974" s="2">
        <v>27</v>
      </c>
      <c r="D21974" s="2" t="s">
        <v>460</v>
      </c>
      <c r="E21974" s="2"/>
      <c r="F21974" s="2"/>
      <c r="G21974" s="2"/>
      <c r="H21974" s="2"/>
    </row>
    <row r="21975" spans="2:8">
      <c r="B21975" s="2" t="s">
        <v>22423</v>
      </c>
      <c r="C21975" s="2">
        <v>28</v>
      </c>
      <c r="D21975" s="2" t="s">
        <v>460</v>
      </c>
      <c r="E21975" s="2"/>
      <c r="F21975" s="2"/>
      <c r="G21975" s="2"/>
      <c r="H21975" s="2"/>
    </row>
    <row r="21976" spans="2:8">
      <c r="B21976" s="2" t="s">
        <v>22424</v>
      </c>
      <c r="C21976" s="2">
        <v>28</v>
      </c>
      <c r="D21976" s="2" t="s">
        <v>460</v>
      </c>
      <c r="E21976" s="2"/>
      <c r="F21976" s="2"/>
      <c r="G21976" s="2"/>
      <c r="H21976" s="2"/>
    </row>
    <row r="21977" spans="2:8">
      <c r="B21977" s="2" t="s">
        <v>22425</v>
      </c>
      <c r="C21977" s="2">
        <v>28</v>
      </c>
      <c r="D21977" s="2" t="s">
        <v>460</v>
      </c>
      <c r="E21977" s="2"/>
      <c r="F21977" s="2"/>
      <c r="G21977" s="2"/>
      <c r="H21977" s="2"/>
    </row>
    <row r="21978" spans="2:8">
      <c r="B21978" s="2" t="s">
        <v>22426</v>
      </c>
      <c r="C21978" s="2">
        <v>28</v>
      </c>
      <c r="D21978" s="2" t="s">
        <v>460</v>
      </c>
      <c r="E21978" s="2"/>
      <c r="F21978" s="2"/>
      <c r="G21978" s="2"/>
      <c r="H21978" s="2"/>
    </row>
    <row r="21979" spans="2:8">
      <c r="B21979" s="2" t="s">
        <v>22427</v>
      </c>
      <c r="C21979" s="2">
        <v>25</v>
      </c>
      <c r="D21979" s="2" t="s">
        <v>460</v>
      </c>
      <c r="E21979" s="2"/>
      <c r="F21979" s="2"/>
      <c r="G21979" s="2"/>
      <c r="H21979" s="2"/>
    </row>
    <row r="21980" spans="2:8">
      <c r="B21980" s="2" t="s">
        <v>22428</v>
      </c>
      <c r="C21980" s="2">
        <v>22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25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37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36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35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34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23</v>
      </c>
      <c r="D21994" s="2" t="s">
        <v>460</v>
      </c>
      <c r="E21994" s="2"/>
      <c r="F21994" s="2"/>
      <c r="G21994" s="2"/>
      <c r="H21994" s="2"/>
    </row>
    <row r="21995" spans="2:8">
      <c r="B21995" s="2" t="s">
        <v>22443</v>
      </c>
      <c r="C21995" s="2">
        <v>31</v>
      </c>
      <c r="D21995" s="2" t="s">
        <v>460</v>
      </c>
      <c r="E21995" s="2"/>
      <c r="F21995" s="2"/>
      <c r="G21995" s="2"/>
      <c r="H21995" s="2"/>
    </row>
    <row r="21996" spans="2:8">
      <c r="B21996" s="2" t="s">
        <v>22444</v>
      </c>
      <c r="C21996" s="2">
        <v>38</v>
      </c>
      <c r="D21996" s="2" t="s">
        <v>460</v>
      </c>
      <c r="E21996" s="2"/>
      <c r="F21996" s="2"/>
      <c r="G21996" s="2"/>
      <c r="H21996" s="2"/>
    </row>
    <row r="21997" spans="2:8">
      <c r="B21997" s="2" t="s">
        <v>22445</v>
      </c>
      <c r="C21997" s="2">
        <v>40</v>
      </c>
      <c r="D21997" s="2" t="s">
        <v>460</v>
      </c>
      <c r="E21997" s="2"/>
      <c r="F21997" s="2"/>
      <c r="G21997" s="2"/>
      <c r="H21997" s="2"/>
    </row>
    <row r="21998" spans="2:8">
      <c r="B21998" s="2" t="s">
        <v>22446</v>
      </c>
      <c r="C21998" s="2">
        <v>40</v>
      </c>
      <c r="D21998" s="2" t="s">
        <v>460</v>
      </c>
      <c r="E21998" s="2"/>
      <c r="F21998" s="2"/>
      <c r="G21998" s="2"/>
      <c r="H21998" s="2"/>
    </row>
    <row r="21999" spans="2:8">
      <c r="B21999" s="2" t="s">
        <v>22447</v>
      </c>
      <c r="C21999" s="2">
        <v>41</v>
      </c>
      <c r="D21999" s="2" t="s">
        <v>460</v>
      </c>
      <c r="E21999" s="2"/>
      <c r="F21999" s="2"/>
      <c r="G21999" s="2"/>
      <c r="H21999" s="2"/>
    </row>
    <row r="22000" spans="2:8">
      <c r="B22000" s="2" t="s">
        <v>22448</v>
      </c>
      <c r="C22000" s="2">
        <v>17</v>
      </c>
      <c r="D22000" s="2" t="s">
        <v>460</v>
      </c>
      <c r="E22000" s="2"/>
      <c r="F22000" s="2"/>
      <c r="G22000" s="2"/>
      <c r="H22000" s="2"/>
    </row>
    <row r="22001" spans="2:8">
      <c r="B22001" s="2" t="s">
        <v>22449</v>
      </c>
      <c r="C22001" s="2">
        <v>18</v>
      </c>
      <c r="D22001" s="2" t="s">
        <v>460</v>
      </c>
      <c r="E22001" s="2"/>
      <c r="F22001" s="2"/>
      <c r="G22001" s="2"/>
      <c r="H22001" s="2"/>
    </row>
    <row r="22002" spans="2:8">
      <c r="B22002" s="2" t="s">
        <v>22450</v>
      </c>
      <c r="C22002" s="2">
        <v>19</v>
      </c>
      <c r="D22002" s="2" t="s">
        <v>460</v>
      </c>
      <c r="E22002" s="2"/>
      <c r="F22002" s="2"/>
      <c r="G22002" s="2"/>
      <c r="H22002" s="2"/>
    </row>
    <row r="22003" spans="2:8">
      <c r="B22003" s="2" t="s">
        <v>22451</v>
      </c>
      <c r="C22003" s="2">
        <v>19</v>
      </c>
      <c r="D22003" s="2" t="s">
        <v>460</v>
      </c>
      <c r="E22003" s="2"/>
      <c r="F22003" s="2"/>
      <c r="G22003" s="2"/>
      <c r="H22003" s="2"/>
    </row>
    <row r="22004" spans="2:8">
      <c r="B22004" s="2" t="s">
        <v>22452</v>
      </c>
      <c r="C22004" s="2">
        <v>19</v>
      </c>
      <c r="D22004" s="2" t="s">
        <v>460</v>
      </c>
      <c r="E22004" s="2"/>
      <c r="F22004" s="2"/>
      <c r="G22004" s="2"/>
      <c r="H22004" s="2"/>
    </row>
    <row r="22005" spans="2:8">
      <c r="B22005" s="2" t="s">
        <v>22453</v>
      </c>
      <c r="C22005" s="2">
        <v>19</v>
      </c>
      <c r="D22005" s="2" t="s">
        <v>460</v>
      </c>
      <c r="E22005" s="2"/>
      <c r="F22005" s="2"/>
      <c r="G22005" s="2"/>
      <c r="H22005" s="2"/>
    </row>
    <row r="22006" spans="2:8">
      <c r="B22006" s="2" t="s">
        <v>22454</v>
      </c>
      <c r="C22006" s="2">
        <v>20</v>
      </c>
      <c r="D22006" s="2" t="s">
        <v>460</v>
      </c>
      <c r="E22006" s="2"/>
      <c r="F22006" s="2"/>
      <c r="G22006" s="2"/>
      <c r="H22006" s="2"/>
    </row>
    <row r="22007" spans="2:8">
      <c r="B22007" s="2" t="s">
        <v>22455</v>
      </c>
      <c r="C22007" s="2">
        <v>30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31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38</v>
      </c>
      <c r="D22017" s="2" t="s">
        <v>460</v>
      </c>
      <c r="E22017" s="2"/>
      <c r="F22017" s="2"/>
      <c r="G22017" s="2"/>
      <c r="H22017" s="2"/>
    </row>
    <row r="22018" spans="2:8">
      <c r="B22018" s="2" t="s">
        <v>22466</v>
      </c>
      <c r="C22018" s="2">
        <v>40</v>
      </c>
      <c r="D22018" s="2" t="s">
        <v>460</v>
      </c>
      <c r="E22018" s="2"/>
      <c r="F22018" s="2"/>
      <c r="G22018" s="2"/>
      <c r="H22018" s="2"/>
    </row>
    <row r="22019" spans="2:8">
      <c r="B22019" s="2" t="s">
        <v>22467</v>
      </c>
      <c r="C22019" s="2">
        <v>37</v>
      </c>
      <c r="D22019" s="2" t="s">
        <v>460</v>
      </c>
      <c r="E22019" s="2"/>
      <c r="F22019" s="2"/>
      <c r="G22019" s="2"/>
      <c r="H22019" s="2"/>
    </row>
    <row r="22020" spans="2:8">
      <c r="B22020" s="2" t="s">
        <v>22468</v>
      </c>
      <c r="C22020" s="2">
        <v>37</v>
      </c>
      <c r="D22020" s="2" t="s">
        <v>460</v>
      </c>
      <c r="E22020" s="2"/>
      <c r="F22020" s="2"/>
      <c r="G22020" s="2"/>
      <c r="H22020" s="2"/>
    </row>
    <row r="22021" spans="2:8">
      <c r="B22021" s="2" t="s">
        <v>22469</v>
      </c>
      <c r="C22021" s="2">
        <v>36</v>
      </c>
      <c r="D22021" s="2" t="s">
        <v>460</v>
      </c>
      <c r="E22021" s="2"/>
      <c r="F22021" s="2"/>
      <c r="G22021" s="2"/>
      <c r="H22021" s="2"/>
    </row>
    <row r="22022" spans="2:8">
      <c r="B22022" s="2" t="s">
        <v>22470</v>
      </c>
      <c r="C22022" s="2">
        <v>26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32</v>
      </c>
      <c r="D22031" s="2" t="s">
        <v>460</v>
      </c>
      <c r="E22031" s="2"/>
      <c r="F22031" s="2"/>
      <c r="G22031" s="2"/>
      <c r="H22031" s="2"/>
    </row>
    <row r="22032" spans="2:8">
      <c r="B22032" s="2" t="s">
        <v>22480</v>
      </c>
      <c r="C22032" s="2">
        <v>35</v>
      </c>
      <c r="D22032" s="2" t="s">
        <v>460</v>
      </c>
      <c r="E22032" s="2"/>
      <c r="F22032" s="2"/>
      <c r="G22032" s="2"/>
      <c r="H22032" s="2"/>
    </row>
    <row r="22033" spans="2:8">
      <c r="B22033" s="2" t="s">
        <v>22481</v>
      </c>
      <c r="C22033" s="2">
        <v>35</v>
      </c>
      <c r="D22033" s="2" t="s">
        <v>460</v>
      </c>
      <c r="E22033" s="2"/>
      <c r="F22033" s="2"/>
      <c r="G22033" s="2"/>
      <c r="H22033" s="2"/>
    </row>
    <row r="22034" spans="2:8">
      <c r="B22034" s="2" t="s">
        <v>22482</v>
      </c>
      <c r="C22034" s="2">
        <v>34</v>
      </c>
      <c r="D22034" s="2" t="s">
        <v>460</v>
      </c>
      <c r="E22034" s="2"/>
      <c r="F22034" s="2"/>
      <c r="G22034" s="2"/>
      <c r="H22034" s="2"/>
    </row>
    <row r="22035" spans="2:8">
      <c r="B22035" s="2" t="s">
        <v>22483</v>
      </c>
      <c r="C22035" s="2">
        <v>33</v>
      </c>
      <c r="D22035" s="2" t="s">
        <v>460</v>
      </c>
      <c r="E22035" s="2"/>
      <c r="F22035" s="2"/>
      <c r="G22035" s="2"/>
      <c r="H22035" s="2"/>
    </row>
    <row r="22036" spans="2:8">
      <c r="B22036" s="2" t="s">
        <v>22484</v>
      </c>
      <c r="C22036" s="2">
        <v>30</v>
      </c>
      <c r="D22036" s="2" t="s">
        <v>460</v>
      </c>
      <c r="E22036" s="2"/>
      <c r="F22036" s="2"/>
      <c r="G22036" s="2"/>
      <c r="H22036" s="2"/>
    </row>
    <row r="22037" spans="2:8">
      <c r="B22037" s="2" t="s">
        <v>22485</v>
      </c>
      <c r="C22037" s="2">
        <v>25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43</v>
      </c>
      <c r="D22039" s="2" t="s">
        <v>460</v>
      </c>
      <c r="E22039" s="2"/>
      <c r="F22039" s="2"/>
      <c r="G22039" s="2"/>
      <c r="H22039" s="2"/>
    </row>
    <row r="22040" spans="2:8">
      <c r="B22040" s="2" t="s">
        <v>22488</v>
      </c>
      <c r="C22040" s="2">
        <v>45</v>
      </c>
      <c r="D22040" s="2" t="s">
        <v>460</v>
      </c>
      <c r="E22040" s="2"/>
      <c r="F22040" s="2"/>
      <c r="G22040" s="2"/>
      <c r="H22040" s="2"/>
    </row>
    <row r="22041" spans="2:8">
      <c r="B22041" s="2" t="s">
        <v>22489</v>
      </c>
      <c r="C22041" s="2">
        <v>47</v>
      </c>
      <c r="D22041" s="2" t="s">
        <v>460</v>
      </c>
      <c r="E22041" s="2"/>
      <c r="F22041" s="2"/>
      <c r="G22041" s="2"/>
      <c r="H22041" s="2"/>
    </row>
    <row r="22042" spans="2:8">
      <c r="B22042" s="2" t="s">
        <v>22490</v>
      </c>
      <c r="C22042" s="2">
        <v>36</v>
      </c>
      <c r="D22042" s="2" t="s">
        <v>460</v>
      </c>
      <c r="E22042" s="2"/>
      <c r="F22042" s="2"/>
      <c r="G22042" s="2"/>
      <c r="H22042" s="2"/>
    </row>
    <row r="22043" spans="2:8">
      <c r="B22043" s="2" t="s">
        <v>22491</v>
      </c>
      <c r="C22043" s="2">
        <v>37</v>
      </c>
      <c r="D22043" s="2" t="s">
        <v>460</v>
      </c>
      <c r="E22043" s="2"/>
      <c r="F22043" s="2"/>
      <c r="G22043" s="2"/>
      <c r="H22043" s="2"/>
    </row>
    <row r="22044" spans="2:8">
      <c r="B22044" s="2" t="s">
        <v>22492</v>
      </c>
      <c r="C22044" s="2">
        <v>35</v>
      </c>
      <c r="D22044" s="2" t="s">
        <v>460</v>
      </c>
      <c r="E22044" s="2"/>
      <c r="F22044" s="2"/>
      <c r="G22044" s="2"/>
      <c r="H22044" s="2"/>
    </row>
    <row r="22045" spans="2:8">
      <c r="B22045" s="2" t="s">
        <v>22493</v>
      </c>
      <c r="C22045" s="2">
        <v>29</v>
      </c>
      <c r="D22045" s="2" t="s">
        <v>460</v>
      </c>
      <c r="E22045" s="2"/>
      <c r="F22045" s="2"/>
      <c r="G22045" s="2"/>
      <c r="H22045" s="2"/>
    </row>
    <row r="22046" spans="2:8">
      <c r="B22046" s="2" t="s">
        <v>22494</v>
      </c>
      <c r="C22046" s="2">
        <v>24</v>
      </c>
      <c r="D22046" s="2" t="s">
        <v>460</v>
      </c>
      <c r="E22046" s="2"/>
      <c r="F22046" s="2"/>
      <c r="G22046" s="2"/>
      <c r="H22046" s="2"/>
    </row>
    <row r="22047" spans="2:8">
      <c r="B22047" s="2" t="s">
        <v>22495</v>
      </c>
      <c r="C22047" s="2">
        <v>23</v>
      </c>
      <c r="D22047" s="2" t="s">
        <v>460</v>
      </c>
      <c r="E22047" s="2"/>
      <c r="F22047" s="2"/>
      <c r="G22047" s="2"/>
      <c r="H22047" s="2"/>
    </row>
    <row r="22048" spans="2:8">
      <c r="B22048" s="2" t="s">
        <v>22496</v>
      </c>
      <c r="C22048" s="2">
        <v>22</v>
      </c>
      <c r="D22048" s="2" t="s">
        <v>460</v>
      </c>
      <c r="E22048" s="2"/>
      <c r="F22048" s="2"/>
      <c r="G22048" s="2"/>
      <c r="H22048" s="2"/>
    </row>
    <row r="22049" spans="2:8">
      <c r="B22049" s="2" t="s">
        <v>22497</v>
      </c>
      <c r="C22049" s="2">
        <v>23</v>
      </c>
      <c r="D22049" s="2" t="s">
        <v>460</v>
      </c>
      <c r="E22049" s="2"/>
      <c r="F22049" s="2"/>
      <c r="G22049" s="2"/>
      <c r="H22049" s="2"/>
    </row>
    <row r="22050" spans="2:8">
      <c r="B22050" s="2" t="s">
        <v>22498</v>
      </c>
      <c r="C22050" s="2">
        <v>21</v>
      </c>
      <c r="D22050" s="2" t="s">
        <v>460</v>
      </c>
      <c r="E22050" s="2"/>
      <c r="F22050" s="2"/>
      <c r="G22050" s="2"/>
      <c r="H22050" s="2"/>
    </row>
    <row r="22051" spans="2:8">
      <c r="B22051" s="2" t="s">
        <v>22499</v>
      </c>
      <c r="C22051" s="2">
        <v>21</v>
      </c>
      <c r="D22051" s="2" t="s">
        <v>460</v>
      </c>
      <c r="E22051" s="2"/>
      <c r="F22051" s="2"/>
      <c r="G22051" s="2"/>
      <c r="H22051" s="2"/>
    </row>
    <row r="22052" spans="2:8">
      <c r="B22052" s="2" t="s">
        <v>22500</v>
      </c>
      <c r="C22052" s="2">
        <v>21</v>
      </c>
      <c r="D22052" s="2" t="s">
        <v>460</v>
      </c>
      <c r="E22052" s="2"/>
      <c r="F22052" s="2"/>
      <c r="G22052" s="2"/>
      <c r="H22052" s="2"/>
    </row>
    <row r="22053" spans="2:8">
      <c r="B22053" s="2" t="s">
        <v>22501</v>
      </c>
      <c r="C22053" s="2">
        <v>26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30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26</v>
      </c>
      <c r="D22061" s="2" t="s">
        <v>460</v>
      </c>
      <c r="E22061" s="2"/>
      <c r="F22061" s="2"/>
      <c r="G22061" s="2"/>
      <c r="H22061" s="2"/>
    </row>
    <row r="22062" spans="2:8">
      <c r="B22062" s="2" t="s">
        <v>22510</v>
      </c>
      <c r="C22062" s="2">
        <v>23</v>
      </c>
      <c r="D22062" s="2" t="s">
        <v>460</v>
      </c>
      <c r="E22062" s="2"/>
      <c r="F22062" s="2"/>
      <c r="G22062" s="2"/>
      <c r="H22062" s="2"/>
    </row>
    <row r="22063" spans="2:8">
      <c r="B22063" s="2" t="s">
        <v>22511</v>
      </c>
      <c r="C22063" s="2">
        <v>24</v>
      </c>
      <c r="D22063" s="2" t="s">
        <v>460</v>
      </c>
      <c r="E22063" s="2"/>
      <c r="F22063" s="2"/>
      <c r="G22063" s="2"/>
      <c r="H22063" s="2"/>
    </row>
    <row r="22064" spans="2:8">
      <c r="B22064" s="2" t="s">
        <v>22512</v>
      </c>
      <c r="C22064" s="2">
        <v>23</v>
      </c>
      <c r="D22064" s="2" t="s">
        <v>460</v>
      </c>
      <c r="E22064" s="2"/>
      <c r="F22064" s="2"/>
      <c r="G22064" s="2"/>
      <c r="H22064" s="2"/>
    </row>
    <row r="22065" spans="2:8">
      <c r="B22065" s="2" t="s">
        <v>22513</v>
      </c>
      <c r="C22065" s="2">
        <v>22</v>
      </c>
      <c r="D22065" s="2" t="s">
        <v>460</v>
      </c>
      <c r="E22065" s="2"/>
      <c r="F22065" s="2"/>
      <c r="G22065" s="2"/>
      <c r="H22065" s="2"/>
    </row>
    <row r="22066" spans="2:8">
      <c r="B22066" s="2" t="s">
        <v>22514</v>
      </c>
      <c r="C22066" s="2">
        <v>21</v>
      </c>
      <c r="D22066" s="2" t="s">
        <v>460</v>
      </c>
      <c r="E22066" s="2"/>
      <c r="F22066" s="2"/>
      <c r="G22066" s="2"/>
      <c r="H22066" s="2"/>
    </row>
    <row r="22067" spans="2:8">
      <c r="B22067" s="2" t="s">
        <v>22515</v>
      </c>
      <c r="C22067" s="2">
        <v>27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33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14</v>
      </c>
      <c r="D22071" s="2" t="s">
        <v>460</v>
      </c>
      <c r="E22071" s="2"/>
      <c r="F22071" s="2"/>
      <c r="G22071" s="2"/>
      <c r="H22071" s="2"/>
    </row>
    <row r="22072" spans="2:8">
      <c r="B22072" s="2" t="s">
        <v>22520</v>
      </c>
      <c r="C22072" s="2">
        <v>26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20</v>
      </c>
      <c r="D22075" s="2" t="s">
        <v>460</v>
      </c>
      <c r="E22075" s="2"/>
      <c r="F22075" s="2"/>
      <c r="G22075" s="2"/>
      <c r="H22075" s="2"/>
    </row>
    <row r="22076" spans="2:8">
      <c r="B22076" s="2" t="s">
        <v>22524</v>
      </c>
      <c r="C22076" s="2">
        <v>23</v>
      </c>
      <c r="D22076" s="2" t="s">
        <v>460</v>
      </c>
      <c r="E22076" s="2"/>
      <c r="F22076" s="2"/>
      <c r="G22076" s="2"/>
      <c r="H22076" s="2"/>
    </row>
    <row r="22077" spans="2:8">
      <c r="B22077" s="2" t="s">
        <v>22525</v>
      </c>
      <c r="C22077" s="2">
        <v>25</v>
      </c>
      <c r="D22077" s="2" t="s">
        <v>460</v>
      </c>
      <c r="E22077" s="2"/>
      <c r="F22077" s="2"/>
      <c r="G22077" s="2"/>
      <c r="H22077" s="2"/>
    </row>
    <row r="22078" spans="2:8">
      <c r="B22078" s="2" t="s">
        <v>22526</v>
      </c>
      <c r="C22078" s="2">
        <v>24</v>
      </c>
      <c r="D22078" s="2" t="s">
        <v>460</v>
      </c>
      <c r="E22078" s="2"/>
      <c r="F22078" s="2"/>
      <c r="G22078" s="2"/>
      <c r="H22078" s="2"/>
    </row>
    <row r="22079" spans="2:8">
      <c r="B22079" s="2" t="s">
        <v>22527</v>
      </c>
      <c r="C22079" s="2">
        <v>24</v>
      </c>
      <c r="D22079" s="2" t="s">
        <v>460</v>
      </c>
      <c r="E22079" s="2"/>
      <c r="F22079" s="2"/>
      <c r="G22079" s="2"/>
      <c r="H22079" s="2"/>
    </row>
    <row r="22080" spans="2:8">
      <c r="B22080" s="2" t="s">
        <v>22528</v>
      </c>
      <c r="C22080" s="2">
        <v>23</v>
      </c>
      <c r="D22080" s="2" t="s">
        <v>460</v>
      </c>
      <c r="E22080" s="2"/>
      <c r="F22080" s="2"/>
      <c r="G22080" s="2"/>
      <c r="H22080" s="2"/>
    </row>
    <row r="22081" spans="2:8">
      <c r="B22081" s="2" t="s">
        <v>22529</v>
      </c>
      <c r="C22081" s="2">
        <v>24</v>
      </c>
      <c r="D22081" s="2" t="s">
        <v>460</v>
      </c>
      <c r="E22081" s="2"/>
      <c r="F22081" s="2"/>
      <c r="G22081" s="2"/>
      <c r="H22081" s="2"/>
    </row>
    <row r="22082" spans="2:8">
      <c r="B22082" s="2" t="s">
        <v>22530</v>
      </c>
      <c r="C22082" s="2">
        <v>23</v>
      </c>
      <c r="D22082" s="2" t="s">
        <v>460</v>
      </c>
      <c r="E22082" s="2"/>
      <c r="F22082" s="2"/>
      <c r="G22082" s="2"/>
      <c r="H22082" s="2"/>
    </row>
    <row r="22083" spans="2:8">
      <c r="B22083" s="2" t="s">
        <v>22531</v>
      </c>
      <c r="C22083" s="2">
        <v>26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15</v>
      </c>
      <c r="D22086" s="2" t="s">
        <v>460</v>
      </c>
      <c r="E22086" s="2"/>
      <c r="F22086" s="2"/>
      <c r="G22086" s="2"/>
      <c r="H22086" s="2"/>
    </row>
    <row r="22087" spans="2:8">
      <c r="B22087" s="2" t="s">
        <v>22535</v>
      </c>
      <c r="C22087" s="2">
        <v>32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33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40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42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43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41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28</v>
      </c>
      <c r="D22101" s="2" t="s">
        <v>460</v>
      </c>
      <c r="E22101" s="2"/>
      <c r="F22101" s="2"/>
      <c r="G22101" s="2"/>
      <c r="H22101" s="2"/>
    </row>
    <row r="22102" spans="2:8">
      <c r="B22102" s="2" t="s">
        <v>22550</v>
      </c>
      <c r="C22102" s="2">
        <v>29</v>
      </c>
      <c r="D22102" s="2" t="s">
        <v>460</v>
      </c>
      <c r="E22102" s="2"/>
      <c r="F22102" s="2"/>
      <c r="G22102" s="2"/>
      <c r="H22102" s="2"/>
    </row>
    <row r="22103" spans="2:8">
      <c r="B22103" s="2" t="s">
        <v>22551</v>
      </c>
      <c r="C22103" s="2">
        <v>30</v>
      </c>
      <c r="D22103" s="2" t="s">
        <v>460</v>
      </c>
      <c r="E22103" s="2"/>
      <c r="F22103" s="2"/>
      <c r="G22103" s="2"/>
      <c r="H22103" s="2"/>
    </row>
    <row r="22104" spans="2:8">
      <c r="B22104" s="2" t="s">
        <v>22552</v>
      </c>
      <c r="C22104" s="2">
        <v>31</v>
      </c>
      <c r="D22104" s="2" t="s">
        <v>460</v>
      </c>
      <c r="E22104" s="2"/>
      <c r="F22104" s="2"/>
      <c r="G22104" s="2"/>
      <c r="H22104" s="2"/>
    </row>
    <row r="22105" spans="2:8">
      <c r="B22105" s="2" t="s">
        <v>22553</v>
      </c>
      <c r="C22105" s="2">
        <v>30</v>
      </c>
      <c r="D22105" s="2" t="s">
        <v>460</v>
      </c>
      <c r="E22105" s="2"/>
      <c r="F22105" s="2"/>
      <c r="G22105" s="2"/>
      <c r="H22105" s="2"/>
    </row>
    <row r="22106" spans="2:8">
      <c r="B22106" s="2" t="s">
        <v>22554</v>
      </c>
      <c r="C22106" s="2">
        <v>30</v>
      </c>
      <c r="D22106" s="2" t="s">
        <v>460</v>
      </c>
      <c r="E22106" s="2"/>
      <c r="F22106" s="2"/>
      <c r="G22106" s="2"/>
      <c r="H22106" s="2"/>
    </row>
    <row r="22107" spans="2:8">
      <c r="B22107" s="2" t="s">
        <v>22555</v>
      </c>
      <c r="C22107" s="2">
        <v>26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23</v>
      </c>
      <c r="D22114" s="2" t="s">
        <v>460</v>
      </c>
      <c r="E22114" s="2"/>
      <c r="F22114" s="2"/>
      <c r="G22114" s="2"/>
      <c r="H22114" s="2"/>
    </row>
    <row r="22115" spans="2:8">
      <c r="B22115" s="2" t="s">
        <v>22563</v>
      </c>
      <c r="C22115" s="2">
        <v>25</v>
      </c>
      <c r="D22115" s="2" t="s">
        <v>460</v>
      </c>
      <c r="E22115" s="2"/>
      <c r="F22115" s="2"/>
      <c r="G22115" s="2"/>
      <c r="H22115" s="2"/>
    </row>
    <row r="22116" spans="2:8">
      <c r="B22116" s="2" t="s">
        <v>22564</v>
      </c>
      <c r="C22116" s="2">
        <v>24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32</v>
      </c>
      <c r="D22120" s="2" t="s">
        <v>460</v>
      </c>
      <c r="E22120" s="2"/>
      <c r="F22120" s="2"/>
      <c r="G22120" s="2"/>
      <c r="H22120" s="2"/>
    </row>
    <row r="22121" spans="2:8">
      <c r="B22121" s="2" t="s">
        <v>22569</v>
      </c>
      <c r="C22121" s="2">
        <v>24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21</v>
      </c>
      <c r="D22124" s="2" t="s">
        <v>460</v>
      </c>
      <c r="E22124" s="2"/>
      <c r="F22124" s="2"/>
      <c r="G22124" s="2"/>
      <c r="H22124" s="2"/>
    </row>
    <row r="22125" spans="2:8">
      <c r="B22125" s="2" t="s">
        <v>22573</v>
      </c>
      <c r="C22125" s="2">
        <v>24</v>
      </c>
      <c r="D22125" s="2" t="s">
        <v>460</v>
      </c>
      <c r="E22125" s="2"/>
      <c r="F22125" s="2"/>
      <c r="G22125" s="2"/>
      <c r="H22125" s="2"/>
    </row>
    <row r="22126" spans="2:8">
      <c r="B22126" s="2" t="s">
        <v>22574</v>
      </c>
      <c r="C22126" s="2">
        <v>28</v>
      </c>
      <c r="D22126" s="2" t="s">
        <v>460</v>
      </c>
      <c r="E22126" s="2"/>
      <c r="F22126" s="2"/>
      <c r="G22126" s="2"/>
      <c r="H22126" s="2"/>
    </row>
    <row r="22127" spans="2:8">
      <c r="B22127" s="2" t="s">
        <v>22575</v>
      </c>
      <c r="C22127" s="2">
        <v>29</v>
      </c>
      <c r="D22127" s="2" t="s">
        <v>460</v>
      </c>
      <c r="E22127" s="2"/>
      <c r="F22127" s="2"/>
      <c r="G22127" s="2"/>
      <c r="H22127" s="2"/>
    </row>
    <row r="22128" spans="2:8">
      <c r="B22128" s="2" t="s">
        <v>22576</v>
      </c>
      <c r="C22128" s="2">
        <v>31</v>
      </c>
      <c r="D22128" s="2" t="s">
        <v>460</v>
      </c>
      <c r="E22128" s="2"/>
      <c r="F22128" s="2"/>
      <c r="G22128" s="2"/>
      <c r="H22128" s="2"/>
    </row>
    <row r="22129" spans="2:8">
      <c r="B22129" s="2" t="s">
        <v>22577</v>
      </c>
      <c r="C22129" s="2">
        <v>32</v>
      </c>
      <c r="D22129" s="2" t="s">
        <v>460</v>
      </c>
      <c r="E22129" s="2"/>
      <c r="F22129" s="2"/>
      <c r="G22129" s="2"/>
      <c r="H22129" s="2"/>
    </row>
    <row r="22130" spans="2:8">
      <c r="B22130" s="2" t="s">
        <v>22578</v>
      </c>
      <c r="C22130" s="2">
        <v>30</v>
      </c>
      <c r="D22130" s="2" t="s">
        <v>460</v>
      </c>
      <c r="E22130" s="2"/>
      <c r="F22130" s="2"/>
      <c r="G22130" s="2"/>
      <c r="H22130" s="2"/>
    </row>
    <row r="22131" spans="2:8">
      <c r="B22131" s="2" t="s">
        <v>22579</v>
      </c>
      <c r="C22131" s="2">
        <v>12</v>
      </c>
      <c r="D22131" s="2" t="s">
        <v>460</v>
      </c>
      <c r="E22131" s="2"/>
      <c r="F22131" s="2"/>
      <c r="G22131" s="2"/>
      <c r="H22131" s="2"/>
    </row>
    <row r="22132" spans="2:8">
      <c r="B22132" s="2" t="s">
        <v>22580</v>
      </c>
      <c r="C22132" s="2">
        <v>14</v>
      </c>
      <c r="D22132" s="2" t="s">
        <v>460</v>
      </c>
      <c r="E22132" s="2"/>
      <c r="F22132" s="2"/>
      <c r="G22132" s="2"/>
      <c r="H22132" s="2"/>
    </row>
    <row r="22133" spans="2:8">
      <c r="B22133" s="2" t="s">
        <v>22581</v>
      </c>
      <c r="C22133" s="2">
        <v>12</v>
      </c>
      <c r="D22133" s="2" t="s">
        <v>460</v>
      </c>
      <c r="E22133" s="2"/>
      <c r="F22133" s="2"/>
      <c r="G22133" s="2"/>
      <c r="H22133" s="2"/>
    </row>
    <row r="22134" spans="2:8">
      <c r="B22134" s="2" t="s">
        <v>22582</v>
      </c>
      <c r="C22134" s="2">
        <v>12</v>
      </c>
      <c r="D22134" s="2" t="s">
        <v>460</v>
      </c>
      <c r="E22134" s="2"/>
      <c r="F22134" s="2"/>
      <c r="G22134" s="2"/>
      <c r="H22134" s="2"/>
    </row>
    <row r="22135" spans="2:8">
      <c r="B22135" s="2" t="s">
        <v>22583</v>
      </c>
      <c r="C22135" s="2">
        <v>31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32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32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28</v>
      </c>
      <c r="D22140" s="2" t="s">
        <v>460</v>
      </c>
      <c r="E22140" s="2"/>
      <c r="F22140" s="2"/>
      <c r="G22140" s="2"/>
      <c r="H22140" s="2"/>
    </row>
    <row r="22141" spans="2:8">
      <c r="B22141" s="2" t="s">
        <v>22589</v>
      </c>
      <c r="C22141" s="2">
        <v>29</v>
      </c>
      <c r="D22141" s="2" t="s">
        <v>460</v>
      </c>
      <c r="E22141" s="2"/>
      <c r="F22141" s="2"/>
      <c r="G22141" s="2"/>
      <c r="H22141" s="2"/>
    </row>
    <row r="22142" spans="2:8">
      <c r="B22142" s="2" t="s">
        <v>22590</v>
      </c>
      <c r="C22142" s="2">
        <v>30</v>
      </c>
      <c r="D22142" s="2" t="s">
        <v>460</v>
      </c>
      <c r="E22142" s="2"/>
      <c r="F22142" s="2"/>
      <c r="G22142" s="2"/>
      <c r="H22142" s="2"/>
    </row>
    <row r="22143" spans="2:8">
      <c r="B22143" s="2" t="s">
        <v>22591</v>
      </c>
      <c r="C22143" s="2">
        <v>31</v>
      </c>
      <c r="D22143" s="2" t="s">
        <v>460</v>
      </c>
      <c r="E22143" s="2"/>
      <c r="F22143" s="2"/>
      <c r="G22143" s="2"/>
      <c r="H22143" s="2"/>
    </row>
    <row r="22144" spans="2:8">
      <c r="B22144" s="2" t="s">
        <v>22592</v>
      </c>
      <c r="C22144" s="2">
        <v>33</v>
      </c>
      <c r="D22144" s="2" t="s">
        <v>460</v>
      </c>
      <c r="E22144" s="2"/>
      <c r="F22144" s="2"/>
      <c r="G22144" s="2"/>
      <c r="H22144" s="2"/>
    </row>
    <row r="22145" spans="2:8">
      <c r="B22145" s="2" t="s">
        <v>22593</v>
      </c>
      <c r="C22145" s="2">
        <v>34</v>
      </c>
      <c r="D22145" s="2" t="s">
        <v>460</v>
      </c>
      <c r="E22145" s="2"/>
      <c r="F22145" s="2"/>
      <c r="G22145" s="2"/>
      <c r="H22145" s="2"/>
    </row>
    <row r="22146" spans="2:8">
      <c r="B22146" s="2" t="s">
        <v>22594</v>
      </c>
      <c r="C22146" s="2">
        <v>33</v>
      </c>
      <c r="D22146" s="2" t="s">
        <v>460</v>
      </c>
      <c r="E22146" s="2"/>
      <c r="F22146" s="2"/>
      <c r="G22146" s="2"/>
      <c r="H22146" s="2"/>
    </row>
    <row r="22147" spans="2:8">
      <c r="B22147" s="2" t="s">
        <v>22595</v>
      </c>
      <c r="C22147" s="2">
        <v>39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44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49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31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33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33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40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41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22</v>
      </c>
      <c r="D22161" s="2" t="s">
        <v>460</v>
      </c>
      <c r="E22161" s="2"/>
      <c r="F22161" s="2"/>
      <c r="G22161" s="2"/>
      <c r="H22161" s="2"/>
    </row>
    <row r="22162" spans="2:8">
      <c r="B22162" s="2" t="s">
        <v>22610</v>
      </c>
      <c r="C22162" s="2">
        <v>24</v>
      </c>
      <c r="D22162" s="2" t="s">
        <v>460</v>
      </c>
      <c r="E22162" s="2"/>
      <c r="F22162" s="2"/>
      <c r="G22162" s="2"/>
      <c r="H22162" s="2"/>
    </row>
    <row r="22163" spans="2:8">
      <c r="B22163" s="2" t="s">
        <v>22611</v>
      </c>
      <c r="C22163" s="2">
        <v>28</v>
      </c>
      <c r="D22163" s="2" t="s">
        <v>460</v>
      </c>
      <c r="E22163" s="2"/>
      <c r="F22163" s="2"/>
      <c r="G22163" s="2"/>
      <c r="H22163" s="2"/>
    </row>
    <row r="22164" spans="2:8">
      <c r="B22164" s="2" t="s">
        <v>22612</v>
      </c>
      <c r="C22164" s="2">
        <v>32</v>
      </c>
      <c r="D22164" s="2" t="s">
        <v>460</v>
      </c>
      <c r="E22164" s="2"/>
      <c r="F22164" s="2"/>
      <c r="G22164" s="2"/>
      <c r="H22164" s="2"/>
    </row>
    <row r="22165" spans="2:8">
      <c r="B22165" s="2" t="s">
        <v>22613</v>
      </c>
      <c r="C22165" s="2">
        <v>32</v>
      </c>
      <c r="D22165" s="2" t="s">
        <v>460</v>
      </c>
      <c r="E22165" s="2"/>
      <c r="F22165" s="2"/>
      <c r="G22165" s="2"/>
      <c r="H22165" s="2"/>
    </row>
    <row r="22166" spans="2:8">
      <c r="B22166" s="2" t="s">
        <v>22614</v>
      </c>
      <c r="C22166" s="2">
        <v>28</v>
      </c>
      <c r="D22166" s="2" t="s">
        <v>460</v>
      </c>
      <c r="E22166" s="2"/>
      <c r="F22166" s="2"/>
      <c r="G22166" s="2"/>
      <c r="H22166" s="2"/>
    </row>
    <row r="22167" spans="2:8">
      <c r="B22167" s="2" t="s">
        <v>22615</v>
      </c>
      <c r="C22167" s="2">
        <v>25</v>
      </c>
      <c r="D22167" s="2" t="s">
        <v>460</v>
      </c>
      <c r="E22167" s="2"/>
      <c r="F22167" s="2"/>
      <c r="G22167" s="2"/>
      <c r="H22167" s="2"/>
    </row>
    <row r="22168" spans="2:8">
      <c r="B22168" s="2" t="s">
        <v>22616</v>
      </c>
      <c r="C22168" s="2">
        <v>28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29</v>
      </c>
      <c r="D22175" s="2" t="s">
        <v>460</v>
      </c>
      <c r="E22175" s="2"/>
      <c r="F22175" s="2"/>
      <c r="G22175" s="2"/>
      <c r="H22175" s="2"/>
    </row>
    <row r="22176" spans="2:8">
      <c r="B22176" s="2" t="s">
        <v>22624</v>
      </c>
      <c r="C22176" s="2">
        <v>30</v>
      </c>
      <c r="D22176" s="2" t="s">
        <v>460</v>
      </c>
      <c r="E22176" s="2"/>
      <c r="F22176" s="2"/>
      <c r="G22176" s="2"/>
      <c r="H22176" s="2"/>
    </row>
    <row r="22177" spans="2:8">
      <c r="B22177" s="2" t="s">
        <v>22625</v>
      </c>
      <c r="C22177" s="2">
        <v>31</v>
      </c>
      <c r="D22177" s="2" t="s">
        <v>460</v>
      </c>
      <c r="E22177" s="2"/>
      <c r="F22177" s="2"/>
      <c r="G22177" s="2"/>
      <c r="H22177" s="2"/>
    </row>
    <row r="22178" spans="2:8">
      <c r="B22178" s="2" t="s">
        <v>22626</v>
      </c>
      <c r="C22178" s="2">
        <v>30</v>
      </c>
      <c r="D22178" s="2" t="s">
        <v>460</v>
      </c>
      <c r="E22178" s="2"/>
      <c r="F22178" s="2"/>
      <c r="G22178" s="2"/>
      <c r="H22178" s="2"/>
    </row>
    <row r="22179" spans="2:8">
      <c r="B22179" s="2" t="s">
        <v>22627</v>
      </c>
      <c r="C22179" s="2">
        <v>27</v>
      </c>
      <c r="D22179" s="2" t="s">
        <v>460</v>
      </c>
      <c r="E22179" s="2"/>
      <c r="F22179" s="2"/>
      <c r="G22179" s="2"/>
      <c r="H22179" s="2"/>
    </row>
    <row r="22180" spans="2:8">
      <c r="B22180" s="2" t="s">
        <v>22628</v>
      </c>
      <c r="C22180" s="2">
        <v>28</v>
      </c>
      <c r="D22180" s="2" t="s">
        <v>460</v>
      </c>
      <c r="E22180" s="2"/>
      <c r="F22180" s="2"/>
      <c r="G22180" s="2"/>
      <c r="H22180" s="2"/>
    </row>
    <row r="22181" spans="2:8">
      <c r="B22181" s="2" t="s">
        <v>22629</v>
      </c>
      <c r="C22181" s="2">
        <v>27</v>
      </c>
      <c r="D22181" s="2" t="s">
        <v>460</v>
      </c>
      <c r="E22181" s="2"/>
      <c r="F22181" s="2"/>
      <c r="G22181" s="2"/>
      <c r="H22181" s="2"/>
    </row>
    <row r="22182" spans="2:8">
      <c r="B22182" s="2" t="s">
        <v>22630</v>
      </c>
      <c r="C22182" s="2">
        <v>28</v>
      </c>
      <c r="D22182" s="2" t="s">
        <v>460</v>
      </c>
      <c r="E22182" s="2"/>
      <c r="F22182" s="2"/>
      <c r="G22182" s="2"/>
      <c r="H22182" s="2"/>
    </row>
    <row r="22183" spans="2:8">
      <c r="B22183" s="2" t="s">
        <v>22631</v>
      </c>
      <c r="C22183" s="2">
        <v>29</v>
      </c>
      <c r="D22183" s="2" t="s">
        <v>460</v>
      </c>
      <c r="E22183" s="2"/>
      <c r="F22183" s="2"/>
      <c r="G22183" s="2"/>
      <c r="H22183" s="2"/>
    </row>
    <row r="22184" spans="2:8">
      <c r="B22184" s="2" t="s">
        <v>22632</v>
      </c>
      <c r="C22184" s="2">
        <v>31</v>
      </c>
      <c r="D22184" s="2" t="s">
        <v>460</v>
      </c>
      <c r="E22184" s="2"/>
      <c r="F22184" s="2"/>
      <c r="G22184" s="2"/>
      <c r="H22184" s="2"/>
    </row>
    <row r="22185" spans="2:8">
      <c r="B22185" s="2" t="s">
        <v>22633</v>
      </c>
      <c r="C22185" s="2">
        <v>28</v>
      </c>
      <c r="D22185" s="2" t="s">
        <v>460</v>
      </c>
      <c r="E22185" s="2"/>
      <c r="F22185" s="2"/>
      <c r="G22185" s="2"/>
      <c r="H22185" s="2"/>
    </row>
    <row r="22186" spans="2:8">
      <c r="B22186" s="2" t="s">
        <v>22634</v>
      </c>
      <c r="C22186" s="2">
        <v>31</v>
      </c>
      <c r="D22186" s="2" t="s">
        <v>460</v>
      </c>
      <c r="E22186" s="2"/>
      <c r="F22186" s="2"/>
      <c r="G22186" s="2"/>
      <c r="H22186" s="2"/>
    </row>
    <row r="22187" spans="2:8">
      <c r="B22187" s="2" t="s">
        <v>22635</v>
      </c>
      <c r="C22187" s="2">
        <v>35</v>
      </c>
      <c r="D22187" s="2" t="s">
        <v>460</v>
      </c>
      <c r="E22187" s="2"/>
      <c r="F22187" s="2"/>
      <c r="G22187" s="2"/>
      <c r="H22187" s="2"/>
    </row>
    <row r="22188" spans="2:8">
      <c r="B22188" s="2" t="s">
        <v>22636</v>
      </c>
      <c r="C22188" s="2">
        <v>47</v>
      </c>
      <c r="D22188" s="2" t="s">
        <v>460</v>
      </c>
      <c r="E22188" s="2"/>
      <c r="F22188" s="2"/>
      <c r="G22188" s="2"/>
      <c r="H22188" s="2"/>
    </row>
    <row r="22189" spans="2:8">
      <c r="B22189" s="2" t="s">
        <v>22637</v>
      </c>
      <c r="C22189" s="2">
        <v>44</v>
      </c>
      <c r="D22189" s="2" t="s">
        <v>460</v>
      </c>
      <c r="E22189" s="2"/>
      <c r="F22189" s="2"/>
      <c r="G22189" s="2"/>
      <c r="H22189" s="2"/>
    </row>
    <row r="22190" spans="2:8">
      <c r="B22190" s="2" t="s">
        <v>22638</v>
      </c>
      <c r="C22190" s="2">
        <v>27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25</v>
      </c>
      <c r="D22196" s="2" t="s">
        <v>460</v>
      </c>
      <c r="E22196" s="2"/>
      <c r="F22196" s="2"/>
      <c r="G22196" s="2"/>
      <c r="H22196" s="2"/>
    </row>
    <row r="22197" spans="2:8">
      <c r="B22197" s="2" t="s">
        <v>22645</v>
      </c>
      <c r="C22197" s="2">
        <v>30</v>
      </c>
      <c r="D22197" s="2" t="s">
        <v>460</v>
      </c>
      <c r="E22197" s="2"/>
      <c r="F22197" s="2"/>
      <c r="G22197" s="2"/>
      <c r="H22197" s="2"/>
    </row>
    <row r="22198" spans="2:8">
      <c r="B22198" s="2" t="s">
        <v>22646</v>
      </c>
      <c r="C22198" s="2">
        <v>31</v>
      </c>
      <c r="D22198" s="2" t="s">
        <v>460</v>
      </c>
      <c r="E22198" s="2"/>
      <c r="F22198" s="2"/>
      <c r="G22198" s="2"/>
      <c r="H22198" s="2"/>
    </row>
    <row r="22199" spans="2:8">
      <c r="B22199" s="2" t="s">
        <v>22647</v>
      </c>
      <c r="C22199" s="2">
        <v>31</v>
      </c>
      <c r="D22199" s="2" t="s">
        <v>460</v>
      </c>
      <c r="E22199" s="2"/>
      <c r="F22199" s="2"/>
      <c r="G22199" s="2"/>
      <c r="H22199" s="2"/>
    </row>
    <row r="22200" spans="2:8">
      <c r="B22200" s="2" t="s">
        <v>22648</v>
      </c>
      <c r="C22200" s="2">
        <v>30</v>
      </c>
      <c r="D22200" s="2" t="s">
        <v>460</v>
      </c>
      <c r="E22200" s="2"/>
      <c r="F22200" s="2"/>
      <c r="G22200" s="2"/>
      <c r="H22200" s="2"/>
    </row>
    <row r="22201" spans="2:8">
      <c r="B22201" s="2" t="s">
        <v>22649</v>
      </c>
      <c r="C22201" s="2">
        <v>27</v>
      </c>
      <c r="D22201" s="2" t="s">
        <v>460</v>
      </c>
      <c r="E22201" s="2"/>
      <c r="F22201" s="2"/>
      <c r="G22201" s="2"/>
      <c r="H22201" s="2"/>
    </row>
    <row r="22202" spans="2:8">
      <c r="B22202" s="2" t="s">
        <v>22650</v>
      </c>
      <c r="C22202" s="2">
        <v>49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19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29</v>
      </c>
      <c r="D22211" s="2" t="s">
        <v>460</v>
      </c>
      <c r="E22211" s="2"/>
      <c r="F22211" s="2"/>
      <c r="G22211" s="2"/>
      <c r="H22211" s="2"/>
    </row>
    <row r="22212" spans="2:8">
      <c r="B22212" s="2" t="s">
        <v>22660</v>
      </c>
      <c r="C22212" s="2">
        <v>30</v>
      </c>
      <c r="D22212" s="2" t="s">
        <v>460</v>
      </c>
      <c r="E22212" s="2"/>
      <c r="F22212" s="2"/>
      <c r="G22212" s="2"/>
      <c r="H22212" s="2"/>
    </row>
    <row r="22213" spans="2:8">
      <c r="B22213" s="2" t="s">
        <v>22661</v>
      </c>
      <c r="C22213" s="2">
        <v>30</v>
      </c>
      <c r="D22213" s="2" t="s">
        <v>460</v>
      </c>
      <c r="E22213" s="2"/>
      <c r="F22213" s="2"/>
      <c r="G22213" s="2"/>
      <c r="H22213" s="2"/>
    </row>
    <row r="22214" spans="2:8">
      <c r="B22214" s="2" t="s">
        <v>22662</v>
      </c>
      <c r="C22214" s="2">
        <v>28</v>
      </c>
      <c r="D22214" s="2" t="s">
        <v>460</v>
      </c>
      <c r="E22214" s="2"/>
      <c r="F22214" s="2"/>
      <c r="G22214" s="2"/>
      <c r="H22214" s="2"/>
    </row>
    <row r="22215" spans="2:8">
      <c r="B22215" s="2" t="s">
        <v>22663</v>
      </c>
      <c r="C22215" s="2">
        <v>28</v>
      </c>
      <c r="D22215" s="2" t="s">
        <v>460</v>
      </c>
      <c r="E22215" s="2"/>
      <c r="F22215" s="2"/>
      <c r="G22215" s="2"/>
      <c r="H22215" s="2"/>
    </row>
    <row r="22216" spans="2:8">
      <c r="B22216" s="2" t="s">
        <v>22664</v>
      </c>
      <c r="C22216" s="2">
        <v>30</v>
      </c>
      <c r="D22216" s="2" t="s">
        <v>460</v>
      </c>
      <c r="E22216" s="2"/>
      <c r="F22216" s="2"/>
      <c r="G22216" s="2"/>
      <c r="H22216" s="2"/>
    </row>
    <row r="22217" spans="2:8">
      <c r="B22217" s="2" t="s">
        <v>22665</v>
      </c>
      <c r="C22217" s="2">
        <v>31</v>
      </c>
      <c r="D22217" s="2" t="s">
        <v>460</v>
      </c>
      <c r="E22217" s="2"/>
      <c r="F22217" s="2"/>
      <c r="G22217" s="2"/>
      <c r="H22217" s="2"/>
    </row>
    <row r="22218" spans="2:8">
      <c r="B22218" s="2" t="s">
        <v>22666</v>
      </c>
      <c r="C22218" s="2">
        <v>36</v>
      </c>
      <c r="D22218" s="2" t="s">
        <v>460</v>
      </c>
      <c r="E22218" s="2"/>
      <c r="F22218" s="2"/>
      <c r="G22218" s="2"/>
      <c r="H22218" s="2"/>
    </row>
    <row r="22219" spans="2:8">
      <c r="B22219" s="2" t="s">
        <v>22667</v>
      </c>
      <c r="C22219" s="2">
        <v>35</v>
      </c>
      <c r="D22219" s="2" t="s">
        <v>460</v>
      </c>
      <c r="E22219" s="2"/>
      <c r="F22219" s="2"/>
      <c r="G22219" s="2"/>
      <c r="H22219" s="2"/>
    </row>
    <row r="22220" spans="2:8">
      <c r="B22220" s="2" t="s">
        <v>22668</v>
      </c>
      <c r="C22220" s="2">
        <v>33</v>
      </c>
      <c r="D22220" s="2" t="s">
        <v>460</v>
      </c>
      <c r="E22220" s="2"/>
      <c r="F22220" s="2"/>
      <c r="G22220" s="2"/>
      <c r="H22220" s="2"/>
    </row>
    <row r="22221" spans="2:8">
      <c r="B22221" s="2" t="s">
        <v>22669</v>
      </c>
      <c r="C22221" s="2">
        <v>30</v>
      </c>
      <c r="D22221" s="2" t="s">
        <v>460</v>
      </c>
      <c r="E22221" s="2"/>
      <c r="F22221" s="2"/>
      <c r="G22221" s="2"/>
      <c r="H22221" s="2"/>
    </row>
    <row r="22222" spans="2:8">
      <c r="B22222" s="2" t="s">
        <v>22670</v>
      </c>
      <c r="C22222" s="2">
        <v>27</v>
      </c>
      <c r="D22222" s="2" t="s">
        <v>460</v>
      </c>
      <c r="E22222" s="2"/>
      <c r="F22222" s="2"/>
      <c r="G22222" s="2"/>
      <c r="H22222" s="2"/>
    </row>
    <row r="22223" spans="2:8">
      <c r="B22223" s="2" t="s">
        <v>22671</v>
      </c>
      <c r="C22223" s="2">
        <v>27</v>
      </c>
      <c r="D22223" s="2" t="s">
        <v>460</v>
      </c>
      <c r="E22223" s="2"/>
      <c r="F22223" s="2"/>
      <c r="G22223" s="2"/>
      <c r="H22223" s="2"/>
    </row>
    <row r="22224" spans="2:8">
      <c r="B22224" s="2" t="s">
        <v>22672</v>
      </c>
      <c r="C22224" s="2">
        <v>21</v>
      </c>
      <c r="D22224" s="2" t="s">
        <v>460</v>
      </c>
      <c r="E22224" s="2"/>
      <c r="F22224" s="2"/>
      <c r="G22224" s="2"/>
      <c r="H22224" s="2"/>
    </row>
    <row r="22225" spans="2:8">
      <c r="B22225" s="2" t="s">
        <v>22673</v>
      </c>
      <c r="C22225" s="2">
        <v>24</v>
      </c>
      <c r="D22225" s="2" t="s">
        <v>460</v>
      </c>
      <c r="E22225" s="2"/>
      <c r="F22225" s="2"/>
      <c r="G22225" s="2"/>
      <c r="H22225" s="2"/>
    </row>
    <row r="22226" spans="2:8">
      <c r="B22226" s="2" t="s">
        <v>22674</v>
      </c>
      <c r="C22226" s="2">
        <v>29</v>
      </c>
      <c r="D22226" s="2" t="s">
        <v>460</v>
      </c>
      <c r="E22226" s="2"/>
      <c r="F22226" s="2"/>
      <c r="G22226" s="2"/>
      <c r="H22226" s="2"/>
    </row>
    <row r="22227" spans="2:8">
      <c r="B22227" s="2" t="s">
        <v>22675</v>
      </c>
      <c r="C22227" s="2">
        <v>28</v>
      </c>
      <c r="D22227" s="2" t="s">
        <v>460</v>
      </c>
      <c r="E22227" s="2"/>
      <c r="F22227" s="2"/>
      <c r="G22227" s="2"/>
      <c r="H22227" s="2"/>
    </row>
    <row r="22228" spans="2:8">
      <c r="B22228" s="2" t="s">
        <v>22676</v>
      </c>
      <c r="C22228" s="2">
        <v>28</v>
      </c>
      <c r="D22228" s="2" t="s">
        <v>460</v>
      </c>
      <c r="E22228" s="2"/>
      <c r="F22228" s="2"/>
      <c r="G22228" s="2"/>
      <c r="H22228" s="2"/>
    </row>
    <row r="22229" spans="2:8">
      <c r="B22229" s="2" t="s">
        <v>22677</v>
      </c>
      <c r="C22229" s="2">
        <v>25</v>
      </c>
      <c r="D22229" s="2" t="s">
        <v>460</v>
      </c>
      <c r="E22229" s="2"/>
      <c r="F22229" s="2"/>
      <c r="G22229" s="2"/>
      <c r="H22229" s="2"/>
    </row>
    <row r="22230" spans="2:8">
      <c r="B22230" s="2" t="s">
        <v>22678</v>
      </c>
      <c r="C22230" s="2">
        <v>22</v>
      </c>
      <c r="D22230" s="2" t="s">
        <v>460</v>
      </c>
      <c r="E22230" s="2"/>
      <c r="F22230" s="2"/>
      <c r="G22230" s="2"/>
      <c r="H22230" s="2"/>
    </row>
    <row r="22231" spans="2:8">
      <c r="B22231" s="2" t="s">
        <v>22679</v>
      </c>
      <c r="C22231" s="2">
        <v>21</v>
      </c>
      <c r="D22231" s="2" t="s">
        <v>460</v>
      </c>
      <c r="E22231" s="2"/>
      <c r="F22231" s="2"/>
      <c r="G22231" s="2"/>
      <c r="H22231" s="2"/>
    </row>
    <row r="22232" spans="2:8">
      <c r="B22232" s="2" t="s">
        <v>22680</v>
      </c>
      <c r="C22232" s="2">
        <v>20</v>
      </c>
      <c r="D22232" s="2" t="s">
        <v>460</v>
      </c>
      <c r="E22232" s="2"/>
      <c r="F22232" s="2"/>
      <c r="G22232" s="2"/>
      <c r="H22232" s="2"/>
    </row>
    <row r="22233" spans="2:8">
      <c r="B22233" s="2" t="s">
        <v>22681</v>
      </c>
      <c r="C22233" s="2">
        <v>26</v>
      </c>
      <c r="D22233" s="2" t="s">
        <v>460</v>
      </c>
      <c r="E22233" s="2"/>
      <c r="F22233" s="2"/>
      <c r="G22233" s="2"/>
      <c r="H22233" s="2"/>
    </row>
    <row r="22234" spans="2:8">
      <c r="B22234" s="2" t="s">
        <v>22682</v>
      </c>
      <c r="C22234" s="2">
        <v>25</v>
      </c>
      <c r="D22234" s="2" t="s">
        <v>460</v>
      </c>
      <c r="E22234" s="2"/>
      <c r="F22234" s="2"/>
      <c r="G22234" s="2"/>
      <c r="H22234" s="2"/>
    </row>
    <row r="22235" spans="2:8">
      <c r="B22235" s="2" t="s">
        <v>22683</v>
      </c>
      <c r="C22235" s="2">
        <v>26</v>
      </c>
      <c r="D22235" s="2" t="s">
        <v>460</v>
      </c>
      <c r="E22235" s="2"/>
      <c r="F22235" s="2"/>
      <c r="G22235" s="2"/>
      <c r="H22235" s="2"/>
    </row>
    <row r="22236" spans="2:8">
      <c r="B22236" s="2" t="s">
        <v>22684</v>
      </c>
      <c r="C22236" s="2">
        <v>25</v>
      </c>
      <c r="D22236" s="2" t="s">
        <v>460</v>
      </c>
      <c r="E22236" s="2"/>
      <c r="F22236" s="2"/>
      <c r="G22236" s="2"/>
      <c r="H22236" s="2"/>
    </row>
    <row r="22237" spans="2:8">
      <c r="B22237" s="2" t="s">
        <v>22685</v>
      </c>
      <c r="C22237" s="2">
        <v>24</v>
      </c>
      <c r="D22237" s="2" t="s">
        <v>460</v>
      </c>
      <c r="E22237" s="2"/>
      <c r="F22237" s="2"/>
      <c r="G22237" s="2"/>
      <c r="H22237" s="2"/>
    </row>
    <row r="22238" spans="2:8">
      <c r="B22238" s="2" t="s">
        <v>22686</v>
      </c>
      <c r="C22238" s="2">
        <v>25</v>
      </c>
      <c r="D22238" s="2" t="s">
        <v>460</v>
      </c>
      <c r="E22238" s="2"/>
      <c r="F22238" s="2"/>
      <c r="G22238" s="2"/>
      <c r="H22238" s="2"/>
    </row>
    <row r="22239" spans="2:8">
      <c r="B22239" s="2" t="s">
        <v>22687</v>
      </c>
      <c r="C22239" s="2">
        <v>24</v>
      </c>
      <c r="D22239" s="2" t="s">
        <v>460</v>
      </c>
      <c r="E22239" s="2"/>
      <c r="F22239" s="2"/>
      <c r="G22239" s="2"/>
      <c r="H22239" s="2"/>
    </row>
    <row r="22240" spans="2:8">
      <c r="B22240" s="2" t="s">
        <v>22688</v>
      </c>
      <c r="C22240" s="2">
        <v>27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19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27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30</v>
      </c>
      <c r="D22256" s="2" t="s">
        <v>460</v>
      </c>
      <c r="E22256" s="2"/>
      <c r="F22256" s="2"/>
      <c r="G22256" s="2"/>
      <c r="H22256" s="2"/>
    </row>
    <row r="22257" spans="2:8">
      <c r="B22257" s="2" t="s">
        <v>22705</v>
      </c>
      <c r="C22257" s="2">
        <v>29</v>
      </c>
      <c r="D22257" s="2" t="s">
        <v>460</v>
      </c>
      <c r="E22257" s="2"/>
      <c r="F22257" s="2"/>
      <c r="G22257" s="2"/>
      <c r="H22257" s="2"/>
    </row>
    <row r="22258" spans="2:8">
      <c r="B22258" s="2" t="s">
        <v>22706</v>
      </c>
      <c r="C22258" s="2">
        <v>28</v>
      </c>
      <c r="D22258" s="2" t="s">
        <v>460</v>
      </c>
      <c r="E22258" s="2"/>
      <c r="F22258" s="2"/>
      <c r="G22258" s="2"/>
      <c r="H22258" s="2"/>
    </row>
    <row r="22259" spans="2:8">
      <c r="B22259" s="2" t="s">
        <v>22707</v>
      </c>
      <c r="C22259" s="2">
        <v>27</v>
      </c>
      <c r="D22259" s="2" t="s">
        <v>460</v>
      </c>
      <c r="E22259" s="2"/>
      <c r="F22259" s="2"/>
      <c r="G22259" s="2"/>
      <c r="H22259" s="2"/>
    </row>
    <row r="22260" spans="2:8">
      <c r="B22260" s="2" t="s">
        <v>22708</v>
      </c>
      <c r="C22260" s="2">
        <v>27</v>
      </c>
      <c r="D22260" s="2" t="s">
        <v>460</v>
      </c>
      <c r="E22260" s="2"/>
      <c r="F22260" s="2"/>
      <c r="G22260" s="2"/>
      <c r="H22260" s="2"/>
    </row>
    <row r="22261" spans="2:8">
      <c r="B22261" s="2" t="s">
        <v>22709</v>
      </c>
      <c r="C22261" s="2">
        <v>25</v>
      </c>
      <c r="D22261" s="2" t="s">
        <v>460</v>
      </c>
      <c r="E22261" s="2"/>
      <c r="F22261" s="2"/>
      <c r="G22261" s="2"/>
      <c r="H22261" s="2"/>
    </row>
    <row r="22262" spans="2:8">
      <c r="B22262" s="2" t="s">
        <v>22710</v>
      </c>
      <c r="C22262" s="2">
        <v>24</v>
      </c>
      <c r="D22262" s="2" t="s">
        <v>460</v>
      </c>
      <c r="E22262" s="2"/>
      <c r="F22262" s="2"/>
      <c r="G22262" s="2"/>
      <c r="H22262" s="2"/>
    </row>
    <row r="22263" spans="2:8">
      <c r="B22263" s="2" t="s">
        <v>22711</v>
      </c>
      <c r="C22263" s="2">
        <v>23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19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17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28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19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22</v>
      </c>
      <c r="D22279" s="2" t="s">
        <v>460</v>
      </c>
      <c r="E22279" s="2"/>
      <c r="F22279" s="2"/>
      <c r="G22279" s="2"/>
      <c r="H22279" s="2"/>
    </row>
    <row r="22280" spans="2:8">
      <c r="B22280" s="2" t="s">
        <v>22728</v>
      </c>
      <c r="C22280" s="2">
        <v>22</v>
      </c>
      <c r="D22280" s="2" t="s">
        <v>460</v>
      </c>
      <c r="E22280" s="2"/>
      <c r="F22280" s="2"/>
      <c r="G22280" s="2"/>
      <c r="H22280" s="2"/>
    </row>
    <row r="22281" spans="2:8">
      <c r="B22281" s="2" t="s">
        <v>22729</v>
      </c>
      <c r="C22281" s="2">
        <v>23</v>
      </c>
      <c r="D22281" s="2" t="s">
        <v>460</v>
      </c>
      <c r="E22281" s="2"/>
      <c r="F22281" s="2"/>
      <c r="G22281" s="2"/>
      <c r="H22281" s="2"/>
    </row>
    <row r="22282" spans="2:8">
      <c r="B22282" s="2" t="s">
        <v>22730</v>
      </c>
      <c r="C22282" s="2">
        <v>25</v>
      </c>
      <c r="D22282" s="2" t="s">
        <v>460</v>
      </c>
      <c r="E22282" s="2"/>
      <c r="F22282" s="2"/>
      <c r="G22282" s="2"/>
      <c r="H22282" s="2"/>
    </row>
    <row r="22283" spans="2:8">
      <c r="B22283" s="2" t="s">
        <v>22731</v>
      </c>
      <c r="C22283" s="2">
        <v>23</v>
      </c>
      <c r="D22283" s="2" t="s">
        <v>460</v>
      </c>
      <c r="E22283" s="2"/>
      <c r="F22283" s="2"/>
      <c r="G22283" s="2"/>
      <c r="H22283" s="2"/>
    </row>
    <row r="22284" spans="2:8">
      <c r="B22284" s="2" t="s">
        <v>22732</v>
      </c>
      <c r="C22284" s="2">
        <v>32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37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38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37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35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33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33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33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33</v>
      </c>
      <c r="D22296" s="2" t="s">
        <v>460</v>
      </c>
      <c r="E22296" s="2"/>
      <c r="F22296" s="2"/>
      <c r="G22296" s="2"/>
      <c r="H22296" s="2"/>
    </row>
    <row r="22297" spans="2:8">
      <c r="B22297" s="2" t="s">
        <v>22745</v>
      </c>
      <c r="C22297" s="2">
        <v>38</v>
      </c>
      <c r="D22297" s="2" t="s">
        <v>460</v>
      </c>
      <c r="E22297" s="2"/>
      <c r="F22297" s="2"/>
      <c r="G22297" s="2"/>
      <c r="H22297" s="2"/>
    </row>
    <row r="22298" spans="2:8">
      <c r="B22298" s="2" t="s">
        <v>22746</v>
      </c>
      <c r="C22298" s="2">
        <v>37</v>
      </c>
      <c r="D22298" s="2" t="s">
        <v>460</v>
      </c>
      <c r="E22298" s="2"/>
      <c r="F22298" s="2"/>
      <c r="G22298" s="2"/>
      <c r="H22298" s="2"/>
    </row>
    <row r="22299" spans="2:8">
      <c r="B22299" s="2" t="s">
        <v>22747</v>
      </c>
      <c r="C22299" s="2">
        <v>35</v>
      </c>
      <c r="D22299" s="2" t="s">
        <v>460</v>
      </c>
      <c r="E22299" s="2"/>
      <c r="F22299" s="2"/>
      <c r="G22299" s="2"/>
      <c r="H22299" s="2"/>
    </row>
    <row r="22300" spans="2:8">
      <c r="B22300" s="2" t="s">
        <v>22748</v>
      </c>
      <c r="C22300" s="2">
        <v>33</v>
      </c>
      <c r="D22300" s="2" t="s">
        <v>460</v>
      </c>
      <c r="E22300" s="2"/>
      <c r="F22300" s="2"/>
      <c r="G22300" s="2"/>
      <c r="H22300" s="2"/>
    </row>
    <row r="22301" spans="2:8">
      <c r="B22301" s="2" t="s">
        <v>22749</v>
      </c>
      <c r="C22301" s="2">
        <v>27</v>
      </c>
      <c r="D22301" s="2" t="s">
        <v>460</v>
      </c>
      <c r="E22301" s="2"/>
      <c r="F22301" s="2"/>
      <c r="G22301" s="2"/>
      <c r="H22301" s="2"/>
    </row>
    <row r="22302" spans="2:8">
      <c r="B22302" s="2" t="s">
        <v>22750</v>
      </c>
      <c r="C22302" s="2">
        <v>28</v>
      </c>
      <c r="D22302" s="2" t="s">
        <v>460</v>
      </c>
      <c r="E22302" s="2"/>
      <c r="F22302" s="2"/>
      <c r="G22302" s="2"/>
      <c r="H22302" s="2"/>
    </row>
    <row r="22303" spans="2:8">
      <c r="B22303" s="2" t="s">
        <v>22751</v>
      </c>
      <c r="C22303" s="2">
        <v>28</v>
      </c>
      <c r="D22303" s="2" t="s">
        <v>460</v>
      </c>
      <c r="E22303" s="2"/>
      <c r="F22303" s="2"/>
      <c r="G22303" s="2"/>
      <c r="H22303" s="2"/>
    </row>
    <row r="22304" spans="2:8">
      <c r="B22304" s="2" t="s">
        <v>22752</v>
      </c>
      <c r="C22304" s="2">
        <v>25</v>
      </c>
      <c r="D22304" s="2" t="s">
        <v>460</v>
      </c>
      <c r="E22304" s="2"/>
      <c r="F22304" s="2"/>
      <c r="G22304" s="2"/>
      <c r="H22304" s="2"/>
    </row>
    <row r="22305" spans="2:8">
      <c r="B22305" s="2" t="s">
        <v>22753</v>
      </c>
      <c r="C22305" s="2">
        <v>25</v>
      </c>
      <c r="D22305" s="2" t="s">
        <v>460</v>
      </c>
      <c r="E22305" s="2"/>
      <c r="F22305" s="2"/>
      <c r="G22305" s="2"/>
      <c r="H22305" s="2"/>
    </row>
    <row r="22306" spans="2:8">
      <c r="B22306" s="2" t="s">
        <v>22754</v>
      </c>
      <c r="C22306" s="2">
        <v>25</v>
      </c>
      <c r="D22306" s="2" t="s">
        <v>460</v>
      </c>
      <c r="E22306" s="2"/>
      <c r="F22306" s="2"/>
      <c r="G22306" s="2"/>
      <c r="H22306" s="2"/>
    </row>
    <row r="22307" spans="2:8">
      <c r="B22307" s="2" t="s">
        <v>22755</v>
      </c>
      <c r="C22307" s="2">
        <v>24</v>
      </c>
      <c r="D22307" s="2" t="s">
        <v>460</v>
      </c>
      <c r="E22307" s="2"/>
      <c r="F22307" s="2"/>
      <c r="G22307" s="2"/>
      <c r="H22307" s="2"/>
    </row>
    <row r="22308" spans="2:8">
      <c r="B22308" s="2" t="s">
        <v>22756</v>
      </c>
      <c r="C22308" s="2">
        <v>21</v>
      </c>
      <c r="D22308" s="2" t="s">
        <v>460</v>
      </c>
      <c r="E22308" s="2"/>
      <c r="F22308" s="2"/>
      <c r="G22308" s="2"/>
      <c r="H22308" s="2"/>
    </row>
    <row r="22309" spans="2:8">
      <c r="B22309" s="2" t="s">
        <v>22757</v>
      </c>
      <c r="C22309" s="2">
        <v>25</v>
      </c>
      <c r="D22309" s="2" t="s">
        <v>460</v>
      </c>
      <c r="E22309" s="2"/>
      <c r="F22309" s="2"/>
      <c r="G22309" s="2"/>
      <c r="H22309" s="2"/>
    </row>
    <row r="22310" spans="2:8">
      <c r="B22310" s="2" t="s">
        <v>22758</v>
      </c>
      <c r="C22310" s="2">
        <v>27</v>
      </c>
      <c r="D22310" s="2" t="s">
        <v>460</v>
      </c>
      <c r="E22310" s="2"/>
      <c r="F22310" s="2"/>
      <c r="G22310" s="2"/>
      <c r="H22310" s="2"/>
    </row>
    <row r="22311" spans="2:8">
      <c r="B22311" s="2" t="s">
        <v>22759</v>
      </c>
      <c r="C22311" s="2">
        <v>31</v>
      </c>
      <c r="D22311" s="2" t="s">
        <v>460</v>
      </c>
      <c r="E22311" s="2"/>
      <c r="F22311" s="2"/>
      <c r="G22311" s="2"/>
      <c r="H22311" s="2"/>
    </row>
    <row r="22312" spans="2:8">
      <c r="B22312" s="2" t="s">
        <v>22760</v>
      </c>
      <c r="C22312" s="2">
        <v>28</v>
      </c>
      <c r="D22312" s="2" t="s">
        <v>460</v>
      </c>
      <c r="E22312" s="2"/>
      <c r="F22312" s="2"/>
      <c r="G22312" s="2"/>
      <c r="H22312" s="2"/>
    </row>
    <row r="22313" spans="2:8">
      <c r="B22313" s="2" t="s">
        <v>22761</v>
      </c>
      <c r="C22313" s="2">
        <v>29</v>
      </c>
      <c r="D22313" s="2" t="s">
        <v>460</v>
      </c>
      <c r="E22313" s="2"/>
      <c r="F22313" s="2"/>
      <c r="G22313" s="2"/>
      <c r="H22313" s="2"/>
    </row>
    <row r="22314" spans="2:8">
      <c r="B22314" s="2" t="s">
        <v>22762</v>
      </c>
      <c r="C22314" s="2">
        <v>28</v>
      </c>
      <c r="D22314" s="2" t="s">
        <v>460</v>
      </c>
      <c r="E22314" s="2"/>
      <c r="F22314" s="2"/>
      <c r="G22314" s="2"/>
      <c r="H22314" s="2"/>
    </row>
    <row r="22315" spans="2:8">
      <c r="B22315" s="2" t="s">
        <v>22763</v>
      </c>
      <c r="C22315" s="2">
        <v>27</v>
      </c>
      <c r="D22315" s="2" t="s">
        <v>460</v>
      </c>
      <c r="E22315" s="2"/>
      <c r="F22315" s="2"/>
      <c r="G22315" s="2"/>
      <c r="H22315" s="2"/>
    </row>
    <row r="22316" spans="2:8">
      <c r="B22316" s="2" t="s">
        <v>22764</v>
      </c>
      <c r="C22316" s="2">
        <v>46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46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45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19</v>
      </c>
      <c r="D22325" s="2" t="s">
        <v>460</v>
      </c>
      <c r="E22325" s="2"/>
      <c r="F22325" s="2"/>
      <c r="G22325" s="2"/>
      <c r="H22325" s="2"/>
    </row>
    <row r="22326" spans="2:8">
      <c r="B22326" s="2" t="s">
        <v>22774</v>
      </c>
      <c r="C22326" s="2">
        <v>29</v>
      </c>
      <c r="D22326" s="2" t="s">
        <v>460</v>
      </c>
      <c r="E22326" s="2"/>
      <c r="F22326" s="2"/>
      <c r="G22326" s="2"/>
      <c r="H22326" s="2"/>
    </row>
    <row r="22327" spans="2:8">
      <c r="B22327" s="2" t="s">
        <v>22775</v>
      </c>
      <c r="C22327" s="2">
        <v>33</v>
      </c>
      <c r="D22327" s="2" t="s">
        <v>460</v>
      </c>
      <c r="E22327" s="2"/>
      <c r="F22327" s="2"/>
      <c r="G22327" s="2"/>
      <c r="H22327" s="2"/>
    </row>
    <row r="22328" spans="2:8">
      <c r="B22328" s="2" t="s">
        <v>22776</v>
      </c>
      <c r="C22328" s="2">
        <v>35</v>
      </c>
      <c r="D22328" s="2" t="s">
        <v>460</v>
      </c>
      <c r="E22328" s="2"/>
      <c r="F22328" s="2"/>
      <c r="G22328" s="2"/>
      <c r="H22328" s="2"/>
    </row>
    <row r="22329" spans="2:8">
      <c r="B22329" s="2" t="s">
        <v>22777</v>
      </c>
      <c r="C22329" s="2">
        <v>34</v>
      </c>
      <c r="D22329" s="2" t="s">
        <v>460</v>
      </c>
      <c r="E22329" s="2"/>
      <c r="F22329" s="2"/>
      <c r="G22329" s="2"/>
      <c r="H22329" s="2"/>
    </row>
    <row r="22330" spans="2:8">
      <c r="B22330" s="2" t="s">
        <v>22778</v>
      </c>
      <c r="C22330" s="2">
        <v>34</v>
      </c>
      <c r="D22330" s="2" t="s">
        <v>460</v>
      </c>
      <c r="E22330" s="2"/>
      <c r="F22330" s="2"/>
      <c r="G22330" s="2"/>
      <c r="H22330" s="2"/>
    </row>
    <row r="22331" spans="2:8">
      <c r="B22331" s="2" t="s">
        <v>22779</v>
      </c>
      <c r="C22331" s="2">
        <v>26</v>
      </c>
      <c r="D22331" s="2" t="s">
        <v>460</v>
      </c>
      <c r="E22331" s="2"/>
      <c r="F22331" s="2"/>
      <c r="G22331" s="2"/>
      <c r="H22331" s="2"/>
    </row>
    <row r="22332" spans="2:8">
      <c r="B22332" s="2" t="s">
        <v>22780</v>
      </c>
      <c r="C22332" s="2">
        <v>29</v>
      </c>
      <c r="D22332" s="2" t="s">
        <v>460</v>
      </c>
      <c r="E22332" s="2"/>
      <c r="F22332" s="2"/>
      <c r="G22332" s="2"/>
      <c r="H22332" s="2"/>
    </row>
    <row r="22333" spans="2:8">
      <c r="B22333" s="2" t="s">
        <v>22781</v>
      </c>
      <c r="C22333" s="2">
        <v>30</v>
      </c>
      <c r="D22333" s="2" t="s">
        <v>460</v>
      </c>
      <c r="E22333" s="2"/>
      <c r="F22333" s="2"/>
      <c r="G22333" s="2"/>
      <c r="H22333" s="2"/>
    </row>
    <row r="22334" spans="2:8">
      <c r="B22334" s="2" t="s">
        <v>22782</v>
      </c>
      <c r="C22334" s="2">
        <v>30</v>
      </c>
      <c r="D22334" s="2" t="s">
        <v>460</v>
      </c>
      <c r="E22334" s="2"/>
      <c r="F22334" s="2"/>
      <c r="G22334" s="2"/>
      <c r="H22334" s="2"/>
    </row>
    <row r="22335" spans="2:8">
      <c r="B22335" s="2" t="s">
        <v>22783</v>
      </c>
      <c r="C22335" s="2">
        <v>28</v>
      </c>
      <c r="D22335" s="2" t="s">
        <v>460</v>
      </c>
      <c r="E22335" s="2"/>
      <c r="F22335" s="2"/>
      <c r="G22335" s="2"/>
      <c r="H22335" s="2"/>
    </row>
    <row r="22336" spans="2:8">
      <c r="B22336" s="2" t="s">
        <v>22784</v>
      </c>
      <c r="C22336" s="2">
        <v>28</v>
      </c>
      <c r="D22336" s="2" t="s">
        <v>460</v>
      </c>
      <c r="E22336" s="2"/>
      <c r="F22336" s="2"/>
      <c r="G22336" s="2"/>
      <c r="H22336" s="2"/>
    </row>
    <row r="22337" spans="2:8">
      <c r="B22337" s="2" t="s">
        <v>22785</v>
      </c>
      <c r="C22337" s="2">
        <v>27</v>
      </c>
      <c r="D22337" s="2" t="s">
        <v>460</v>
      </c>
      <c r="E22337" s="2"/>
      <c r="F22337" s="2"/>
      <c r="G22337" s="2"/>
      <c r="H22337" s="2"/>
    </row>
    <row r="22338" spans="2:8">
      <c r="B22338" s="2" t="s">
        <v>22786</v>
      </c>
      <c r="C22338" s="2">
        <v>26</v>
      </c>
      <c r="D22338" s="2" t="s">
        <v>460</v>
      </c>
      <c r="E22338" s="2"/>
      <c r="F22338" s="2"/>
      <c r="G22338" s="2"/>
      <c r="H22338" s="2"/>
    </row>
    <row r="22339" spans="2:8">
      <c r="B22339" s="2" t="s">
        <v>22787</v>
      </c>
      <c r="C22339" s="2">
        <v>17</v>
      </c>
      <c r="D22339" s="2" t="s">
        <v>460</v>
      </c>
      <c r="E22339" s="2"/>
      <c r="F22339" s="2"/>
      <c r="G22339" s="2"/>
      <c r="H22339" s="2"/>
    </row>
    <row r="22340" spans="2:8">
      <c r="B22340" s="2" t="s">
        <v>22788</v>
      </c>
      <c r="C22340" s="2">
        <v>21</v>
      </c>
      <c r="D22340" s="2" t="s">
        <v>460</v>
      </c>
      <c r="E22340" s="2"/>
      <c r="F22340" s="2"/>
      <c r="G22340" s="2"/>
      <c r="H22340" s="2"/>
    </row>
    <row r="22341" spans="2:8">
      <c r="B22341" s="2" t="s">
        <v>22789</v>
      </c>
      <c r="C22341" s="2">
        <v>22</v>
      </c>
      <c r="D22341" s="2" t="s">
        <v>460</v>
      </c>
      <c r="E22341" s="2"/>
      <c r="F22341" s="2"/>
      <c r="G22341" s="2"/>
      <c r="H22341" s="2"/>
    </row>
    <row r="22342" spans="2:8">
      <c r="B22342" s="2" t="s">
        <v>22790</v>
      </c>
      <c r="C22342" s="2">
        <v>22</v>
      </c>
      <c r="D22342" s="2" t="s">
        <v>460</v>
      </c>
      <c r="E22342" s="2"/>
      <c r="F22342" s="2"/>
      <c r="G22342" s="2"/>
      <c r="H22342" s="2"/>
    </row>
    <row r="22343" spans="2:8">
      <c r="B22343" s="2" t="s">
        <v>22791</v>
      </c>
      <c r="C22343" s="2">
        <v>24</v>
      </c>
      <c r="D22343" s="2" t="s">
        <v>460</v>
      </c>
      <c r="E22343" s="2"/>
      <c r="F22343" s="2"/>
      <c r="G22343" s="2"/>
      <c r="H22343" s="2"/>
    </row>
    <row r="22344" spans="2:8">
      <c r="B22344" s="2" t="s">
        <v>22792</v>
      </c>
      <c r="C22344" s="2">
        <v>24</v>
      </c>
      <c r="D22344" s="2" t="s">
        <v>460</v>
      </c>
      <c r="E22344" s="2"/>
      <c r="F22344" s="2"/>
      <c r="G22344" s="2"/>
      <c r="H22344" s="2"/>
    </row>
    <row r="22345" spans="2:8">
      <c r="B22345" s="2" t="s">
        <v>22793</v>
      </c>
      <c r="C22345" s="2">
        <v>23</v>
      </c>
      <c r="D22345" s="2" t="s">
        <v>460</v>
      </c>
      <c r="E22345" s="2"/>
      <c r="F22345" s="2"/>
      <c r="G22345" s="2"/>
      <c r="H22345" s="2"/>
    </row>
    <row r="22346" spans="2:8">
      <c r="B22346" s="2" t="s">
        <v>22794</v>
      </c>
      <c r="C22346" s="2">
        <v>21</v>
      </c>
      <c r="D22346" s="2" t="s">
        <v>460</v>
      </c>
      <c r="E22346" s="2"/>
      <c r="F22346" s="2"/>
      <c r="G22346" s="2"/>
      <c r="H22346" s="2"/>
    </row>
    <row r="22347" spans="2:8">
      <c r="B22347" s="2" t="s">
        <v>22795</v>
      </c>
      <c r="C22347" s="2">
        <v>26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28</v>
      </c>
      <c r="D22362" s="2" t="s">
        <v>460</v>
      </c>
      <c r="E22362" s="2"/>
      <c r="F22362" s="2"/>
      <c r="G22362" s="2"/>
      <c r="H22362" s="2"/>
    </row>
    <row r="22363" spans="2:8">
      <c r="B22363" s="2" t="s">
        <v>22811</v>
      </c>
      <c r="C22363" s="2">
        <v>32</v>
      </c>
      <c r="D22363" s="2" t="s">
        <v>460</v>
      </c>
      <c r="E22363" s="2"/>
      <c r="F22363" s="2"/>
      <c r="G22363" s="2"/>
      <c r="H22363" s="2"/>
    </row>
    <row r="22364" spans="2:8">
      <c r="B22364" s="2" t="s">
        <v>22812</v>
      </c>
      <c r="C22364" s="2">
        <v>34</v>
      </c>
      <c r="D22364" s="2" t="s">
        <v>460</v>
      </c>
      <c r="E22364" s="2"/>
      <c r="F22364" s="2"/>
      <c r="G22364" s="2"/>
      <c r="H22364" s="2"/>
    </row>
    <row r="22365" spans="2:8">
      <c r="B22365" s="2" t="s">
        <v>22813</v>
      </c>
      <c r="C22365" s="2">
        <v>33</v>
      </c>
      <c r="D22365" s="2" t="s">
        <v>460</v>
      </c>
      <c r="E22365" s="2"/>
      <c r="F22365" s="2"/>
      <c r="G22365" s="2"/>
      <c r="H22365" s="2"/>
    </row>
    <row r="22366" spans="2:8">
      <c r="B22366" s="2" t="s">
        <v>22814</v>
      </c>
      <c r="C22366" s="2">
        <v>34</v>
      </c>
      <c r="D22366" s="2" t="s">
        <v>460</v>
      </c>
      <c r="E22366" s="2"/>
      <c r="F22366" s="2"/>
      <c r="G22366" s="2"/>
      <c r="H22366" s="2"/>
    </row>
    <row r="22367" spans="2:8">
      <c r="B22367" s="2" t="s">
        <v>22815</v>
      </c>
      <c r="C22367" s="2">
        <v>30</v>
      </c>
      <c r="D22367" s="2" t="s">
        <v>460</v>
      </c>
      <c r="E22367" s="2"/>
      <c r="F22367" s="2"/>
      <c r="G22367" s="2"/>
      <c r="H22367" s="2"/>
    </row>
    <row r="22368" spans="2:8">
      <c r="B22368" s="2" t="s">
        <v>22816</v>
      </c>
      <c r="C22368" s="2">
        <v>50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51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50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33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35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33</v>
      </c>
      <c r="D22377" s="2" t="s">
        <v>460</v>
      </c>
      <c r="E22377" s="2"/>
      <c r="F22377" s="2"/>
      <c r="G22377" s="2"/>
      <c r="H22377" s="2"/>
    </row>
    <row r="22378" spans="2:8">
      <c r="B22378" s="2" t="s">
        <v>22826</v>
      </c>
      <c r="C22378" s="2">
        <v>34</v>
      </c>
      <c r="D22378" s="2" t="s">
        <v>460</v>
      </c>
      <c r="E22378" s="2"/>
      <c r="F22378" s="2"/>
      <c r="G22378" s="2"/>
      <c r="H22378" s="2"/>
    </row>
    <row r="22379" spans="2:8">
      <c r="B22379" s="2" t="s">
        <v>22827</v>
      </c>
      <c r="C22379" s="2">
        <v>32</v>
      </c>
      <c r="D22379" s="2" t="s">
        <v>460</v>
      </c>
      <c r="E22379" s="2"/>
      <c r="F22379" s="2"/>
      <c r="G22379" s="2"/>
      <c r="H22379" s="2"/>
    </row>
    <row r="22380" spans="2:8">
      <c r="B22380" s="2" t="s">
        <v>22828</v>
      </c>
      <c r="C22380" s="2">
        <v>31</v>
      </c>
      <c r="D22380" s="2" t="s">
        <v>460</v>
      </c>
      <c r="E22380" s="2"/>
      <c r="F22380" s="2"/>
      <c r="G22380" s="2"/>
      <c r="H22380" s="2"/>
    </row>
    <row r="22381" spans="2:8">
      <c r="B22381" s="2" t="s">
        <v>22829</v>
      </c>
      <c r="C22381" s="2">
        <v>28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36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34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22</v>
      </c>
      <c r="D22387" s="2" t="s">
        <v>460</v>
      </c>
      <c r="E22387" s="2"/>
      <c r="F22387" s="2"/>
      <c r="G22387" s="2"/>
      <c r="H22387" s="2"/>
    </row>
    <row r="22388" spans="2:8">
      <c r="B22388" s="2" t="s">
        <v>22836</v>
      </c>
      <c r="C22388" s="2">
        <v>25</v>
      </c>
      <c r="D22388" s="2" t="s">
        <v>460</v>
      </c>
      <c r="E22388" s="2"/>
      <c r="F22388" s="2"/>
      <c r="G22388" s="2"/>
      <c r="H22388" s="2"/>
    </row>
    <row r="22389" spans="2:8">
      <c r="B22389" s="2" t="s">
        <v>22837</v>
      </c>
      <c r="C22389" s="2">
        <v>26</v>
      </c>
      <c r="D22389" s="2" t="s">
        <v>460</v>
      </c>
      <c r="E22389" s="2"/>
      <c r="F22389" s="2"/>
      <c r="G22389" s="2"/>
      <c r="H22389" s="2"/>
    </row>
    <row r="22390" spans="2:8">
      <c r="B22390" s="2" t="s">
        <v>22838</v>
      </c>
      <c r="C22390" s="2">
        <v>25</v>
      </c>
      <c r="D22390" s="2" t="s">
        <v>460</v>
      </c>
      <c r="E22390" s="2"/>
      <c r="F22390" s="2"/>
      <c r="G22390" s="2"/>
      <c r="H22390" s="2"/>
    </row>
    <row r="22391" spans="2:8">
      <c r="B22391" s="2" t="s">
        <v>22839</v>
      </c>
      <c r="C22391" s="2">
        <v>23</v>
      </c>
      <c r="D22391" s="2" t="s">
        <v>460</v>
      </c>
      <c r="E22391" s="2"/>
      <c r="F22391" s="2"/>
      <c r="G22391" s="2"/>
      <c r="H22391" s="2"/>
    </row>
    <row r="22392" spans="2:8">
      <c r="B22392" s="2" t="s">
        <v>22840</v>
      </c>
      <c r="C22392" s="2">
        <v>23</v>
      </c>
      <c r="D22392" s="2" t="s">
        <v>460</v>
      </c>
      <c r="E22392" s="2"/>
      <c r="F22392" s="2"/>
      <c r="G22392" s="2"/>
      <c r="H22392" s="2"/>
    </row>
    <row r="22393" spans="2:8">
      <c r="B22393" s="2" t="s">
        <v>22841</v>
      </c>
      <c r="C22393" s="2">
        <v>23</v>
      </c>
      <c r="D22393" s="2" t="s">
        <v>460</v>
      </c>
      <c r="E22393" s="2"/>
      <c r="F22393" s="2"/>
      <c r="G22393" s="2"/>
      <c r="H22393" s="2"/>
    </row>
    <row r="22394" spans="2:8">
      <c r="B22394" s="2" t="s">
        <v>22842</v>
      </c>
      <c r="C22394" s="2">
        <v>30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30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31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31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30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34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35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28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29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33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17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28</v>
      </c>
      <c r="D22418" s="2" t="s">
        <v>460</v>
      </c>
      <c r="E22418" s="2"/>
      <c r="F22418" s="2"/>
      <c r="G22418" s="2"/>
      <c r="H22418" s="2"/>
    </row>
    <row r="22419" spans="2:8">
      <c r="B22419" s="2" t="s">
        <v>22867</v>
      </c>
      <c r="C22419" s="2">
        <v>30</v>
      </c>
      <c r="D22419" s="2" t="s">
        <v>460</v>
      </c>
      <c r="E22419" s="2"/>
      <c r="F22419" s="2"/>
      <c r="G22419" s="2"/>
      <c r="H22419" s="2"/>
    </row>
    <row r="22420" spans="2:8">
      <c r="B22420" s="2" t="s">
        <v>22868</v>
      </c>
      <c r="C22420" s="2">
        <v>37</v>
      </c>
      <c r="D22420" s="2" t="s">
        <v>460</v>
      </c>
      <c r="E22420" s="2"/>
      <c r="F22420" s="2"/>
      <c r="G22420" s="2"/>
      <c r="H22420" s="2"/>
    </row>
    <row r="22421" spans="2:8">
      <c r="B22421" s="2" t="s">
        <v>22869</v>
      </c>
      <c r="C22421" s="2">
        <v>42</v>
      </c>
      <c r="D22421" s="2" t="s">
        <v>460</v>
      </c>
      <c r="E22421" s="2"/>
      <c r="F22421" s="2"/>
      <c r="G22421" s="2"/>
      <c r="H22421" s="2"/>
    </row>
    <row r="22422" spans="2:8">
      <c r="B22422" s="2" t="s">
        <v>22870</v>
      </c>
      <c r="C22422" s="2">
        <v>42</v>
      </c>
      <c r="D22422" s="2" t="s">
        <v>460</v>
      </c>
      <c r="E22422" s="2"/>
      <c r="F22422" s="2"/>
      <c r="G22422" s="2"/>
      <c r="H22422" s="2"/>
    </row>
    <row r="22423" spans="2:8">
      <c r="B22423" s="2" t="s">
        <v>22871</v>
      </c>
      <c r="C22423" s="2">
        <v>40</v>
      </c>
      <c r="D22423" s="2" t="s">
        <v>460</v>
      </c>
      <c r="E22423" s="2"/>
      <c r="F22423" s="2"/>
      <c r="G22423" s="2"/>
      <c r="H22423" s="2"/>
    </row>
    <row r="22424" spans="2:8">
      <c r="B22424" s="2" t="s">
        <v>22872</v>
      </c>
      <c r="C22424" s="2">
        <v>24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24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24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30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22</v>
      </c>
      <c r="D22434" s="2" t="s">
        <v>460</v>
      </c>
      <c r="E22434" s="2"/>
      <c r="F22434" s="2"/>
      <c r="G22434" s="2"/>
      <c r="H22434" s="2"/>
    </row>
    <row r="22435" spans="2:8">
      <c r="B22435" s="2" t="s">
        <v>22883</v>
      </c>
      <c r="C22435" s="2">
        <v>23</v>
      </c>
      <c r="D22435" s="2" t="s">
        <v>460</v>
      </c>
      <c r="E22435" s="2"/>
      <c r="F22435" s="2"/>
      <c r="G22435" s="2"/>
      <c r="H22435" s="2"/>
    </row>
    <row r="22436" spans="2:8">
      <c r="B22436" s="2" t="s">
        <v>22884</v>
      </c>
      <c r="C22436" s="2">
        <v>23</v>
      </c>
      <c r="D22436" s="2" t="s">
        <v>460</v>
      </c>
      <c r="E22436" s="2"/>
      <c r="F22436" s="2"/>
      <c r="G22436" s="2"/>
      <c r="H22436" s="2"/>
    </row>
    <row r="22437" spans="2:8">
      <c r="B22437" s="2" t="s">
        <v>22885</v>
      </c>
      <c r="C22437" s="2">
        <v>22</v>
      </c>
      <c r="D22437" s="2" t="s">
        <v>460</v>
      </c>
      <c r="E22437" s="2"/>
      <c r="F22437" s="2"/>
      <c r="G22437" s="2"/>
      <c r="H22437" s="2"/>
    </row>
    <row r="22438" spans="2:8">
      <c r="B22438" s="2" t="s">
        <v>22886</v>
      </c>
      <c r="C22438" s="2">
        <v>23</v>
      </c>
      <c r="D22438" s="2" t="s">
        <v>460</v>
      </c>
      <c r="E22438" s="2"/>
      <c r="F22438" s="2"/>
      <c r="G22438" s="2"/>
      <c r="H22438" s="2"/>
    </row>
    <row r="22439" spans="2:8">
      <c r="B22439" s="2" t="s">
        <v>22887</v>
      </c>
      <c r="C22439" s="2">
        <v>22</v>
      </c>
      <c r="D22439" s="2" t="s">
        <v>460</v>
      </c>
      <c r="E22439" s="2"/>
      <c r="F22439" s="2"/>
      <c r="G22439" s="2"/>
      <c r="H22439" s="2"/>
    </row>
    <row r="22440" spans="2:8">
      <c r="B22440" s="2" t="s">
        <v>22888</v>
      </c>
      <c r="C22440" s="2">
        <v>20</v>
      </c>
      <c r="D22440" s="2" t="s">
        <v>460</v>
      </c>
      <c r="E22440" s="2"/>
      <c r="F22440" s="2"/>
      <c r="G22440" s="2"/>
      <c r="H22440" s="2"/>
    </row>
    <row r="22441" spans="2:8">
      <c r="B22441" s="2" t="s">
        <v>22889</v>
      </c>
      <c r="C22441" s="2">
        <v>19</v>
      </c>
      <c r="D22441" s="2" t="s">
        <v>460</v>
      </c>
      <c r="E22441" s="2"/>
      <c r="F22441" s="2"/>
      <c r="G22441" s="2"/>
      <c r="H22441" s="2"/>
    </row>
    <row r="22442" spans="2:8">
      <c r="B22442" s="2" t="s">
        <v>22890</v>
      </c>
      <c r="C22442" s="2">
        <v>23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25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30</v>
      </c>
      <c r="D22448" s="2" t="s">
        <v>460</v>
      </c>
      <c r="E22448" s="2"/>
      <c r="F22448" s="2"/>
      <c r="G22448" s="2"/>
      <c r="H22448" s="2"/>
    </row>
    <row r="22449" spans="2:8">
      <c r="B22449" s="2" t="s">
        <v>22897</v>
      </c>
      <c r="C22449" s="2">
        <v>32</v>
      </c>
      <c r="D22449" s="2" t="s">
        <v>460</v>
      </c>
      <c r="E22449" s="2"/>
      <c r="F22449" s="2"/>
      <c r="G22449" s="2"/>
      <c r="H22449" s="2"/>
    </row>
    <row r="22450" spans="2:8">
      <c r="B22450" s="2" t="s">
        <v>22898</v>
      </c>
      <c r="C22450" s="2">
        <v>28</v>
      </c>
      <c r="D22450" s="2" t="s">
        <v>460</v>
      </c>
      <c r="E22450" s="2"/>
      <c r="F22450" s="2"/>
      <c r="G22450" s="2"/>
      <c r="H22450" s="2"/>
    </row>
    <row r="22451" spans="2:8">
      <c r="B22451" s="2" t="s">
        <v>22899</v>
      </c>
      <c r="C22451" s="2">
        <v>29</v>
      </c>
      <c r="D22451" s="2" t="s">
        <v>460</v>
      </c>
      <c r="E22451" s="2"/>
      <c r="F22451" s="2"/>
      <c r="G22451" s="2"/>
      <c r="H22451" s="2"/>
    </row>
    <row r="22452" spans="2:8">
      <c r="B22452" s="2" t="s">
        <v>22900</v>
      </c>
      <c r="C22452" s="2">
        <v>30</v>
      </c>
      <c r="D22452" s="2" t="s">
        <v>460</v>
      </c>
      <c r="E22452" s="2"/>
      <c r="F22452" s="2"/>
      <c r="G22452" s="2"/>
      <c r="H22452" s="2"/>
    </row>
    <row r="22453" spans="2:8">
      <c r="B22453" s="2" t="s">
        <v>22901</v>
      </c>
      <c r="C22453" s="2">
        <v>29</v>
      </c>
      <c r="D22453" s="2" t="s">
        <v>460</v>
      </c>
      <c r="E22453" s="2"/>
      <c r="F22453" s="2"/>
      <c r="G22453" s="2"/>
      <c r="H22453" s="2"/>
    </row>
    <row r="22454" spans="2:8">
      <c r="B22454" s="2" t="s">
        <v>22902</v>
      </c>
      <c r="C22454" s="2">
        <v>25</v>
      </c>
      <c r="D22454" s="2" t="s">
        <v>460</v>
      </c>
      <c r="E22454" s="2"/>
      <c r="F22454" s="2"/>
      <c r="G22454" s="2"/>
      <c r="H22454" s="2"/>
    </row>
    <row r="22455" spans="2:8">
      <c r="B22455" s="2" t="s">
        <v>22903</v>
      </c>
      <c r="C22455" s="2">
        <v>22</v>
      </c>
      <c r="D22455" s="2" t="s">
        <v>460</v>
      </c>
      <c r="E22455" s="2"/>
      <c r="F22455" s="2"/>
      <c r="G22455" s="2"/>
      <c r="H22455" s="2"/>
    </row>
    <row r="22456" spans="2:8">
      <c r="B22456" s="2" t="s">
        <v>22904</v>
      </c>
      <c r="C22456" s="2">
        <v>23</v>
      </c>
      <c r="D22456" s="2" t="s">
        <v>460</v>
      </c>
      <c r="E22456" s="2"/>
      <c r="F22456" s="2"/>
      <c r="G22456" s="2"/>
      <c r="H22456" s="2"/>
    </row>
    <row r="22457" spans="2:8">
      <c r="B22457" s="2" t="s">
        <v>22905</v>
      </c>
      <c r="C22457" s="2">
        <v>24</v>
      </c>
      <c r="D22457" s="2" t="s">
        <v>460</v>
      </c>
      <c r="E22457" s="2"/>
      <c r="F22457" s="2"/>
      <c r="G22457" s="2"/>
      <c r="H22457" s="2"/>
    </row>
    <row r="22458" spans="2:8">
      <c r="B22458" s="2" t="s">
        <v>22906</v>
      </c>
      <c r="C22458" s="2">
        <v>25</v>
      </c>
      <c r="D22458" s="2" t="s">
        <v>460</v>
      </c>
      <c r="E22458" s="2"/>
      <c r="F22458" s="2"/>
      <c r="G22458" s="2"/>
      <c r="H22458" s="2"/>
    </row>
    <row r="22459" spans="2:8">
      <c r="B22459" s="2" t="s">
        <v>22907</v>
      </c>
      <c r="C22459" s="2">
        <v>24</v>
      </c>
      <c r="D22459" s="2" t="s">
        <v>460</v>
      </c>
      <c r="E22459" s="2"/>
      <c r="F22459" s="2"/>
      <c r="G22459" s="2"/>
      <c r="H22459" s="2"/>
    </row>
    <row r="22460" spans="2:8">
      <c r="B22460" s="2" t="s">
        <v>22908</v>
      </c>
      <c r="C22460" s="2">
        <v>24</v>
      </c>
      <c r="D22460" s="2" t="s">
        <v>460</v>
      </c>
      <c r="E22460" s="2"/>
      <c r="F22460" s="2"/>
      <c r="G22460" s="2"/>
      <c r="H22460" s="2"/>
    </row>
    <row r="22461" spans="2:8">
      <c r="B22461" s="2" t="s">
        <v>22909</v>
      </c>
      <c r="C22461" s="2">
        <v>32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33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33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31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18</v>
      </c>
      <c r="D22467" s="2" t="s">
        <v>460</v>
      </c>
      <c r="E22467" s="2"/>
      <c r="F22467" s="2"/>
      <c r="G22467" s="2"/>
      <c r="H22467" s="2"/>
    </row>
    <row r="22468" spans="2:8">
      <c r="B22468" s="2" t="s">
        <v>22916</v>
      </c>
      <c r="C22468" s="2">
        <v>21</v>
      </c>
      <c r="D22468" s="2" t="s">
        <v>460</v>
      </c>
      <c r="E22468" s="2"/>
      <c r="F22468" s="2"/>
      <c r="G22468" s="2"/>
      <c r="H22468" s="2"/>
    </row>
    <row r="22469" spans="2:8">
      <c r="B22469" s="2" t="s">
        <v>22917</v>
      </c>
      <c r="C22469" s="2">
        <v>22</v>
      </c>
      <c r="D22469" s="2" t="s">
        <v>460</v>
      </c>
      <c r="E22469" s="2"/>
      <c r="F22469" s="2"/>
      <c r="G22469" s="2"/>
      <c r="H22469" s="2"/>
    </row>
    <row r="22470" spans="2:8">
      <c r="B22470" s="2" t="s">
        <v>22918</v>
      </c>
      <c r="C22470" s="2">
        <v>22</v>
      </c>
      <c r="D22470" s="2" t="s">
        <v>460</v>
      </c>
      <c r="E22470" s="2"/>
      <c r="F22470" s="2"/>
      <c r="G22470" s="2"/>
      <c r="H22470" s="2"/>
    </row>
    <row r="22471" spans="2:8">
      <c r="B22471" s="2" t="s">
        <v>22919</v>
      </c>
      <c r="C22471" s="2">
        <v>21</v>
      </c>
      <c r="D22471" s="2" t="s">
        <v>460</v>
      </c>
      <c r="E22471" s="2"/>
      <c r="F22471" s="2"/>
      <c r="G22471" s="2"/>
      <c r="H22471" s="2"/>
    </row>
    <row r="22472" spans="2:8">
      <c r="B22472" s="2" t="s">
        <v>22920</v>
      </c>
      <c r="C22472" s="2">
        <v>20</v>
      </c>
      <c r="D22472" s="2" t="s">
        <v>460</v>
      </c>
      <c r="E22472" s="2"/>
      <c r="F22472" s="2"/>
      <c r="G22472" s="2"/>
      <c r="H22472" s="2"/>
    </row>
    <row r="22473" spans="2:8">
      <c r="B22473" s="2" t="s">
        <v>22921</v>
      </c>
      <c r="C22473" s="2">
        <v>19</v>
      </c>
      <c r="D22473" s="2" t="s">
        <v>460</v>
      </c>
      <c r="E22473" s="2"/>
      <c r="F22473" s="2"/>
      <c r="G22473" s="2"/>
      <c r="H22473" s="2"/>
    </row>
    <row r="22474" spans="2:8">
      <c r="B22474" s="2" t="s">
        <v>22922</v>
      </c>
      <c r="C22474" s="2">
        <v>47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47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47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47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43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44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42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34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34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32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33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24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15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24</v>
      </c>
      <c r="D22491" s="2" t="s">
        <v>460</v>
      </c>
      <c r="E22491" s="2"/>
      <c r="F22491" s="2"/>
      <c r="G22491" s="2"/>
      <c r="H22491" s="2"/>
    </row>
    <row r="22492" spans="2:8">
      <c r="B22492" s="2" t="s">
        <v>22940</v>
      </c>
      <c r="C22492" s="2">
        <v>35</v>
      </c>
      <c r="D22492" s="2" t="s">
        <v>460</v>
      </c>
      <c r="E22492" s="2"/>
      <c r="F22492" s="2"/>
      <c r="G22492" s="2"/>
      <c r="H22492" s="2"/>
    </row>
    <row r="22493" spans="2:8">
      <c r="B22493" s="2" t="s">
        <v>22941</v>
      </c>
      <c r="C22493" s="2">
        <v>36</v>
      </c>
      <c r="D22493" s="2" t="s">
        <v>460</v>
      </c>
      <c r="E22493" s="2"/>
      <c r="F22493" s="2"/>
      <c r="G22493" s="2"/>
      <c r="H22493" s="2"/>
    </row>
    <row r="22494" spans="2:8">
      <c r="B22494" s="2" t="s">
        <v>22942</v>
      </c>
      <c r="C22494" s="2">
        <v>36</v>
      </c>
      <c r="D22494" s="2" t="s">
        <v>460</v>
      </c>
      <c r="E22494" s="2"/>
      <c r="F22494" s="2"/>
      <c r="G22494" s="2"/>
      <c r="H22494" s="2"/>
    </row>
    <row r="22495" spans="2:8">
      <c r="B22495" s="2" t="s">
        <v>22943</v>
      </c>
      <c r="C22495" s="2">
        <v>32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34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33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34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34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34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34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28</v>
      </c>
      <c r="D22507" s="2" t="s">
        <v>460</v>
      </c>
      <c r="E22507" s="2"/>
      <c r="F22507" s="2"/>
      <c r="G22507" s="2"/>
      <c r="H22507" s="2"/>
    </row>
    <row r="22508" spans="2:8">
      <c r="B22508" s="2" t="s">
        <v>22956</v>
      </c>
      <c r="C22508" s="2">
        <v>33</v>
      </c>
      <c r="D22508" s="2" t="s">
        <v>460</v>
      </c>
      <c r="E22508" s="2"/>
      <c r="F22508" s="2"/>
      <c r="G22508" s="2"/>
      <c r="H22508" s="2"/>
    </row>
    <row r="22509" spans="2:8">
      <c r="B22509" s="2" t="s">
        <v>22957</v>
      </c>
      <c r="C22509" s="2">
        <v>36</v>
      </c>
      <c r="D22509" s="2" t="s">
        <v>460</v>
      </c>
      <c r="E22509" s="2"/>
      <c r="F22509" s="2"/>
      <c r="G22509" s="2"/>
      <c r="H22509" s="2"/>
    </row>
    <row r="22510" spans="2:8">
      <c r="B22510" s="2" t="s">
        <v>22958</v>
      </c>
      <c r="C22510" s="2">
        <v>36</v>
      </c>
      <c r="D22510" s="2" t="s">
        <v>460</v>
      </c>
      <c r="E22510" s="2"/>
      <c r="F22510" s="2"/>
      <c r="G22510" s="2"/>
      <c r="H22510" s="2"/>
    </row>
    <row r="22511" spans="2:8">
      <c r="B22511" s="2" t="s">
        <v>22959</v>
      </c>
      <c r="C22511" s="2">
        <v>36</v>
      </c>
      <c r="D22511" s="2" t="s">
        <v>460</v>
      </c>
      <c r="E22511" s="2"/>
      <c r="F22511" s="2"/>
      <c r="G22511" s="2"/>
      <c r="H22511" s="2"/>
    </row>
    <row r="22512" spans="2:8">
      <c r="B22512" s="2" t="s">
        <v>22960</v>
      </c>
      <c r="C22512" s="2">
        <v>35</v>
      </c>
      <c r="D22512" s="2" t="s">
        <v>460</v>
      </c>
      <c r="E22512" s="2"/>
      <c r="F22512" s="2"/>
      <c r="G22512" s="2"/>
      <c r="H22512" s="2"/>
    </row>
    <row r="22513" spans="2:8">
      <c r="B22513" s="2" t="s">
        <v>22961</v>
      </c>
      <c r="C22513" s="2">
        <v>33</v>
      </c>
      <c r="D22513" s="2" t="s">
        <v>460</v>
      </c>
      <c r="E22513" s="2"/>
      <c r="F22513" s="2"/>
      <c r="G22513" s="2"/>
      <c r="H22513" s="2"/>
    </row>
    <row r="22514" spans="2:8">
      <c r="B22514" s="2" t="s">
        <v>22962</v>
      </c>
      <c r="C22514" s="2">
        <v>40</v>
      </c>
      <c r="D22514" s="2" t="s">
        <v>460</v>
      </c>
      <c r="E22514" s="2"/>
      <c r="F22514" s="2"/>
      <c r="G22514" s="2"/>
      <c r="H22514" s="2"/>
    </row>
    <row r="22515" spans="2:8">
      <c r="B22515" s="2" t="s">
        <v>22963</v>
      </c>
      <c r="C22515" s="2">
        <v>46</v>
      </c>
      <c r="D22515" s="2" t="s">
        <v>460</v>
      </c>
      <c r="E22515" s="2"/>
      <c r="F22515" s="2"/>
      <c r="G22515" s="2"/>
      <c r="H22515" s="2"/>
    </row>
    <row r="22516" spans="2:8">
      <c r="B22516" s="2" t="s">
        <v>22964</v>
      </c>
      <c r="C22516" s="2">
        <v>43</v>
      </c>
      <c r="D22516" s="2" t="s">
        <v>460</v>
      </c>
      <c r="E22516" s="2"/>
      <c r="F22516" s="2"/>
      <c r="G22516" s="2"/>
      <c r="H22516" s="2"/>
    </row>
    <row r="22517" spans="2:8">
      <c r="B22517" s="2" t="s">
        <v>22965</v>
      </c>
      <c r="C22517" s="2">
        <v>44</v>
      </c>
      <c r="D22517" s="2" t="s">
        <v>460</v>
      </c>
      <c r="E22517" s="2"/>
      <c r="F22517" s="2"/>
      <c r="G22517" s="2"/>
      <c r="H22517" s="2"/>
    </row>
    <row r="22518" spans="2:8">
      <c r="B22518" s="2" t="s">
        <v>22966</v>
      </c>
      <c r="C22518" s="2">
        <v>41</v>
      </c>
      <c r="D22518" s="2" t="s">
        <v>460</v>
      </c>
      <c r="E22518" s="2"/>
      <c r="F22518" s="2"/>
      <c r="G22518" s="2"/>
      <c r="H22518" s="2"/>
    </row>
    <row r="22519" spans="2:8">
      <c r="B22519" s="2" t="s">
        <v>22967</v>
      </c>
      <c r="C22519" s="2">
        <v>36</v>
      </c>
      <c r="D22519" s="2" t="s">
        <v>460</v>
      </c>
      <c r="E22519" s="2"/>
      <c r="F22519" s="2"/>
      <c r="G22519" s="2"/>
      <c r="H22519" s="2"/>
    </row>
    <row r="22520" spans="2:8">
      <c r="B22520" s="2" t="s">
        <v>22968</v>
      </c>
      <c r="C22520" s="2">
        <v>39</v>
      </c>
      <c r="D22520" s="2" t="s">
        <v>460</v>
      </c>
      <c r="E22520" s="2"/>
      <c r="F22520" s="2"/>
      <c r="G22520" s="2"/>
      <c r="H22520" s="2"/>
    </row>
    <row r="22521" spans="2:8">
      <c r="B22521" s="2" t="s">
        <v>22969</v>
      </c>
      <c r="C22521" s="2">
        <v>40</v>
      </c>
      <c r="D22521" s="2" t="s">
        <v>460</v>
      </c>
      <c r="E22521" s="2"/>
      <c r="F22521" s="2"/>
      <c r="G22521" s="2"/>
      <c r="H22521" s="2"/>
    </row>
    <row r="22522" spans="2:8">
      <c r="B22522" s="2" t="s">
        <v>22970</v>
      </c>
      <c r="C22522" s="2">
        <v>38</v>
      </c>
      <c r="D22522" s="2" t="s">
        <v>460</v>
      </c>
      <c r="E22522" s="2"/>
      <c r="F22522" s="2"/>
      <c r="G22522" s="2"/>
      <c r="H22522" s="2"/>
    </row>
    <row r="22523" spans="2:8">
      <c r="B22523" s="2" t="s">
        <v>22971</v>
      </c>
      <c r="C22523" s="2">
        <v>31</v>
      </c>
      <c r="D22523" s="2" t="s">
        <v>460</v>
      </c>
      <c r="E22523" s="2"/>
      <c r="F22523" s="2"/>
      <c r="G22523" s="2"/>
      <c r="H22523" s="2"/>
    </row>
    <row r="22524" spans="2:8">
      <c r="B22524" s="2" t="s">
        <v>22972</v>
      </c>
      <c r="C22524" s="2">
        <v>25</v>
      </c>
      <c r="D22524" s="2" t="s">
        <v>460</v>
      </c>
      <c r="E22524" s="2"/>
      <c r="F22524" s="2"/>
      <c r="G22524" s="2"/>
      <c r="H22524" s="2"/>
    </row>
    <row r="22525" spans="2:8">
      <c r="B22525" s="2" t="s">
        <v>22973</v>
      </c>
      <c r="C22525" s="2">
        <v>22</v>
      </c>
      <c r="D22525" s="2" t="s">
        <v>460</v>
      </c>
      <c r="E22525" s="2"/>
      <c r="F22525" s="2"/>
      <c r="G22525" s="2"/>
      <c r="H22525" s="2"/>
    </row>
    <row r="22526" spans="2:8">
      <c r="B22526" s="2" t="s">
        <v>22974</v>
      </c>
      <c r="C22526" s="2">
        <v>24</v>
      </c>
      <c r="D22526" s="2" t="s">
        <v>460</v>
      </c>
      <c r="E22526" s="2"/>
      <c r="F22526" s="2"/>
      <c r="G22526" s="2"/>
      <c r="H22526" s="2"/>
    </row>
    <row r="22527" spans="2:8">
      <c r="B22527" s="2" t="s">
        <v>22975</v>
      </c>
      <c r="C22527" s="2">
        <v>27</v>
      </c>
      <c r="D22527" s="2" t="s">
        <v>460</v>
      </c>
      <c r="E22527" s="2"/>
      <c r="F22527" s="2"/>
      <c r="G22527" s="2"/>
      <c r="H22527" s="2"/>
    </row>
    <row r="22528" spans="2:8">
      <c r="B22528" s="2" t="s">
        <v>22976</v>
      </c>
      <c r="C22528" s="2">
        <v>28</v>
      </c>
      <c r="D22528" s="2" t="s">
        <v>460</v>
      </c>
      <c r="E22528" s="2"/>
      <c r="F22528" s="2"/>
      <c r="G22528" s="2"/>
      <c r="H22528" s="2"/>
    </row>
    <row r="22529" spans="2:8">
      <c r="B22529" s="2" t="s">
        <v>22977</v>
      </c>
      <c r="C22529" s="2">
        <v>28</v>
      </c>
      <c r="D22529" s="2" t="s">
        <v>460</v>
      </c>
      <c r="E22529" s="2"/>
      <c r="F22529" s="2"/>
      <c r="G22529" s="2"/>
      <c r="H22529" s="2"/>
    </row>
    <row r="22530" spans="2:8">
      <c r="B22530" s="2" t="s">
        <v>22978</v>
      </c>
      <c r="C22530" s="2">
        <v>32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35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36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35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30</v>
      </c>
      <c r="D22535" s="2" t="s">
        <v>460</v>
      </c>
      <c r="E22535" s="2"/>
      <c r="F22535" s="2"/>
      <c r="G22535" s="2"/>
      <c r="H22535" s="2"/>
    </row>
    <row r="22536" spans="2:8">
      <c r="B22536" s="2" t="s">
        <v>22984</v>
      </c>
      <c r="C22536" s="2">
        <v>30</v>
      </c>
      <c r="D22536" s="2" t="s">
        <v>460</v>
      </c>
      <c r="E22536" s="2"/>
      <c r="F22536" s="2"/>
      <c r="G22536" s="2"/>
      <c r="H22536" s="2"/>
    </row>
    <row r="22537" spans="2:8">
      <c r="B22537" s="2" t="s">
        <v>22985</v>
      </c>
      <c r="C22537" s="2">
        <v>30</v>
      </c>
      <c r="D22537" s="2" t="s">
        <v>460</v>
      </c>
      <c r="E22537" s="2"/>
      <c r="F22537" s="2"/>
      <c r="G22537" s="2"/>
      <c r="H22537" s="2"/>
    </row>
    <row r="22538" spans="2:8">
      <c r="B22538" s="2" t="s">
        <v>22986</v>
      </c>
      <c r="C22538" s="2">
        <v>30</v>
      </c>
      <c r="D22538" s="2" t="s">
        <v>460</v>
      </c>
      <c r="E22538" s="2"/>
      <c r="F22538" s="2"/>
      <c r="G22538" s="2"/>
      <c r="H22538" s="2"/>
    </row>
    <row r="22539" spans="2:8">
      <c r="B22539" s="2" t="s">
        <v>22987</v>
      </c>
      <c r="C22539" s="2">
        <v>30</v>
      </c>
      <c r="D22539" s="2" t="s">
        <v>460</v>
      </c>
      <c r="E22539" s="2"/>
      <c r="F22539" s="2"/>
      <c r="G22539" s="2"/>
      <c r="H22539" s="2"/>
    </row>
    <row r="22540" spans="2:8">
      <c r="B22540" s="2" t="s">
        <v>22988</v>
      </c>
      <c r="C22540" s="2">
        <v>33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36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35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30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32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34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35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35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31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38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34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30</v>
      </c>
      <c r="D22558" s="2" t="s">
        <v>460</v>
      </c>
      <c r="E22558" s="2"/>
      <c r="F22558" s="2"/>
      <c r="G22558" s="2"/>
      <c r="H22558" s="2"/>
    </row>
    <row r="22559" spans="2:8">
      <c r="B22559" s="2" t="s">
        <v>23007</v>
      </c>
      <c r="C22559" s="2">
        <v>33</v>
      </c>
      <c r="D22559" s="2" t="s">
        <v>460</v>
      </c>
      <c r="E22559" s="2"/>
      <c r="F22559" s="2"/>
      <c r="G22559" s="2"/>
      <c r="H22559" s="2"/>
    </row>
    <row r="22560" spans="2:8">
      <c r="B22560" s="2" t="s">
        <v>23008</v>
      </c>
      <c r="C22560" s="2">
        <v>33</v>
      </c>
      <c r="D22560" s="2" t="s">
        <v>460</v>
      </c>
      <c r="E22560" s="2"/>
      <c r="F22560" s="2"/>
      <c r="G22560" s="2"/>
      <c r="H22560" s="2"/>
    </row>
    <row r="22561" spans="2:8">
      <c r="B22561" s="2" t="s">
        <v>23009</v>
      </c>
      <c r="C22561" s="2">
        <v>34</v>
      </c>
      <c r="D22561" s="2" t="s">
        <v>460</v>
      </c>
      <c r="E22561" s="2"/>
      <c r="F22561" s="2"/>
      <c r="G22561" s="2"/>
      <c r="H22561" s="2"/>
    </row>
    <row r="22562" spans="2:8">
      <c r="B22562" s="2" t="s">
        <v>23010</v>
      </c>
      <c r="C22562" s="2">
        <v>34</v>
      </c>
      <c r="D22562" s="2" t="s">
        <v>460</v>
      </c>
      <c r="E22562" s="2"/>
      <c r="F22562" s="2"/>
      <c r="G22562" s="2"/>
      <c r="H22562" s="2"/>
    </row>
    <row r="22563" spans="2:8">
      <c r="B22563" s="2" t="s">
        <v>23011</v>
      </c>
      <c r="C22563" s="2">
        <v>34</v>
      </c>
      <c r="D22563" s="2" t="s">
        <v>460</v>
      </c>
      <c r="E22563" s="2"/>
      <c r="F22563" s="2"/>
      <c r="G22563" s="2"/>
      <c r="H22563" s="2"/>
    </row>
    <row r="22564" spans="2:8">
      <c r="B22564" s="2" t="s">
        <v>23012</v>
      </c>
      <c r="C22564" s="2">
        <v>28</v>
      </c>
      <c r="D22564" s="2" t="s">
        <v>460</v>
      </c>
      <c r="E22564" s="2"/>
      <c r="F22564" s="2"/>
      <c r="G22564" s="2"/>
      <c r="H22564" s="2"/>
    </row>
    <row r="22565" spans="2:8">
      <c r="B22565" s="2" t="s">
        <v>23013</v>
      </c>
      <c r="C22565" s="2">
        <v>30</v>
      </c>
      <c r="D22565" s="2" t="s">
        <v>460</v>
      </c>
      <c r="E22565" s="2"/>
      <c r="F22565" s="2"/>
      <c r="G22565" s="2"/>
      <c r="H22565" s="2"/>
    </row>
    <row r="22566" spans="2:8">
      <c r="B22566" s="2" t="s">
        <v>23014</v>
      </c>
      <c r="C22566" s="2">
        <v>26</v>
      </c>
      <c r="D22566" s="2" t="s">
        <v>460</v>
      </c>
      <c r="E22566" s="2"/>
      <c r="F22566" s="2"/>
      <c r="G22566" s="2"/>
      <c r="H22566" s="2"/>
    </row>
    <row r="22567" spans="2:8">
      <c r="B22567" s="2" t="s">
        <v>23015</v>
      </c>
      <c r="C22567" s="2">
        <v>25</v>
      </c>
      <c r="D22567" s="2" t="s">
        <v>460</v>
      </c>
      <c r="E22567" s="2"/>
      <c r="F22567" s="2"/>
      <c r="G22567" s="2"/>
      <c r="H22567" s="2"/>
    </row>
    <row r="22568" spans="2:8">
      <c r="B22568" s="2" t="s">
        <v>23016</v>
      </c>
      <c r="C22568" s="2">
        <v>24</v>
      </c>
      <c r="D22568" s="2" t="s">
        <v>460</v>
      </c>
      <c r="E22568" s="2"/>
      <c r="F22568" s="2"/>
      <c r="G22568" s="2"/>
      <c r="H22568" s="2"/>
    </row>
    <row r="22569" spans="2:8">
      <c r="B22569" s="2" t="s">
        <v>23017</v>
      </c>
      <c r="C22569" s="2">
        <v>24</v>
      </c>
      <c r="D22569" s="2" t="s">
        <v>460</v>
      </c>
      <c r="E22569" s="2"/>
      <c r="F22569" s="2"/>
      <c r="G22569" s="2"/>
      <c r="H22569" s="2"/>
    </row>
    <row r="22570" spans="2:8">
      <c r="B22570" s="2" t="s">
        <v>23018</v>
      </c>
      <c r="C22570" s="2">
        <v>23</v>
      </c>
      <c r="D22570" s="2" t="s">
        <v>460</v>
      </c>
      <c r="E22570" s="2"/>
      <c r="F22570" s="2"/>
      <c r="G22570" s="2"/>
      <c r="H22570" s="2"/>
    </row>
    <row r="22571" spans="2:8">
      <c r="B22571" s="2" t="s">
        <v>23019</v>
      </c>
      <c r="C22571" s="2">
        <v>32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33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33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25</v>
      </c>
      <c r="D22575" s="2" t="s">
        <v>460</v>
      </c>
      <c r="E22575" s="2"/>
      <c r="F22575" s="2"/>
      <c r="G22575" s="2"/>
      <c r="H22575" s="2"/>
    </row>
    <row r="22576" spans="2:8">
      <c r="B22576" s="2" t="s">
        <v>23024</v>
      </c>
      <c r="C22576" s="2">
        <v>31</v>
      </c>
      <c r="D22576" s="2" t="s">
        <v>460</v>
      </c>
      <c r="E22576" s="2"/>
      <c r="F22576" s="2"/>
      <c r="G22576" s="2"/>
      <c r="H22576" s="2"/>
    </row>
    <row r="22577" spans="2:8">
      <c r="B22577" s="2" t="s">
        <v>23025</v>
      </c>
      <c r="C22577" s="2">
        <v>29</v>
      </c>
      <c r="D22577" s="2" t="s">
        <v>460</v>
      </c>
      <c r="E22577" s="2"/>
      <c r="F22577" s="2"/>
      <c r="G22577" s="2"/>
      <c r="H22577" s="2"/>
    </row>
    <row r="22578" spans="2:8">
      <c r="B22578" s="2" t="s">
        <v>23026</v>
      </c>
      <c r="C22578" s="2">
        <v>28</v>
      </c>
      <c r="D22578" s="2" t="s">
        <v>460</v>
      </c>
      <c r="E22578" s="2"/>
      <c r="F22578" s="2"/>
      <c r="G22578" s="2"/>
      <c r="H22578" s="2"/>
    </row>
    <row r="22579" spans="2:8">
      <c r="B22579" s="2" t="s">
        <v>23027</v>
      </c>
      <c r="C22579" s="2">
        <v>27</v>
      </c>
      <c r="D22579" s="2" t="s">
        <v>460</v>
      </c>
      <c r="E22579" s="2"/>
      <c r="F22579" s="2"/>
      <c r="G22579" s="2"/>
      <c r="H22579" s="2"/>
    </row>
    <row r="22580" spans="2:8">
      <c r="B22580" s="2" t="s">
        <v>23028</v>
      </c>
      <c r="C22580" s="2">
        <v>25</v>
      </c>
      <c r="D22580" s="2" t="s">
        <v>460</v>
      </c>
      <c r="E22580" s="2"/>
      <c r="F22580" s="2"/>
      <c r="G22580" s="2"/>
      <c r="H22580" s="2"/>
    </row>
    <row r="22581" spans="2:8">
      <c r="B22581" s="2" t="s">
        <v>23029</v>
      </c>
      <c r="C22581" s="2">
        <v>63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51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40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31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30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31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31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32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35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33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35</v>
      </c>
      <c r="D22597" s="2" t="s">
        <v>460</v>
      </c>
      <c r="E22597" s="2"/>
      <c r="F22597" s="2"/>
      <c r="G22597" s="2"/>
      <c r="H22597" s="2"/>
    </row>
    <row r="22598" spans="2:8">
      <c r="B22598" s="2" t="s">
        <v>23046</v>
      </c>
      <c r="C22598" s="2">
        <v>35</v>
      </c>
      <c r="D22598" s="2" t="s">
        <v>460</v>
      </c>
      <c r="E22598" s="2"/>
      <c r="F22598" s="2"/>
      <c r="G22598" s="2"/>
      <c r="H22598" s="2"/>
    </row>
    <row r="22599" spans="2:8">
      <c r="B22599" s="2" t="s">
        <v>23047</v>
      </c>
      <c r="C22599" s="2">
        <v>36</v>
      </c>
      <c r="D22599" s="2" t="s">
        <v>460</v>
      </c>
      <c r="E22599" s="2"/>
      <c r="F22599" s="2"/>
      <c r="G22599" s="2"/>
      <c r="H22599" s="2"/>
    </row>
    <row r="22600" spans="2:8">
      <c r="B22600" s="2" t="s">
        <v>23048</v>
      </c>
      <c r="C22600" s="2">
        <v>38</v>
      </c>
      <c r="D22600" s="2" t="s">
        <v>460</v>
      </c>
      <c r="E22600" s="2"/>
      <c r="F22600" s="2"/>
      <c r="G22600" s="2"/>
      <c r="H22600" s="2"/>
    </row>
    <row r="22601" spans="2:8">
      <c r="B22601" s="2" t="s">
        <v>23049</v>
      </c>
      <c r="C22601" s="2">
        <v>38</v>
      </c>
      <c r="D22601" s="2" t="s">
        <v>460</v>
      </c>
      <c r="E22601" s="2"/>
      <c r="F22601" s="2"/>
      <c r="G22601" s="2"/>
      <c r="H22601" s="2"/>
    </row>
    <row r="22602" spans="2:8">
      <c r="B22602" s="2" t="s">
        <v>23050</v>
      </c>
      <c r="C22602" s="2">
        <v>41</v>
      </c>
      <c r="D22602" s="2" t="s">
        <v>460</v>
      </c>
      <c r="E22602" s="2"/>
      <c r="F22602" s="2"/>
      <c r="G22602" s="2"/>
      <c r="H22602" s="2"/>
    </row>
    <row r="22603" spans="2:8">
      <c r="B22603" s="2" t="s">
        <v>23051</v>
      </c>
      <c r="C22603" s="2">
        <v>47</v>
      </c>
      <c r="D22603" s="2" t="s">
        <v>460</v>
      </c>
      <c r="E22603" s="2"/>
      <c r="F22603" s="2"/>
      <c r="G22603" s="2"/>
      <c r="H22603" s="2"/>
    </row>
    <row r="22604" spans="2:8">
      <c r="B22604" s="2" t="s">
        <v>23052</v>
      </c>
      <c r="C22604" s="2">
        <v>36</v>
      </c>
      <c r="D22604" s="2" t="s">
        <v>460</v>
      </c>
      <c r="E22604" s="2"/>
      <c r="F22604" s="2"/>
      <c r="G22604" s="2"/>
      <c r="H22604" s="2"/>
    </row>
    <row r="22605" spans="2:8">
      <c r="B22605" s="2" t="s">
        <v>23053</v>
      </c>
      <c r="C22605" s="2">
        <v>31</v>
      </c>
      <c r="D22605" s="2" t="s">
        <v>460</v>
      </c>
      <c r="E22605" s="2"/>
      <c r="F22605" s="2"/>
      <c r="G22605" s="2"/>
      <c r="H22605" s="2"/>
    </row>
    <row r="22606" spans="2:8">
      <c r="B22606" s="2" t="s">
        <v>23054</v>
      </c>
      <c r="C22606" s="2">
        <v>27</v>
      </c>
      <c r="D22606" s="2" t="s">
        <v>460</v>
      </c>
      <c r="E22606" s="2"/>
      <c r="F22606" s="2"/>
      <c r="G22606" s="2"/>
      <c r="H22606" s="2"/>
    </row>
    <row r="22607" spans="2:8">
      <c r="B22607" s="2" t="s">
        <v>23055</v>
      </c>
      <c r="C22607" s="2">
        <v>23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23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15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16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18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20</v>
      </c>
      <c r="D22631" s="2" t="s">
        <v>460</v>
      </c>
      <c r="E22631" s="2"/>
      <c r="F22631" s="2"/>
      <c r="G22631" s="2"/>
      <c r="H22631" s="2"/>
    </row>
    <row r="22632" spans="2:8">
      <c r="B22632" s="2" t="s">
        <v>23080</v>
      </c>
      <c r="C22632" s="2">
        <v>22</v>
      </c>
      <c r="D22632" s="2" t="s">
        <v>460</v>
      </c>
      <c r="E22632" s="2"/>
      <c r="F22632" s="2"/>
      <c r="G22632" s="2"/>
      <c r="H22632" s="2"/>
    </row>
    <row r="22633" spans="2:8">
      <c r="B22633" s="2" t="s">
        <v>23081</v>
      </c>
      <c r="C22633" s="2">
        <v>22</v>
      </c>
      <c r="D22633" s="2" t="s">
        <v>460</v>
      </c>
      <c r="E22633" s="2"/>
      <c r="F22633" s="2"/>
      <c r="G22633" s="2"/>
      <c r="H22633" s="2"/>
    </row>
    <row r="22634" spans="2:8">
      <c r="B22634" s="2" t="s">
        <v>23082</v>
      </c>
      <c r="C22634" s="2">
        <v>23</v>
      </c>
      <c r="D22634" s="2" t="s">
        <v>460</v>
      </c>
      <c r="E22634" s="2"/>
      <c r="F22634" s="2"/>
      <c r="G22634" s="2"/>
      <c r="H22634" s="2"/>
    </row>
    <row r="22635" spans="2:8">
      <c r="B22635" s="2" t="s">
        <v>23083</v>
      </c>
      <c r="C22635" s="2">
        <v>23</v>
      </c>
      <c r="D22635" s="2" t="s">
        <v>460</v>
      </c>
      <c r="E22635" s="2"/>
      <c r="F22635" s="2"/>
      <c r="G22635" s="2"/>
      <c r="H22635" s="2"/>
    </row>
    <row r="22636" spans="2:8">
      <c r="B22636" s="2" t="s">
        <v>23084</v>
      </c>
      <c r="C22636" s="2">
        <v>22</v>
      </c>
      <c r="D22636" s="2" t="s">
        <v>460</v>
      </c>
      <c r="E22636" s="2"/>
      <c r="F22636" s="2"/>
      <c r="G22636" s="2"/>
      <c r="H22636" s="2"/>
    </row>
    <row r="22637" spans="2:8">
      <c r="B22637" s="2" t="s">
        <v>23085</v>
      </c>
      <c r="C22637" s="2">
        <v>21</v>
      </c>
      <c r="D22637" s="2" t="s">
        <v>460</v>
      </c>
      <c r="E22637" s="2"/>
      <c r="F22637" s="2"/>
      <c r="G22637" s="2"/>
      <c r="H22637" s="2"/>
    </row>
    <row r="22638" spans="2:8">
      <c r="B22638" s="2" t="s">
        <v>23086</v>
      </c>
      <c r="C22638" s="2">
        <v>17</v>
      </c>
      <c r="D22638" s="2" t="s">
        <v>460</v>
      </c>
      <c r="E22638" s="2"/>
      <c r="F22638" s="2"/>
      <c r="G22638" s="2"/>
      <c r="H22638" s="2"/>
    </row>
    <row r="22639" spans="2:8">
      <c r="B22639" s="2" t="s">
        <v>23087</v>
      </c>
      <c r="C22639" s="2">
        <v>24</v>
      </c>
      <c r="D22639" s="2" t="s">
        <v>460</v>
      </c>
      <c r="E22639" s="2"/>
      <c r="F22639" s="2"/>
      <c r="G22639" s="2"/>
      <c r="H22639" s="2"/>
    </row>
    <row r="22640" spans="2:8">
      <c r="B22640" s="2" t="s">
        <v>23088</v>
      </c>
      <c r="C22640" s="2">
        <v>27</v>
      </c>
      <c r="D22640" s="2" t="s">
        <v>460</v>
      </c>
      <c r="E22640" s="2"/>
      <c r="F22640" s="2"/>
      <c r="G22640" s="2"/>
      <c r="H22640" s="2"/>
    </row>
    <row r="22641" spans="2:8">
      <c r="B22641" s="2" t="s">
        <v>23089</v>
      </c>
      <c r="C22641" s="2">
        <v>31</v>
      </c>
      <c r="D22641" s="2" t="s">
        <v>460</v>
      </c>
      <c r="E22641" s="2"/>
      <c r="F22641" s="2"/>
      <c r="G22641" s="2"/>
      <c r="H22641" s="2"/>
    </row>
    <row r="22642" spans="2:8">
      <c r="B22642" s="2" t="s">
        <v>23090</v>
      </c>
      <c r="C22642" s="2">
        <v>32</v>
      </c>
      <c r="D22642" s="2" t="s">
        <v>460</v>
      </c>
      <c r="E22642" s="2"/>
      <c r="F22642" s="2"/>
      <c r="G22642" s="2"/>
      <c r="H22642" s="2"/>
    </row>
    <row r="22643" spans="2:8">
      <c r="B22643" s="2" t="s">
        <v>23091</v>
      </c>
      <c r="C22643" s="2">
        <v>30</v>
      </c>
      <c r="D22643" s="2" t="s">
        <v>460</v>
      </c>
      <c r="E22643" s="2"/>
      <c r="F22643" s="2"/>
      <c r="G22643" s="2"/>
      <c r="H22643" s="2"/>
    </row>
    <row r="22644" spans="2:8">
      <c r="B22644" s="2" t="s">
        <v>23092</v>
      </c>
      <c r="C22644" s="2">
        <v>29</v>
      </c>
      <c r="D22644" s="2" t="s">
        <v>460</v>
      </c>
      <c r="E22644" s="2"/>
      <c r="F22644" s="2"/>
      <c r="G22644" s="2"/>
      <c r="H22644" s="2"/>
    </row>
    <row r="22645" spans="2:8">
      <c r="B22645" s="2" t="s">
        <v>23093</v>
      </c>
      <c r="C22645" s="2">
        <v>25</v>
      </c>
      <c r="D22645" s="2" t="s">
        <v>460</v>
      </c>
      <c r="E22645" s="2"/>
      <c r="F22645" s="2"/>
      <c r="G22645" s="2"/>
      <c r="H22645" s="2"/>
    </row>
    <row r="22646" spans="2:8">
      <c r="B22646" s="2" t="s">
        <v>23094</v>
      </c>
      <c r="C22646" s="2">
        <v>25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28</v>
      </c>
      <c r="D22649" s="2" t="s">
        <v>460</v>
      </c>
      <c r="E22649" s="2"/>
      <c r="F22649" s="2"/>
      <c r="G22649" s="2"/>
      <c r="H22649" s="2"/>
    </row>
    <row r="22650" spans="2:8">
      <c r="B22650" s="2" t="s">
        <v>23098</v>
      </c>
      <c r="C22650" s="2">
        <v>29</v>
      </c>
      <c r="D22650" s="2" t="s">
        <v>460</v>
      </c>
      <c r="E22650" s="2"/>
      <c r="F22650" s="2"/>
      <c r="G22650" s="2"/>
      <c r="H22650" s="2"/>
    </row>
    <row r="22651" spans="2:8">
      <c r="B22651" s="2" t="s">
        <v>23099</v>
      </c>
      <c r="C22651" s="2">
        <v>30</v>
      </c>
      <c r="D22651" s="2" t="s">
        <v>460</v>
      </c>
      <c r="E22651" s="2"/>
      <c r="F22651" s="2"/>
      <c r="G22651" s="2"/>
      <c r="H22651" s="2"/>
    </row>
    <row r="22652" spans="2:8">
      <c r="B22652" s="2" t="s">
        <v>23100</v>
      </c>
      <c r="C22652" s="2">
        <v>29</v>
      </c>
      <c r="D22652" s="2" t="s">
        <v>460</v>
      </c>
      <c r="E22652" s="2"/>
      <c r="F22652" s="2"/>
      <c r="G22652" s="2"/>
      <c r="H22652" s="2"/>
    </row>
    <row r="22653" spans="2:8">
      <c r="B22653" s="2" t="s">
        <v>23101</v>
      </c>
      <c r="C22653" s="2">
        <v>38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40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40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41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37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37</v>
      </c>
      <c r="D22658" s="2" t="s">
        <v>460</v>
      </c>
      <c r="E22658" s="2"/>
      <c r="F22658" s="2"/>
      <c r="G22658" s="2"/>
      <c r="H22658" s="2"/>
    </row>
    <row r="22659" spans="2:8">
      <c r="B22659" s="2" t="s">
        <v>23107</v>
      </c>
      <c r="C22659" s="2">
        <v>42</v>
      </c>
      <c r="D22659" s="2" t="s">
        <v>460</v>
      </c>
      <c r="E22659" s="2"/>
      <c r="F22659" s="2"/>
      <c r="G22659" s="2"/>
      <c r="H22659" s="2"/>
    </row>
    <row r="22660" spans="2:8">
      <c r="B22660" s="2" t="s">
        <v>23108</v>
      </c>
      <c r="C22660" s="2">
        <v>40</v>
      </c>
      <c r="D22660" s="2" t="s">
        <v>460</v>
      </c>
      <c r="E22660" s="2"/>
      <c r="F22660" s="2"/>
      <c r="G22660" s="2"/>
      <c r="H22660" s="2"/>
    </row>
    <row r="22661" spans="2:8">
      <c r="B22661" s="2" t="s">
        <v>23109</v>
      </c>
      <c r="C22661" s="2">
        <v>36</v>
      </c>
      <c r="D22661" s="2" t="s">
        <v>460</v>
      </c>
      <c r="E22661" s="2"/>
      <c r="F22661" s="2"/>
      <c r="G22661" s="2"/>
      <c r="H22661" s="2"/>
    </row>
    <row r="22662" spans="2:8">
      <c r="B22662" s="2" t="s">
        <v>23110</v>
      </c>
      <c r="C22662" s="2">
        <v>28</v>
      </c>
      <c r="D22662" s="2" t="s">
        <v>460</v>
      </c>
      <c r="E22662" s="2"/>
      <c r="F22662" s="2"/>
      <c r="G22662" s="2"/>
      <c r="H22662" s="2"/>
    </row>
    <row r="22663" spans="2:8">
      <c r="B22663" s="2" t="s">
        <v>23111</v>
      </c>
      <c r="C22663" s="2">
        <v>27</v>
      </c>
      <c r="D22663" s="2" t="s">
        <v>460</v>
      </c>
      <c r="E22663" s="2"/>
      <c r="F22663" s="2"/>
      <c r="G22663" s="2"/>
      <c r="H22663" s="2"/>
    </row>
    <row r="22664" spans="2:8">
      <c r="B22664" s="2" t="s">
        <v>23112</v>
      </c>
      <c r="C22664" s="2">
        <v>25</v>
      </c>
      <c r="D22664" s="2" t="s">
        <v>460</v>
      </c>
      <c r="E22664" s="2"/>
      <c r="F22664" s="2"/>
      <c r="G22664" s="2"/>
      <c r="H22664" s="2"/>
    </row>
    <row r="22665" spans="2:8">
      <c r="B22665" s="2" t="s">
        <v>23113</v>
      </c>
      <c r="C22665" s="2">
        <v>25</v>
      </c>
      <c r="D22665" s="2" t="s">
        <v>460</v>
      </c>
      <c r="E22665" s="2"/>
      <c r="F22665" s="2"/>
      <c r="G22665" s="2"/>
      <c r="H22665" s="2"/>
    </row>
    <row r="22666" spans="2:8">
      <c r="B22666" s="2" t="s">
        <v>23114</v>
      </c>
      <c r="C22666" s="2">
        <v>23</v>
      </c>
      <c r="D22666" s="2" t="s">
        <v>460</v>
      </c>
      <c r="E22666" s="2"/>
      <c r="F22666" s="2"/>
      <c r="G22666" s="2"/>
      <c r="H22666" s="2"/>
    </row>
    <row r="22667" spans="2:8">
      <c r="B22667" s="2" t="s">
        <v>23115</v>
      </c>
      <c r="C22667" s="2">
        <v>28</v>
      </c>
      <c r="D22667" s="2" t="s">
        <v>460</v>
      </c>
      <c r="E22667" s="2"/>
      <c r="F22667" s="2"/>
      <c r="G22667" s="2"/>
      <c r="H22667" s="2"/>
    </row>
    <row r="22668" spans="2:8">
      <c r="B22668" s="2" t="s">
        <v>23116</v>
      </c>
      <c r="C22668" s="2">
        <v>27</v>
      </c>
      <c r="D22668" s="2" t="s">
        <v>460</v>
      </c>
      <c r="E22668" s="2"/>
      <c r="F22668" s="2"/>
      <c r="G22668" s="2"/>
      <c r="H22668" s="2"/>
    </row>
    <row r="22669" spans="2:8">
      <c r="B22669" s="2" t="s">
        <v>23117</v>
      </c>
      <c r="C22669" s="2">
        <v>28</v>
      </c>
      <c r="D22669" s="2" t="s">
        <v>460</v>
      </c>
      <c r="E22669" s="2"/>
      <c r="F22669" s="2"/>
      <c r="G22669" s="2"/>
      <c r="H22669" s="2"/>
    </row>
    <row r="22670" spans="2:8">
      <c r="B22670" s="2" t="s">
        <v>23118</v>
      </c>
      <c r="C22670" s="2">
        <v>26</v>
      </c>
      <c r="D22670" s="2" t="s">
        <v>460</v>
      </c>
      <c r="E22670" s="2"/>
      <c r="F22670" s="2"/>
      <c r="G22670" s="2"/>
      <c r="H22670" s="2"/>
    </row>
    <row r="22671" spans="2:8">
      <c r="B22671" s="2" t="s">
        <v>23119</v>
      </c>
      <c r="C22671" s="2">
        <v>26</v>
      </c>
      <c r="D22671" s="2" t="s">
        <v>460</v>
      </c>
      <c r="E22671" s="2"/>
      <c r="F22671" s="2"/>
      <c r="G22671" s="2"/>
      <c r="H22671" s="2"/>
    </row>
    <row r="22672" spans="2:8">
      <c r="B22672" s="2" t="s">
        <v>23120</v>
      </c>
      <c r="C22672" s="2">
        <v>25</v>
      </c>
      <c r="D22672" s="2" t="s">
        <v>460</v>
      </c>
      <c r="E22672" s="2"/>
      <c r="F22672" s="2"/>
      <c r="G22672" s="2"/>
      <c r="H22672" s="2"/>
    </row>
    <row r="22673" spans="2:8">
      <c r="B22673" s="2" t="s">
        <v>23121</v>
      </c>
      <c r="C22673" s="2">
        <v>27</v>
      </c>
      <c r="D22673" s="2" t="s">
        <v>460</v>
      </c>
      <c r="E22673" s="2"/>
      <c r="F22673" s="2"/>
      <c r="G22673" s="2"/>
      <c r="H22673" s="2"/>
    </row>
    <row r="22674" spans="2:8">
      <c r="B22674" s="2" t="s">
        <v>23122</v>
      </c>
      <c r="C22674" s="2">
        <v>30</v>
      </c>
      <c r="D22674" s="2" t="s">
        <v>460</v>
      </c>
      <c r="E22674" s="2"/>
      <c r="F22674" s="2"/>
      <c r="G22674" s="2"/>
      <c r="H22674" s="2"/>
    </row>
    <row r="22675" spans="2:8">
      <c r="B22675" s="2" t="s">
        <v>23123</v>
      </c>
      <c r="C22675" s="2">
        <v>31</v>
      </c>
      <c r="D22675" s="2" t="s">
        <v>460</v>
      </c>
      <c r="E22675" s="2"/>
      <c r="F22675" s="2"/>
      <c r="G22675" s="2"/>
      <c r="H22675" s="2"/>
    </row>
    <row r="22676" spans="2:8">
      <c r="B22676" s="2" t="s">
        <v>23124</v>
      </c>
      <c r="C22676" s="2">
        <v>30</v>
      </c>
      <c r="D22676" s="2" t="s">
        <v>460</v>
      </c>
      <c r="E22676" s="2"/>
      <c r="F22676" s="2"/>
      <c r="G22676" s="2"/>
      <c r="H22676" s="2"/>
    </row>
    <row r="22677" spans="2:8">
      <c r="B22677" s="2" t="s">
        <v>23125</v>
      </c>
      <c r="C22677" s="2">
        <v>30</v>
      </c>
      <c r="D22677" s="2" t="s">
        <v>460</v>
      </c>
      <c r="E22677" s="2"/>
      <c r="F22677" s="2"/>
      <c r="G22677" s="2"/>
      <c r="H22677" s="2"/>
    </row>
    <row r="22678" spans="2:8">
      <c r="B22678" s="2" t="s">
        <v>23126</v>
      </c>
      <c r="C22678" s="2">
        <v>22</v>
      </c>
      <c r="D22678" s="2" t="s">
        <v>460</v>
      </c>
      <c r="E22678" s="2"/>
      <c r="F22678" s="2"/>
      <c r="G22678" s="2"/>
      <c r="H22678" s="2"/>
    </row>
    <row r="22679" spans="2:8">
      <c r="B22679" s="2" t="s">
        <v>23127</v>
      </c>
      <c r="C22679" s="2">
        <v>24</v>
      </c>
      <c r="D22679" s="2" t="s">
        <v>460</v>
      </c>
      <c r="E22679" s="2"/>
      <c r="F22679" s="2"/>
      <c r="G22679" s="2"/>
      <c r="H22679" s="2"/>
    </row>
    <row r="22680" spans="2:8">
      <c r="B22680" s="2" t="s">
        <v>23128</v>
      </c>
      <c r="C22680" s="2">
        <v>24</v>
      </c>
      <c r="D22680" s="2" t="s">
        <v>460</v>
      </c>
      <c r="E22680" s="2"/>
      <c r="F22680" s="2"/>
      <c r="G22680" s="2"/>
      <c r="H22680" s="2"/>
    </row>
    <row r="22681" spans="2:8">
      <c r="B22681" s="2" t="s">
        <v>23129</v>
      </c>
      <c r="C22681" s="2">
        <v>25</v>
      </c>
      <c r="D22681" s="2" t="s">
        <v>460</v>
      </c>
      <c r="E22681" s="2"/>
      <c r="F22681" s="2"/>
      <c r="G22681" s="2"/>
      <c r="H22681" s="2"/>
    </row>
    <row r="22682" spans="2:8">
      <c r="B22682" s="2" t="s">
        <v>23130</v>
      </c>
      <c r="C22682" s="2">
        <v>25</v>
      </c>
      <c r="D22682" s="2" t="s">
        <v>460</v>
      </c>
      <c r="E22682" s="2"/>
      <c r="F22682" s="2"/>
      <c r="G22682" s="2"/>
      <c r="H22682" s="2"/>
    </row>
    <row r="22683" spans="2:8">
      <c r="B22683" s="2" t="s">
        <v>23131</v>
      </c>
      <c r="C22683" s="2">
        <v>25</v>
      </c>
      <c r="D22683" s="2" t="s">
        <v>460</v>
      </c>
      <c r="E22683" s="2"/>
      <c r="F22683" s="2"/>
      <c r="G22683" s="2"/>
      <c r="H22683" s="2"/>
    </row>
    <row r="22684" spans="2:8">
      <c r="B22684" s="2" t="s">
        <v>23132</v>
      </c>
      <c r="C22684" s="2">
        <v>24</v>
      </c>
      <c r="D22684" s="2" t="s">
        <v>460</v>
      </c>
      <c r="E22684" s="2"/>
      <c r="F22684" s="2"/>
      <c r="G22684" s="2"/>
      <c r="H22684" s="2"/>
    </row>
    <row r="22685" spans="2:8">
      <c r="B22685" s="2" t="s">
        <v>23133</v>
      </c>
      <c r="C22685" s="2">
        <v>28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39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41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41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33</v>
      </c>
      <c r="D22705" s="2" t="s">
        <v>460</v>
      </c>
      <c r="E22705" s="2"/>
      <c r="F22705" s="2"/>
      <c r="G22705" s="2"/>
      <c r="H22705" s="2"/>
    </row>
    <row r="22706" spans="2:8">
      <c r="B22706" s="2" t="s">
        <v>23154</v>
      </c>
      <c r="C22706" s="2">
        <v>31</v>
      </c>
      <c r="D22706" s="2" t="s">
        <v>460</v>
      </c>
      <c r="E22706" s="2"/>
      <c r="F22706" s="2"/>
      <c r="G22706" s="2"/>
      <c r="H22706" s="2"/>
    </row>
    <row r="22707" spans="2:8">
      <c r="B22707" s="2" t="s">
        <v>23155</v>
      </c>
      <c r="C22707" s="2">
        <v>29</v>
      </c>
      <c r="D22707" s="2" t="s">
        <v>460</v>
      </c>
      <c r="E22707" s="2"/>
      <c r="F22707" s="2"/>
      <c r="G22707" s="2"/>
      <c r="H22707" s="2"/>
    </row>
    <row r="22708" spans="2:8">
      <c r="B22708" s="2" t="s">
        <v>23156</v>
      </c>
      <c r="C22708" s="2">
        <v>23</v>
      </c>
      <c r="D22708" s="2" t="s">
        <v>460</v>
      </c>
      <c r="E22708" s="2"/>
      <c r="F22708" s="2"/>
      <c r="G22708" s="2"/>
      <c r="H22708" s="2"/>
    </row>
    <row r="22709" spans="2:8">
      <c r="B22709" s="2" t="s">
        <v>23157</v>
      </c>
      <c r="C22709" s="2">
        <v>39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46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46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44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28</v>
      </c>
      <c r="D22713" s="2" t="s">
        <v>460</v>
      </c>
      <c r="E22713" s="2"/>
      <c r="F22713" s="2"/>
      <c r="G22713" s="2"/>
      <c r="H22713" s="2"/>
    </row>
    <row r="22714" spans="2:8">
      <c r="B22714" s="2" t="s">
        <v>23162</v>
      </c>
      <c r="C22714" s="2">
        <v>33</v>
      </c>
      <c r="D22714" s="2" t="s">
        <v>460</v>
      </c>
      <c r="E22714" s="2"/>
      <c r="F22714" s="2"/>
      <c r="G22714" s="2"/>
      <c r="H22714" s="2"/>
    </row>
    <row r="22715" spans="2:8">
      <c r="B22715" s="2" t="s">
        <v>23163</v>
      </c>
      <c r="C22715" s="2">
        <v>36</v>
      </c>
      <c r="D22715" s="2" t="s">
        <v>460</v>
      </c>
      <c r="E22715" s="2"/>
      <c r="F22715" s="2"/>
      <c r="G22715" s="2"/>
      <c r="H22715" s="2"/>
    </row>
    <row r="22716" spans="2:8">
      <c r="B22716" s="2" t="s">
        <v>23164</v>
      </c>
      <c r="C22716" s="2">
        <v>34</v>
      </c>
      <c r="D22716" s="2" t="s">
        <v>460</v>
      </c>
      <c r="E22716" s="2"/>
      <c r="F22716" s="2"/>
      <c r="G22716" s="2"/>
      <c r="H22716" s="2"/>
    </row>
    <row r="22717" spans="2:8">
      <c r="B22717" s="2" t="s">
        <v>23165</v>
      </c>
      <c r="C22717" s="2">
        <v>27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33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34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34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33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30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33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33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30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34</v>
      </c>
      <c r="D22737" s="2" t="s">
        <v>460</v>
      </c>
      <c r="E22737" s="2"/>
      <c r="F22737" s="2"/>
      <c r="G22737" s="2"/>
      <c r="H22737" s="2"/>
    </row>
    <row r="22738" spans="2:8">
      <c r="B22738" s="2" t="s">
        <v>23186</v>
      </c>
      <c r="C22738" s="2">
        <v>40</v>
      </c>
      <c r="D22738" s="2" t="s">
        <v>460</v>
      </c>
      <c r="E22738" s="2"/>
      <c r="F22738" s="2"/>
      <c r="G22738" s="2"/>
      <c r="H22738" s="2"/>
    </row>
    <row r="22739" spans="2:8">
      <c r="B22739" s="2" t="s">
        <v>23187</v>
      </c>
      <c r="C22739" s="2">
        <v>43</v>
      </c>
      <c r="D22739" s="2" t="s">
        <v>460</v>
      </c>
      <c r="E22739" s="2"/>
      <c r="F22739" s="2"/>
      <c r="G22739" s="2"/>
      <c r="H22739" s="2"/>
    </row>
    <row r="22740" spans="2:8">
      <c r="B22740" s="2" t="s">
        <v>23188</v>
      </c>
      <c r="C22740" s="2">
        <v>43</v>
      </c>
      <c r="D22740" s="2" t="s">
        <v>460</v>
      </c>
      <c r="E22740" s="2"/>
      <c r="F22740" s="2"/>
      <c r="G22740" s="2"/>
      <c r="H22740" s="2"/>
    </row>
    <row r="22741" spans="2:8">
      <c r="B22741" s="2" t="s">
        <v>23189</v>
      </c>
      <c r="C22741" s="2">
        <v>42</v>
      </c>
      <c r="D22741" s="2" t="s">
        <v>460</v>
      </c>
      <c r="E22741" s="2"/>
      <c r="F22741" s="2"/>
      <c r="G22741" s="2"/>
      <c r="H22741" s="2"/>
    </row>
    <row r="22742" spans="2:8">
      <c r="B22742" s="2" t="s">
        <v>23190</v>
      </c>
      <c r="C22742" s="2">
        <v>34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31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33</v>
      </c>
      <c r="D22752" s="2" t="s">
        <v>460</v>
      </c>
      <c r="E22752" s="2"/>
      <c r="F22752" s="2"/>
      <c r="G22752" s="2"/>
      <c r="H22752" s="2"/>
    </row>
    <row r="22753" spans="2:8">
      <c r="B22753" s="2" t="s">
        <v>23201</v>
      </c>
      <c r="C22753" s="2">
        <v>35</v>
      </c>
      <c r="D22753" s="2" t="s">
        <v>460</v>
      </c>
      <c r="E22753" s="2"/>
      <c r="F22753" s="2"/>
      <c r="G22753" s="2"/>
      <c r="H22753" s="2"/>
    </row>
    <row r="22754" spans="2:8">
      <c r="B22754" s="2" t="s">
        <v>23202</v>
      </c>
      <c r="C22754" s="2">
        <v>35</v>
      </c>
      <c r="D22754" s="2" t="s">
        <v>460</v>
      </c>
      <c r="E22754" s="2"/>
      <c r="F22754" s="2"/>
      <c r="G22754" s="2"/>
      <c r="H22754" s="2"/>
    </row>
    <row r="22755" spans="2:8">
      <c r="B22755" s="2" t="s">
        <v>23203</v>
      </c>
      <c r="C22755" s="2">
        <v>34</v>
      </c>
      <c r="D22755" s="2" t="s">
        <v>460</v>
      </c>
      <c r="E22755" s="2"/>
      <c r="F22755" s="2"/>
      <c r="G22755" s="2"/>
      <c r="H22755" s="2"/>
    </row>
    <row r="22756" spans="2:8">
      <c r="B22756" s="2" t="s">
        <v>23204</v>
      </c>
      <c r="C22756" s="2">
        <v>32</v>
      </c>
      <c r="D22756" s="2" t="s">
        <v>460</v>
      </c>
      <c r="E22756" s="2"/>
      <c r="F22756" s="2"/>
      <c r="G22756" s="2"/>
      <c r="H22756" s="2"/>
    </row>
    <row r="22757" spans="2:8">
      <c r="B22757" s="2" t="s">
        <v>23205</v>
      </c>
      <c r="C22757" s="2">
        <v>30</v>
      </c>
      <c r="D22757" s="2" t="s">
        <v>460</v>
      </c>
      <c r="E22757" s="2"/>
      <c r="F22757" s="2"/>
      <c r="G22757" s="2"/>
      <c r="H22757" s="2"/>
    </row>
    <row r="22758" spans="2:8">
      <c r="B22758" s="2" t="s">
        <v>23206</v>
      </c>
      <c r="C22758" s="2">
        <v>32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32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25</v>
      </c>
      <c r="D22764" s="2" t="s">
        <v>460</v>
      </c>
      <c r="E22764" s="2"/>
      <c r="F22764" s="2"/>
      <c r="G22764" s="2"/>
      <c r="H22764" s="2"/>
    </row>
    <row r="22765" spans="2:8">
      <c r="B22765" s="2" t="s">
        <v>23213</v>
      </c>
      <c r="C22765" s="2">
        <v>30</v>
      </c>
      <c r="D22765" s="2" t="s">
        <v>460</v>
      </c>
      <c r="E22765" s="2"/>
      <c r="F22765" s="2"/>
      <c r="G22765" s="2"/>
      <c r="H22765" s="2"/>
    </row>
    <row r="22766" spans="2:8">
      <c r="B22766" s="2" t="s">
        <v>23214</v>
      </c>
      <c r="C22766" s="2">
        <v>31</v>
      </c>
      <c r="D22766" s="2" t="s">
        <v>460</v>
      </c>
      <c r="E22766" s="2"/>
      <c r="F22766" s="2"/>
      <c r="G22766" s="2"/>
      <c r="H22766" s="2"/>
    </row>
    <row r="22767" spans="2:8">
      <c r="B22767" s="2" t="s">
        <v>23215</v>
      </c>
      <c r="C22767" s="2">
        <v>26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28</v>
      </c>
      <c r="D22771" s="2" t="s">
        <v>460</v>
      </c>
      <c r="E22771" s="2"/>
      <c r="F22771" s="2"/>
      <c r="G22771" s="2"/>
      <c r="H22771" s="2"/>
    </row>
    <row r="22772" spans="2:8">
      <c r="B22772" s="2" t="s">
        <v>23220</v>
      </c>
      <c r="C22772" s="2">
        <v>24</v>
      </c>
      <c r="D22772" s="2" t="s">
        <v>460</v>
      </c>
      <c r="E22772" s="2"/>
      <c r="F22772" s="2"/>
      <c r="G22772" s="2"/>
      <c r="H22772" s="2"/>
    </row>
    <row r="22773" spans="2:8">
      <c r="B22773" s="2" t="s">
        <v>23221</v>
      </c>
      <c r="C22773" s="2">
        <v>26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19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20</v>
      </c>
      <c r="D22775" s="2" t="s">
        <v>460</v>
      </c>
      <c r="E22775" s="2"/>
      <c r="F22775" s="2"/>
      <c r="G22775" s="2"/>
      <c r="H22775" s="2"/>
    </row>
    <row r="22776" spans="2:8">
      <c r="B22776" s="2" t="s">
        <v>23224</v>
      </c>
      <c r="C22776" s="2">
        <v>22</v>
      </c>
      <c r="D22776" s="2" t="s">
        <v>460</v>
      </c>
      <c r="E22776" s="2"/>
      <c r="F22776" s="2"/>
      <c r="G22776" s="2"/>
      <c r="H22776" s="2"/>
    </row>
    <row r="22777" spans="2:8">
      <c r="B22777" s="2" t="s">
        <v>23225</v>
      </c>
      <c r="C22777" s="2">
        <v>24</v>
      </c>
      <c r="D22777" s="2" t="s">
        <v>460</v>
      </c>
      <c r="E22777" s="2"/>
      <c r="F22777" s="2"/>
      <c r="G22777" s="2"/>
      <c r="H22777" s="2"/>
    </row>
    <row r="22778" spans="2:8">
      <c r="B22778" s="2" t="s">
        <v>23226</v>
      </c>
      <c r="C22778" s="2">
        <v>25</v>
      </c>
      <c r="D22778" s="2" t="s">
        <v>460</v>
      </c>
      <c r="E22778" s="2"/>
      <c r="F22778" s="2"/>
      <c r="G22778" s="2"/>
      <c r="H22778" s="2"/>
    </row>
    <row r="22779" spans="2:8">
      <c r="B22779" s="2" t="s">
        <v>23227</v>
      </c>
      <c r="C22779" s="2">
        <v>27</v>
      </c>
      <c r="D22779" s="2" t="s">
        <v>460</v>
      </c>
      <c r="E22779" s="2"/>
      <c r="F22779" s="2"/>
      <c r="G22779" s="2"/>
      <c r="H22779" s="2"/>
    </row>
    <row r="22780" spans="2:8">
      <c r="B22780" s="2" t="s">
        <v>23228</v>
      </c>
      <c r="C22780" s="2">
        <v>27</v>
      </c>
      <c r="D22780" s="2" t="s">
        <v>460</v>
      </c>
      <c r="E22780" s="2"/>
      <c r="F22780" s="2"/>
      <c r="G22780" s="2"/>
      <c r="H22780" s="2"/>
    </row>
    <row r="22781" spans="2:8">
      <c r="B22781" s="2" t="s">
        <v>23229</v>
      </c>
      <c r="C22781" s="2">
        <v>27</v>
      </c>
      <c r="D22781" s="2" t="s">
        <v>460</v>
      </c>
      <c r="E22781" s="2"/>
      <c r="F22781" s="2"/>
      <c r="G22781" s="2"/>
      <c r="H22781" s="2"/>
    </row>
    <row r="22782" spans="2:8">
      <c r="B22782" s="2" t="s">
        <v>23230</v>
      </c>
      <c r="C22782" s="2">
        <v>26</v>
      </c>
      <c r="D22782" s="2" t="s">
        <v>460</v>
      </c>
      <c r="E22782" s="2"/>
      <c r="F22782" s="2"/>
      <c r="G22782" s="2"/>
      <c r="H22782" s="2"/>
    </row>
    <row r="22783" spans="2:8">
      <c r="B22783" s="2" t="s">
        <v>23231</v>
      </c>
      <c r="C22783" s="2">
        <v>23</v>
      </c>
      <c r="D22783" s="2" t="s">
        <v>460</v>
      </c>
      <c r="E22783" s="2"/>
      <c r="F22783" s="2"/>
      <c r="G22783" s="2"/>
      <c r="H22783" s="2"/>
    </row>
    <row r="22784" spans="2:8">
      <c r="B22784" s="2" t="s">
        <v>23232</v>
      </c>
      <c r="C22784" s="2">
        <v>22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25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36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37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32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32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21</v>
      </c>
      <c r="D22811" s="2" t="s">
        <v>460</v>
      </c>
      <c r="E22811" s="2"/>
      <c r="F22811" s="2"/>
      <c r="G22811" s="2"/>
      <c r="H22811" s="2"/>
    </row>
    <row r="22812" spans="2:8">
      <c r="B22812" s="2" t="s">
        <v>23260</v>
      </c>
      <c r="C22812" s="2">
        <v>23</v>
      </c>
      <c r="D22812" s="2" t="s">
        <v>460</v>
      </c>
      <c r="E22812" s="2"/>
      <c r="F22812" s="2"/>
      <c r="G22812" s="2"/>
      <c r="H22812" s="2"/>
    </row>
    <row r="22813" spans="2:8">
      <c r="B22813" s="2" t="s">
        <v>23261</v>
      </c>
      <c r="C22813" s="2">
        <v>26</v>
      </c>
      <c r="D22813" s="2" t="s">
        <v>460</v>
      </c>
      <c r="E22813" s="2"/>
      <c r="F22813" s="2"/>
      <c r="G22813" s="2"/>
      <c r="H22813" s="2"/>
    </row>
    <row r="22814" spans="2:8">
      <c r="B22814" s="2" t="s">
        <v>23262</v>
      </c>
      <c r="C22814" s="2">
        <v>26</v>
      </c>
      <c r="D22814" s="2" t="s">
        <v>460</v>
      </c>
      <c r="E22814" s="2"/>
      <c r="F22814" s="2"/>
      <c r="G22814" s="2"/>
      <c r="H22814" s="2"/>
    </row>
    <row r="22815" spans="2:8">
      <c r="B22815" s="2" t="s">
        <v>23263</v>
      </c>
      <c r="C22815" s="2">
        <v>26</v>
      </c>
      <c r="D22815" s="2" t="s">
        <v>460</v>
      </c>
      <c r="E22815" s="2"/>
      <c r="F22815" s="2"/>
      <c r="G22815" s="2"/>
      <c r="H22815" s="2"/>
    </row>
    <row r="22816" spans="2:8">
      <c r="B22816" s="2" t="s">
        <v>23264</v>
      </c>
      <c r="C22816" s="2">
        <v>27</v>
      </c>
      <c r="D22816" s="2" t="s">
        <v>460</v>
      </c>
      <c r="E22816" s="2"/>
      <c r="F22816" s="2"/>
      <c r="G22816" s="2"/>
      <c r="H22816" s="2"/>
    </row>
    <row r="22817" spans="2:8">
      <c r="B22817" s="2" t="s">
        <v>23265</v>
      </c>
      <c r="C22817" s="2">
        <v>26</v>
      </c>
      <c r="D22817" s="2" t="s">
        <v>460</v>
      </c>
      <c r="E22817" s="2"/>
      <c r="F22817" s="2"/>
      <c r="G22817" s="2"/>
      <c r="H22817" s="2"/>
    </row>
    <row r="22818" spans="2:8">
      <c r="B22818" s="2" t="s">
        <v>23266</v>
      </c>
      <c r="C22818" s="2">
        <v>26</v>
      </c>
      <c r="D22818" s="2" t="s">
        <v>460</v>
      </c>
      <c r="E22818" s="2"/>
      <c r="F22818" s="2"/>
      <c r="G22818" s="2"/>
      <c r="H22818" s="2"/>
    </row>
    <row r="22819" spans="2:8">
      <c r="B22819" s="2" t="s">
        <v>23267</v>
      </c>
      <c r="C22819" s="2">
        <v>33</v>
      </c>
      <c r="D22819" s="2" t="s">
        <v>460</v>
      </c>
      <c r="E22819" s="2"/>
      <c r="F22819" s="2"/>
      <c r="G22819" s="2"/>
      <c r="H22819" s="2"/>
    </row>
    <row r="22820" spans="2:8">
      <c r="B22820" s="2" t="s">
        <v>23268</v>
      </c>
      <c r="C22820" s="2">
        <v>30</v>
      </c>
      <c r="D22820" s="2" t="s">
        <v>460</v>
      </c>
      <c r="E22820" s="2"/>
      <c r="F22820" s="2"/>
      <c r="G22820" s="2"/>
      <c r="H22820" s="2"/>
    </row>
    <row r="22821" spans="2:8">
      <c r="B22821" s="2" t="s">
        <v>23269</v>
      </c>
      <c r="C22821" s="2">
        <v>25</v>
      </c>
      <c r="D22821" s="2" t="s">
        <v>460</v>
      </c>
      <c r="E22821" s="2"/>
      <c r="F22821" s="2"/>
      <c r="G22821" s="2"/>
      <c r="H22821" s="2"/>
    </row>
    <row r="22822" spans="2:8">
      <c r="B22822" s="2" t="s">
        <v>23270</v>
      </c>
      <c r="C22822" s="2">
        <v>22</v>
      </c>
      <c r="D22822" s="2" t="s">
        <v>460</v>
      </c>
      <c r="E22822" s="2"/>
      <c r="F22822" s="2"/>
      <c r="G22822" s="2"/>
      <c r="H22822" s="2"/>
    </row>
    <row r="22823" spans="2:8">
      <c r="B22823" s="2" t="s">
        <v>23271</v>
      </c>
      <c r="C22823" s="2">
        <v>23</v>
      </c>
      <c r="D22823" s="2" t="s">
        <v>460</v>
      </c>
      <c r="E22823" s="2"/>
      <c r="F22823" s="2"/>
      <c r="G22823" s="2"/>
      <c r="H22823" s="2"/>
    </row>
    <row r="22824" spans="2:8">
      <c r="B22824" s="2" t="s">
        <v>23272</v>
      </c>
      <c r="C22824" s="2">
        <v>23</v>
      </c>
      <c r="D22824" s="2" t="s">
        <v>460</v>
      </c>
      <c r="E22824" s="2"/>
      <c r="F22824" s="2"/>
      <c r="G22824" s="2"/>
      <c r="H22824" s="2"/>
    </row>
    <row r="22825" spans="2:8">
      <c r="B22825" s="2" t="s">
        <v>23273</v>
      </c>
      <c r="C22825" s="2">
        <v>23</v>
      </c>
      <c r="D22825" s="2" t="s">
        <v>460</v>
      </c>
      <c r="E22825" s="2"/>
      <c r="F22825" s="2"/>
      <c r="G22825" s="2"/>
      <c r="H22825" s="2"/>
    </row>
    <row r="22826" spans="2:8">
      <c r="B22826" s="2" t="s">
        <v>23274</v>
      </c>
      <c r="C22826" s="2">
        <v>23</v>
      </c>
      <c r="D22826" s="2" t="s">
        <v>460</v>
      </c>
      <c r="E22826" s="2"/>
      <c r="F22826" s="2"/>
      <c r="G22826" s="2"/>
      <c r="H22826" s="2"/>
    </row>
    <row r="22827" spans="2:8">
      <c r="B22827" s="2" t="s">
        <v>23275</v>
      </c>
      <c r="C22827" s="2">
        <v>23</v>
      </c>
      <c r="D22827" s="2" t="s">
        <v>460</v>
      </c>
      <c r="E22827" s="2"/>
      <c r="F22827" s="2"/>
      <c r="G22827" s="2"/>
      <c r="H22827" s="2"/>
    </row>
    <row r="22828" spans="2:8">
      <c r="B22828" s="2" t="s">
        <v>23276</v>
      </c>
      <c r="C22828" s="2">
        <v>23</v>
      </c>
      <c r="D22828" s="2" t="s">
        <v>460</v>
      </c>
      <c r="E22828" s="2"/>
      <c r="F22828" s="2"/>
      <c r="G22828" s="2"/>
      <c r="H22828" s="2"/>
    </row>
    <row r="22829" spans="2:8">
      <c r="B22829" s="2" t="s">
        <v>23277</v>
      </c>
      <c r="C22829" s="2">
        <v>22</v>
      </c>
      <c r="D22829" s="2" t="s">
        <v>460</v>
      </c>
      <c r="E22829" s="2"/>
      <c r="F22829" s="2"/>
      <c r="G22829" s="2"/>
      <c r="H22829" s="2"/>
    </row>
    <row r="22830" spans="2:8">
      <c r="B22830" s="2" t="s">
        <v>23278</v>
      </c>
      <c r="C22830" s="2">
        <v>12</v>
      </c>
      <c r="D22830" s="2" t="s">
        <v>460</v>
      </c>
      <c r="E22830" s="2"/>
      <c r="F22830" s="2"/>
      <c r="G22830" s="2"/>
      <c r="H22830" s="2"/>
    </row>
    <row r="22831" spans="2:8">
      <c r="B22831" s="2" t="s">
        <v>23279</v>
      </c>
      <c r="C22831" s="2">
        <v>15</v>
      </c>
      <c r="D22831" s="2" t="s">
        <v>460</v>
      </c>
      <c r="E22831" s="2"/>
      <c r="F22831" s="2"/>
      <c r="G22831" s="2"/>
      <c r="H22831" s="2"/>
    </row>
    <row r="22832" spans="2:8">
      <c r="B22832" s="2" t="s">
        <v>23280</v>
      </c>
      <c r="C22832" s="2">
        <v>32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34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25</v>
      </c>
      <c r="D22838" s="2" t="s">
        <v>460</v>
      </c>
      <c r="E22838" s="2"/>
      <c r="F22838" s="2"/>
      <c r="G22838" s="2"/>
      <c r="H22838" s="2"/>
    </row>
    <row r="22839" spans="2:8">
      <c r="B22839" s="2" t="s">
        <v>23287</v>
      </c>
      <c r="C22839" s="2">
        <v>25</v>
      </c>
      <c r="D22839" s="2" t="s">
        <v>460</v>
      </c>
      <c r="E22839" s="2"/>
      <c r="F22839" s="2"/>
      <c r="G22839" s="2"/>
      <c r="H22839" s="2"/>
    </row>
    <row r="22840" spans="2:8">
      <c r="B22840" s="2" t="s">
        <v>23288</v>
      </c>
      <c r="C22840" s="2">
        <v>24</v>
      </c>
      <c r="D22840" s="2" t="s">
        <v>460</v>
      </c>
      <c r="E22840" s="2"/>
      <c r="F22840" s="2"/>
      <c r="G22840" s="2"/>
      <c r="H22840" s="2"/>
    </row>
    <row r="22841" spans="2:8">
      <c r="B22841" s="2" t="s">
        <v>23289</v>
      </c>
      <c r="C22841" s="2">
        <v>22</v>
      </c>
      <c r="D22841" s="2" t="s">
        <v>460</v>
      </c>
      <c r="E22841" s="2"/>
      <c r="F22841" s="2"/>
      <c r="G22841" s="2"/>
      <c r="H22841" s="2"/>
    </row>
    <row r="22842" spans="2:8">
      <c r="B22842" s="2" t="s">
        <v>23290</v>
      </c>
      <c r="C22842" s="2">
        <v>28</v>
      </c>
      <c r="D22842" s="2" t="s">
        <v>460</v>
      </c>
      <c r="E22842" s="2"/>
      <c r="F22842" s="2"/>
      <c r="G22842" s="2"/>
      <c r="H22842" s="2"/>
    </row>
    <row r="22843" spans="2:8">
      <c r="B22843" s="2" t="s">
        <v>23291</v>
      </c>
      <c r="C22843" s="2">
        <v>30</v>
      </c>
      <c r="D22843" s="2" t="s">
        <v>460</v>
      </c>
      <c r="E22843" s="2"/>
      <c r="F22843" s="2"/>
      <c r="G22843" s="2"/>
      <c r="H22843" s="2"/>
    </row>
    <row r="22844" spans="2:8">
      <c r="B22844" s="2" t="s">
        <v>23292</v>
      </c>
      <c r="C22844" s="2">
        <v>31</v>
      </c>
      <c r="D22844" s="2" t="s">
        <v>460</v>
      </c>
      <c r="E22844" s="2"/>
      <c r="F22844" s="2"/>
      <c r="G22844" s="2"/>
      <c r="H22844" s="2"/>
    </row>
    <row r="22845" spans="2:8">
      <c r="B22845" s="2" t="s">
        <v>23293</v>
      </c>
      <c r="C22845" s="2">
        <v>29</v>
      </c>
      <c r="D22845" s="2" t="s">
        <v>460</v>
      </c>
      <c r="E22845" s="2"/>
      <c r="F22845" s="2"/>
      <c r="G22845" s="2"/>
      <c r="H22845" s="2"/>
    </row>
    <row r="22846" spans="2:8">
      <c r="B22846" s="2" t="s">
        <v>23294</v>
      </c>
      <c r="C22846" s="2">
        <v>29</v>
      </c>
      <c r="D22846" s="2" t="s">
        <v>460</v>
      </c>
      <c r="E22846" s="2"/>
      <c r="F22846" s="2"/>
      <c r="G22846" s="2"/>
      <c r="H22846" s="2"/>
    </row>
    <row r="22847" spans="2:8">
      <c r="B22847" s="2" t="s">
        <v>23295</v>
      </c>
      <c r="C22847" s="2">
        <v>27</v>
      </c>
      <c r="D22847" s="2" t="s">
        <v>460</v>
      </c>
      <c r="E22847" s="2"/>
      <c r="F22847" s="2"/>
      <c r="G22847" s="2"/>
      <c r="H22847" s="2"/>
    </row>
    <row r="22848" spans="2:8">
      <c r="B22848" s="2" t="s">
        <v>23296</v>
      </c>
      <c r="C22848" s="2">
        <v>28</v>
      </c>
      <c r="D22848" s="2" t="s">
        <v>460</v>
      </c>
      <c r="E22848" s="2"/>
      <c r="F22848" s="2"/>
      <c r="G22848" s="2"/>
      <c r="H22848" s="2"/>
    </row>
    <row r="22849" spans="2:8">
      <c r="B22849" s="2" t="s">
        <v>23297</v>
      </c>
      <c r="C22849" s="2">
        <v>24</v>
      </c>
      <c r="D22849" s="2" t="s">
        <v>460</v>
      </c>
      <c r="E22849" s="2"/>
      <c r="F22849" s="2"/>
      <c r="G22849" s="2"/>
      <c r="H22849" s="2"/>
    </row>
    <row r="22850" spans="2:8">
      <c r="B22850" s="2" t="s">
        <v>23298</v>
      </c>
      <c r="C22850" s="2">
        <v>25</v>
      </c>
      <c r="D22850" s="2" t="s">
        <v>460</v>
      </c>
      <c r="E22850" s="2"/>
      <c r="F22850" s="2"/>
      <c r="G22850" s="2"/>
      <c r="H22850" s="2"/>
    </row>
    <row r="22851" spans="2:8">
      <c r="B22851" s="2" t="s">
        <v>23299</v>
      </c>
      <c r="C22851" s="2">
        <v>26</v>
      </c>
      <c r="D22851" s="2" t="s">
        <v>460</v>
      </c>
      <c r="E22851" s="2"/>
      <c r="F22851" s="2"/>
      <c r="G22851" s="2"/>
      <c r="H22851" s="2"/>
    </row>
    <row r="22852" spans="2:8">
      <c r="B22852" s="2" t="s">
        <v>23300</v>
      </c>
      <c r="C22852" s="2">
        <v>27</v>
      </c>
      <c r="D22852" s="2" t="s">
        <v>460</v>
      </c>
      <c r="E22852" s="2"/>
      <c r="F22852" s="2"/>
      <c r="G22852" s="2"/>
      <c r="H22852" s="2"/>
    </row>
    <row r="22853" spans="2:8">
      <c r="B22853" s="2" t="s">
        <v>23301</v>
      </c>
      <c r="C22853" s="2">
        <v>26</v>
      </c>
      <c r="D22853" s="2" t="s">
        <v>460</v>
      </c>
      <c r="E22853" s="2"/>
      <c r="F22853" s="2"/>
      <c r="G22853" s="2"/>
      <c r="H22853" s="2"/>
    </row>
    <row r="22854" spans="2:8">
      <c r="B22854" s="2" t="s">
        <v>23302</v>
      </c>
      <c r="C22854" s="2">
        <v>26</v>
      </c>
      <c r="D22854" s="2" t="s">
        <v>460</v>
      </c>
      <c r="E22854" s="2"/>
      <c r="F22854" s="2"/>
      <c r="G22854" s="2"/>
      <c r="H22854" s="2"/>
    </row>
    <row r="22855" spans="2:8">
      <c r="B22855" s="2" t="s">
        <v>23303</v>
      </c>
      <c r="C22855" s="2">
        <v>25</v>
      </c>
      <c r="D22855" s="2" t="s">
        <v>460</v>
      </c>
      <c r="E22855" s="2"/>
      <c r="F22855" s="2"/>
      <c r="G22855" s="2"/>
      <c r="H22855" s="2"/>
    </row>
    <row r="22856" spans="2:8">
      <c r="B22856" s="2" t="s">
        <v>23304</v>
      </c>
      <c r="C22856" s="2">
        <v>23</v>
      </c>
      <c r="D22856" s="2" t="s">
        <v>460</v>
      </c>
      <c r="E22856" s="2"/>
      <c r="F22856" s="2"/>
      <c r="G22856" s="2"/>
      <c r="H22856" s="2"/>
    </row>
    <row r="22857" spans="2:8">
      <c r="B22857" s="2" t="s">
        <v>23305</v>
      </c>
      <c r="C22857" s="2">
        <v>22</v>
      </c>
      <c r="D22857" s="2" t="s">
        <v>460</v>
      </c>
      <c r="E22857" s="2"/>
      <c r="F22857" s="2"/>
      <c r="G22857" s="2"/>
      <c r="H22857" s="2"/>
    </row>
    <row r="22858" spans="2:8">
      <c r="B22858" s="2" t="s">
        <v>23306</v>
      </c>
      <c r="C22858" s="2">
        <v>27</v>
      </c>
      <c r="D22858" s="2" t="s">
        <v>460</v>
      </c>
      <c r="E22858" s="2"/>
      <c r="F22858" s="2"/>
      <c r="G22858" s="2"/>
      <c r="H22858" s="2"/>
    </row>
    <row r="22859" spans="2:8">
      <c r="B22859" s="2" t="s">
        <v>23307</v>
      </c>
      <c r="C22859" s="2">
        <v>27</v>
      </c>
      <c r="D22859" s="2" t="s">
        <v>460</v>
      </c>
      <c r="E22859" s="2"/>
      <c r="F22859" s="2"/>
      <c r="G22859" s="2"/>
      <c r="H22859" s="2"/>
    </row>
    <row r="22860" spans="2:8">
      <c r="B22860" s="2" t="s">
        <v>23308</v>
      </c>
      <c r="C22860" s="2">
        <v>26</v>
      </c>
      <c r="D22860" s="2" t="s">
        <v>460</v>
      </c>
      <c r="E22860" s="2"/>
      <c r="F22860" s="2"/>
      <c r="G22860" s="2"/>
      <c r="H22860" s="2"/>
    </row>
    <row r="22861" spans="2:8">
      <c r="B22861" s="2" t="s">
        <v>23309</v>
      </c>
      <c r="C22861" s="2">
        <v>25</v>
      </c>
      <c r="D22861" s="2" t="s">
        <v>460</v>
      </c>
      <c r="E22861" s="2"/>
      <c r="F22861" s="2"/>
      <c r="G22861" s="2"/>
      <c r="H22861" s="2"/>
    </row>
    <row r="22862" spans="2:8">
      <c r="B22862" s="2" t="s">
        <v>23310</v>
      </c>
      <c r="C22862" s="2">
        <v>24</v>
      </c>
      <c r="D22862" s="2" t="s">
        <v>460</v>
      </c>
      <c r="E22862" s="2"/>
      <c r="F22862" s="2"/>
      <c r="G22862" s="2"/>
      <c r="H22862" s="2"/>
    </row>
    <row r="22863" spans="2:8">
      <c r="B22863" s="2" t="s">
        <v>23311</v>
      </c>
      <c r="C22863" s="2">
        <v>23</v>
      </c>
      <c r="D22863" s="2" t="s">
        <v>460</v>
      </c>
      <c r="E22863" s="2"/>
      <c r="F22863" s="2"/>
      <c r="G22863" s="2"/>
      <c r="H22863" s="2"/>
    </row>
    <row r="22864" spans="2:8">
      <c r="B22864" s="2" t="s">
        <v>23312</v>
      </c>
      <c r="C22864" s="2">
        <v>22</v>
      </c>
      <c r="D22864" s="2" t="s">
        <v>460</v>
      </c>
      <c r="E22864" s="2"/>
      <c r="F22864" s="2"/>
      <c r="G22864" s="2"/>
      <c r="H22864" s="2"/>
    </row>
    <row r="22865" spans="2:8">
      <c r="B22865" s="2" t="s">
        <v>23313</v>
      </c>
      <c r="C22865" s="2">
        <v>28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30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31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22</v>
      </c>
      <c r="D22871" s="2" t="s">
        <v>460</v>
      </c>
      <c r="E22871" s="2"/>
      <c r="F22871" s="2"/>
      <c r="G22871" s="2"/>
      <c r="H22871" s="2"/>
    </row>
    <row r="22872" spans="2:8">
      <c r="B22872" s="2" t="s">
        <v>23320</v>
      </c>
      <c r="C22872" s="2">
        <v>24</v>
      </c>
      <c r="D22872" s="2" t="s">
        <v>460</v>
      </c>
      <c r="E22872" s="2"/>
      <c r="F22872" s="2"/>
      <c r="G22872" s="2"/>
      <c r="H22872" s="2"/>
    </row>
    <row r="22873" spans="2:8">
      <c r="B22873" s="2" t="s">
        <v>23321</v>
      </c>
      <c r="C22873" s="2">
        <v>24</v>
      </c>
      <c r="D22873" s="2" t="s">
        <v>460</v>
      </c>
      <c r="E22873" s="2"/>
      <c r="F22873" s="2"/>
      <c r="G22873" s="2"/>
      <c r="H22873" s="2"/>
    </row>
    <row r="22874" spans="2:8">
      <c r="B22874" s="2" t="s">
        <v>23322</v>
      </c>
      <c r="C22874" s="2">
        <v>24</v>
      </c>
      <c r="D22874" s="2" t="s">
        <v>460</v>
      </c>
      <c r="E22874" s="2"/>
      <c r="F22874" s="2"/>
      <c r="G22874" s="2"/>
      <c r="H22874" s="2"/>
    </row>
    <row r="22875" spans="2:8">
      <c r="B22875" s="2" t="s">
        <v>23323</v>
      </c>
      <c r="C22875" s="2">
        <v>24</v>
      </c>
      <c r="D22875" s="2" t="s">
        <v>460</v>
      </c>
      <c r="E22875" s="2"/>
      <c r="F22875" s="2"/>
      <c r="G22875" s="2"/>
      <c r="H22875" s="2"/>
    </row>
    <row r="22876" spans="2:8">
      <c r="B22876" s="2" t="s">
        <v>23324</v>
      </c>
      <c r="C22876" s="2">
        <v>22</v>
      </c>
      <c r="D22876" s="2" t="s">
        <v>460</v>
      </c>
      <c r="E22876" s="2"/>
      <c r="F22876" s="2"/>
      <c r="G22876" s="2"/>
      <c r="H22876" s="2"/>
    </row>
    <row r="22877" spans="2:8">
      <c r="B22877" s="2" t="s">
        <v>23325</v>
      </c>
      <c r="C22877" s="2">
        <v>17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16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39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40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39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33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31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27</v>
      </c>
      <c r="D22898" s="2" t="s">
        <v>460</v>
      </c>
      <c r="E22898" s="2"/>
      <c r="F22898" s="2"/>
      <c r="G22898" s="2"/>
      <c r="H22898" s="2"/>
    </row>
    <row r="22899" spans="2:8">
      <c r="B22899" s="2" t="s">
        <v>23347</v>
      </c>
      <c r="C22899" s="2">
        <v>31</v>
      </c>
      <c r="D22899" s="2" t="s">
        <v>460</v>
      </c>
      <c r="E22899" s="2"/>
      <c r="F22899" s="2"/>
      <c r="G22899" s="2"/>
      <c r="H22899" s="2"/>
    </row>
    <row r="22900" spans="2:8">
      <c r="B22900" s="2" t="s">
        <v>23348</v>
      </c>
      <c r="C22900" s="2">
        <v>31</v>
      </c>
      <c r="D22900" s="2" t="s">
        <v>460</v>
      </c>
      <c r="E22900" s="2"/>
      <c r="F22900" s="2"/>
      <c r="G22900" s="2"/>
      <c r="H22900" s="2"/>
    </row>
    <row r="22901" spans="2:8">
      <c r="B22901" s="2" t="s">
        <v>23349</v>
      </c>
      <c r="C22901" s="2">
        <v>33</v>
      </c>
      <c r="D22901" s="2" t="s">
        <v>460</v>
      </c>
      <c r="E22901" s="2"/>
      <c r="F22901" s="2"/>
      <c r="G22901" s="2"/>
      <c r="H22901" s="2"/>
    </row>
    <row r="22902" spans="2:8">
      <c r="B22902" s="2" t="s">
        <v>23350</v>
      </c>
      <c r="C22902" s="2">
        <v>33</v>
      </c>
      <c r="D22902" s="2" t="s">
        <v>460</v>
      </c>
      <c r="E22902" s="2"/>
      <c r="F22902" s="2"/>
      <c r="G22902" s="2"/>
      <c r="H22902" s="2"/>
    </row>
    <row r="22903" spans="2:8">
      <c r="B22903" s="2" t="s">
        <v>23351</v>
      </c>
      <c r="C22903" s="2">
        <v>31</v>
      </c>
      <c r="D22903" s="2" t="s">
        <v>460</v>
      </c>
      <c r="E22903" s="2"/>
      <c r="F22903" s="2"/>
      <c r="G22903" s="2"/>
      <c r="H22903" s="2"/>
    </row>
    <row r="22904" spans="2:8">
      <c r="B22904" s="2" t="s">
        <v>23352</v>
      </c>
      <c r="C22904" s="2">
        <v>25</v>
      </c>
      <c r="D22904" s="2" t="s">
        <v>460</v>
      </c>
      <c r="E22904" s="2"/>
      <c r="F22904" s="2"/>
      <c r="G22904" s="2"/>
      <c r="H22904" s="2"/>
    </row>
    <row r="22905" spans="2:8">
      <c r="B22905" s="2" t="s">
        <v>23353</v>
      </c>
      <c r="C22905" s="2">
        <v>25</v>
      </c>
      <c r="D22905" s="2" t="s">
        <v>460</v>
      </c>
      <c r="E22905" s="2"/>
      <c r="F22905" s="2"/>
      <c r="G22905" s="2"/>
      <c r="H22905" s="2"/>
    </row>
    <row r="22906" spans="2:8">
      <c r="B22906" s="2" t="s">
        <v>23354</v>
      </c>
      <c r="C22906" s="2">
        <v>25</v>
      </c>
      <c r="D22906" s="2" t="s">
        <v>460</v>
      </c>
      <c r="E22906" s="2"/>
      <c r="F22906" s="2"/>
      <c r="G22906" s="2"/>
      <c r="H22906" s="2"/>
    </row>
    <row r="22907" spans="2:8">
      <c r="B22907" s="2" t="s">
        <v>23355</v>
      </c>
      <c r="C22907" s="2">
        <v>18</v>
      </c>
      <c r="D22907" s="2" t="s">
        <v>460</v>
      </c>
      <c r="E22907" s="2"/>
      <c r="F22907" s="2"/>
      <c r="G22907" s="2"/>
      <c r="H22907" s="2"/>
    </row>
    <row r="22908" spans="2:8">
      <c r="B22908" s="2" t="s">
        <v>23356</v>
      </c>
      <c r="C22908" s="2">
        <v>19</v>
      </c>
      <c r="D22908" s="2" t="s">
        <v>460</v>
      </c>
      <c r="E22908" s="2"/>
      <c r="F22908" s="2"/>
      <c r="G22908" s="2"/>
      <c r="H22908" s="2"/>
    </row>
    <row r="22909" spans="2:8">
      <c r="B22909" s="2" t="s">
        <v>23357</v>
      </c>
      <c r="C22909" s="2">
        <v>23</v>
      </c>
      <c r="D22909" s="2" t="s">
        <v>460</v>
      </c>
      <c r="E22909" s="2"/>
      <c r="F22909" s="2"/>
      <c r="G22909" s="2"/>
      <c r="H22909" s="2"/>
    </row>
    <row r="22910" spans="2:8">
      <c r="B22910" s="2" t="s">
        <v>23358</v>
      </c>
      <c r="C22910" s="2">
        <v>19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19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35</v>
      </c>
      <c r="D22913" s="2" t="s">
        <v>460</v>
      </c>
      <c r="E22913" s="2"/>
      <c r="F22913" s="2"/>
      <c r="G22913" s="2"/>
      <c r="H22913" s="2"/>
    </row>
    <row r="22914" spans="2:8">
      <c r="B22914" s="2" t="s">
        <v>23362</v>
      </c>
      <c r="C22914" s="2">
        <v>40</v>
      </c>
      <c r="D22914" s="2" t="s">
        <v>460</v>
      </c>
      <c r="E22914" s="2"/>
      <c r="F22914" s="2"/>
      <c r="G22914" s="2"/>
      <c r="H22914" s="2"/>
    </row>
    <row r="22915" spans="2:8">
      <c r="B22915" s="2" t="s">
        <v>23363</v>
      </c>
      <c r="C22915" s="2">
        <v>41</v>
      </c>
      <c r="D22915" s="2" t="s">
        <v>460</v>
      </c>
      <c r="E22915" s="2"/>
      <c r="F22915" s="2"/>
      <c r="G22915" s="2"/>
      <c r="H22915" s="2"/>
    </row>
    <row r="22916" spans="2:8">
      <c r="B22916" s="2" t="s">
        <v>23364</v>
      </c>
      <c r="C22916" s="2">
        <v>40</v>
      </c>
      <c r="D22916" s="2" t="s">
        <v>460</v>
      </c>
      <c r="E22916" s="2"/>
      <c r="F22916" s="2"/>
      <c r="G22916" s="2"/>
      <c r="H22916" s="2"/>
    </row>
    <row r="22917" spans="2:8">
      <c r="B22917" s="2" t="s">
        <v>23365</v>
      </c>
      <c r="C22917" s="2">
        <v>35</v>
      </c>
      <c r="D22917" s="2" t="s">
        <v>460</v>
      </c>
      <c r="E22917" s="2"/>
      <c r="F22917" s="2"/>
      <c r="G22917" s="2"/>
      <c r="H22917" s="2"/>
    </row>
    <row r="22918" spans="2:8">
      <c r="B22918" s="2" t="s">
        <v>23366</v>
      </c>
      <c r="C22918" s="2">
        <v>29</v>
      </c>
      <c r="D22918" s="2" t="s">
        <v>460</v>
      </c>
      <c r="E22918" s="2"/>
      <c r="F22918" s="2"/>
      <c r="G22918" s="2"/>
      <c r="H22918" s="2"/>
    </row>
    <row r="22919" spans="2:8">
      <c r="B22919" s="2" t="s">
        <v>23367</v>
      </c>
      <c r="C22919" s="2">
        <v>24</v>
      </c>
      <c r="D22919" s="2" t="s">
        <v>460</v>
      </c>
      <c r="E22919" s="2"/>
      <c r="F22919" s="2"/>
      <c r="G22919" s="2"/>
      <c r="H22919" s="2"/>
    </row>
    <row r="22920" spans="2:8">
      <c r="B22920" s="2" t="s">
        <v>23368</v>
      </c>
      <c r="C22920" s="2">
        <v>31</v>
      </c>
      <c r="D22920" s="2" t="s">
        <v>460</v>
      </c>
      <c r="E22920" s="2"/>
      <c r="F22920" s="2"/>
      <c r="G22920" s="2"/>
      <c r="H22920" s="2"/>
    </row>
    <row r="22921" spans="2:8">
      <c r="B22921" s="2" t="s">
        <v>23369</v>
      </c>
      <c r="C22921" s="2">
        <v>32</v>
      </c>
      <c r="D22921" s="2" t="s">
        <v>460</v>
      </c>
      <c r="E22921" s="2"/>
      <c r="F22921" s="2"/>
      <c r="G22921" s="2"/>
      <c r="H22921" s="2"/>
    </row>
    <row r="22922" spans="2:8">
      <c r="B22922" s="2" t="s">
        <v>23370</v>
      </c>
      <c r="C22922" s="2">
        <v>32</v>
      </c>
      <c r="D22922" s="2" t="s">
        <v>460</v>
      </c>
      <c r="E22922" s="2"/>
      <c r="F22922" s="2"/>
      <c r="G22922" s="2"/>
      <c r="H22922" s="2"/>
    </row>
    <row r="22923" spans="2:8">
      <c r="B22923" s="2" t="s">
        <v>23371</v>
      </c>
      <c r="C22923" s="2">
        <v>31</v>
      </c>
      <c r="D22923" s="2" t="s">
        <v>460</v>
      </c>
      <c r="E22923" s="2"/>
      <c r="F22923" s="2"/>
      <c r="G22923" s="2"/>
      <c r="H22923" s="2"/>
    </row>
    <row r="22924" spans="2:8">
      <c r="B22924" s="2" t="s">
        <v>23372</v>
      </c>
      <c r="C22924" s="2">
        <v>30</v>
      </c>
      <c r="D22924" s="2" t="s">
        <v>460</v>
      </c>
      <c r="E22924" s="2"/>
      <c r="F22924" s="2"/>
      <c r="G22924" s="2"/>
      <c r="H22924" s="2"/>
    </row>
    <row r="22925" spans="2:8">
      <c r="B22925" s="2" t="s">
        <v>23373</v>
      </c>
      <c r="C22925" s="2">
        <v>35</v>
      </c>
      <c r="D22925" s="2" t="s">
        <v>460</v>
      </c>
      <c r="E22925" s="2"/>
      <c r="F22925" s="2"/>
      <c r="G22925" s="2"/>
      <c r="H22925" s="2"/>
    </row>
    <row r="22926" spans="2:8">
      <c r="B22926" s="2" t="s">
        <v>23374</v>
      </c>
      <c r="C22926" s="2">
        <v>34</v>
      </c>
      <c r="D22926" s="2" t="s">
        <v>460</v>
      </c>
      <c r="E22926" s="2"/>
      <c r="F22926" s="2"/>
      <c r="G22926" s="2"/>
      <c r="H22926" s="2"/>
    </row>
    <row r="22927" spans="2:8">
      <c r="B22927" s="2" t="s">
        <v>23375</v>
      </c>
      <c r="C22927" s="2">
        <v>34</v>
      </c>
      <c r="D22927" s="2" t="s">
        <v>460</v>
      </c>
      <c r="E22927" s="2"/>
      <c r="F22927" s="2"/>
      <c r="G22927" s="2"/>
      <c r="H22927" s="2"/>
    </row>
    <row r="22928" spans="2:8">
      <c r="B22928" s="2" t="s">
        <v>23376</v>
      </c>
      <c r="C22928" s="2">
        <v>31</v>
      </c>
      <c r="D22928" s="2" t="s">
        <v>460</v>
      </c>
      <c r="E22928" s="2"/>
      <c r="F22928" s="2"/>
      <c r="G22928" s="2"/>
      <c r="H22928" s="2"/>
    </row>
    <row r="22929" spans="2:8">
      <c r="B22929" s="2" t="s">
        <v>23377</v>
      </c>
      <c r="C22929" s="2">
        <v>29</v>
      </c>
      <c r="D22929" s="2" t="s">
        <v>460</v>
      </c>
      <c r="E22929" s="2"/>
      <c r="F22929" s="2"/>
      <c r="G22929" s="2"/>
      <c r="H22929" s="2"/>
    </row>
    <row r="22930" spans="2:8">
      <c r="B22930" s="2" t="s">
        <v>23378</v>
      </c>
      <c r="C22930" s="2">
        <v>32</v>
      </c>
      <c r="D22930" s="2" t="s">
        <v>460</v>
      </c>
      <c r="E22930" s="2"/>
      <c r="F22930" s="2"/>
      <c r="G22930" s="2"/>
      <c r="H22930" s="2"/>
    </row>
    <row r="22931" spans="2:8">
      <c r="B22931" s="2" t="s">
        <v>23379</v>
      </c>
      <c r="C22931" s="2">
        <v>32</v>
      </c>
      <c r="D22931" s="2" t="s">
        <v>460</v>
      </c>
      <c r="E22931" s="2"/>
      <c r="F22931" s="2"/>
      <c r="G22931" s="2"/>
      <c r="H22931" s="2"/>
    </row>
    <row r="22932" spans="2:8">
      <c r="B22932" s="2" t="s">
        <v>23380</v>
      </c>
      <c r="C22932" s="2">
        <v>32</v>
      </c>
      <c r="D22932" s="2" t="s">
        <v>460</v>
      </c>
      <c r="E22932" s="2"/>
      <c r="F22932" s="2"/>
      <c r="G22932" s="2"/>
      <c r="H22932" s="2"/>
    </row>
    <row r="22933" spans="2:8">
      <c r="B22933" s="2" t="s">
        <v>23381</v>
      </c>
      <c r="C22933" s="2">
        <v>32</v>
      </c>
      <c r="D22933" s="2" t="s">
        <v>460</v>
      </c>
      <c r="E22933" s="2"/>
      <c r="F22933" s="2"/>
      <c r="G22933" s="2"/>
      <c r="H22933" s="2"/>
    </row>
    <row r="22934" spans="2:8">
      <c r="B22934" s="2" t="s">
        <v>23382</v>
      </c>
      <c r="C22934" s="2">
        <v>34</v>
      </c>
      <c r="D22934" s="2" t="s">
        <v>460</v>
      </c>
      <c r="E22934" s="2"/>
      <c r="F22934" s="2"/>
      <c r="G22934" s="2"/>
      <c r="H22934" s="2"/>
    </row>
    <row r="22935" spans="2:8">
      <c r="B22935" s="2" t="s">
        <v>23383</v>
      </c>
      <c r="C22935" s="2">
        <v>36</v>
      </c>
      <c r="D22935" s="2" t="s">
        <v>460</v>
      </c>
      <c r="E22935" s="2"/>
      <c r="F22935" s="2"/>
      <c r="G22935" s="2"/>
      <c r="H22935" s="2"/>
    </row>
    <row r="22936" spans="2:8">
      <c r="B22936" s="2" t="s">
        <v>23384</v>
      </c>
      <c r="C22936" s="2">
        <v>35</v>
      </c>
      <c r="D22936" s="2" t="s">
        <v>460</v>
      </c>
      <c r="E22936" s="2"/>
      <c r="F22936" s="2"/>
      <c r="G22936" s="2"/>
      <c r="H22936" s="2"/>
    </row>
    <row r="22937" spans="2:8">
      <c r="B22937" s="2" t="s">
        <v>23385</v>
      </c>
      <c r="C22937" s="2">
        <v>33</v>
      </c>
      <c r="D22937" s="2" t="s">
        <v>460</v>
      </c>
      <c r="E22937" s="2"/>
      <c r="F22937" s="2"/>
      <c r="G22937" s="2"/>
      <c r="H22937" s="2"/>
    </row>
    <row r="22938" spans="2:8">
      <c r="B22938" s="2" t="s">
        <v>23386</v>
      </c>
      <c r="C22938" s="2">
        <v>30</v>
      </c>
      <c r="D22938" s="2" t="s">
        <v>460</v>
      </c>
      <c r="E22938" s="2"/>
      <c r="F22938" s="2"/>
      <c r="G22938" s="2"/>
      <c r="H22938" s="2"/>
    </row>
    <row r="22939" spans="2:8">
      <c r="B22939" s="2" t="s">
        <v>23387</v>
      </c>
      <c r="C22939" s="2">
        <v>26</v>
      </c>
      <c r="D22939" s="2" t="s">
        <v>460</v>
      </c>
      <c r="E22939" s="2"/>
      <c r="F22939" s="2"/>
      <c r="G22939" s="2"/>
      <c r="H22939" s="2"/>
    </row>
    <row r="22940" spans="2:8">
      <c r="B22940" s="2" t="s">
        <v>23388</v>
      </c>
      <c r="C22940" s="2">
        <v>37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26</v>
      </c>
      <c r="D22946" s="2" t="s">
        <v>460</v>
      </c>
      <c r="E22946" s="2"/>
      <c r="F22946" s="2"/>
      <c r="G22946" s="2"/>
      <c r="H22946" s="2"/>
    </row>
    <row r="22947" spans="2:8">
      <c r="B22947" s="2" t="s">
        <v>23395</v>
      </c>
      <c r="C22947" s="2">
        <v>29</v>
      </c>
      <c r="D22947" s="2" t="s">
        <v>460</v>
      </c>
      <c r="E22947" s="2"/>
      <c r="F22947" s="2"/>
      <c r="G22947" s="2"/>
      <c r="H22947" s="2"/>
    </row>
    <row r="22948" spans="2:8">
      <c r="B22948" s="2" t="s">
        <v>23396</v>
      </c>
      <c r="C22948" s="2">
        <v>32</v>
      </c>
      <c r="D22948" s="2" t="s">
        <v>460</v>
      </c>
      <c r="E22948" s="2"/>
      <c r="F22948" s="2"/>
      <c r="G22948" s="2"/>
      <c r="H22948" s="2"/>
    </row>
    <row r="22949" spans="2:8">
      <c r="B22949" s="2" t="s">
        <v>23397</v>
      </c>
      <c r="C22949" s="2">
        <v>33</v>
      </c>
      <c r="D22949" s="2" t="s">
        <v>460</v>
      </c>
      <c r="E22949" s="2"/>
      <c r="F22949" s="2"/>
      <c r="G22949" s="2"/>
      <c r="H22949" s="2"/>
    </row>
    <row r="22950" spans="2:8">
      <c r="B22950" s="2" t="s">
        <v>23398</v>
      </c>
      <c r="C22950" s="2">
        <v>32</v>
      </c>
      <c r="D22950" s="2" t="s">
        <v>460</v>
      </c>
      <c r="E22950" s="2"/>
      <c r="F22950" s="2"/>
      <c r="G22950" s="2"/>
      <c r="H22950" s="2"/>
    </row>
    <row r="22951" spans="2:8">
      <c r="B22951" s="2" t="s">
        <v>23399</v>
      </c>
      <c r="C22951" s="2">
        <v>32</v>
      </c>
      <c r="D22951" s="2" t="s">
        <v>460</v>
      </c>
      <c r="E22951" s="2"/>
      <c r="F22951" s="2"/>
      <c r="G22951" s="2"/>
      <c r="H22951" s="2"/>
    </row>
    <row r="22952" spans="2:8">
      <c r="B22952" s="2" t="s">
        <v>23400</v>
      </c>
      <c r="C22952" s="2">
        <v>30</v>
      </c>
      <c r="D22952" s="2" t="s">
        <v>460</v>
      </c>
      <c r="E22952" s="2"/>
      <c r="F22952" s="2"/>
      <c r="G22952" s="2"/>
      <c r="H22952" s="2"/>
    </row>
    <row r="22953" spans="2:8">
      <c r="B22953" s="2" t="s">
        <v>23401</v>
      </c>
      <c r="C22953" s="2">
        <v>18</v>
      </c>
      <c r="D22953" s="2" t="s">
        <v>460</v>
      </c>
      <c r="E22953" s="2"/>
      <c r="F22953" s="2"/>
      <c r="G22953" s="2"/>
      <c r="H22953" s="2"/>
    </row>
    <row r="22954" spans="2:8">
      <c r="B22954" s="2" t="s">
        <v>23402</v>
      </c>
      <c r="C22954" s="2">
        <v>21</v>
      </c>
      <c r="D22954" s="2" t="s">
        <v>460</v>
      </c>
      <c r="E22954" s="2"/>
      <c r="F22954" s="2"/>
      <c r="G22954" s="2"/>
      <c r="H22954" s="2"/>
    </row>
    <row r="22955" spans="2:8">
      <c r="B22955" s="2" t="s">
        <v>23403</v>
      </c>
      <c r="C22955" s="2">
        <v>26</v>
      </c>
      <c r="D22955" s="2" t="s">
        <v>460</v>
      </c>
      <c r="E22955" s="2"/>
      <c r="F22955" s="2"/>
      <c r="G22955" s="2"/>
      <c r="H22955" s="2"/>
    </row>
    <row r="22956" spans="2:8">
      <c r="B22956" s="2" t="s">
        <v>23404</v>
      </c>
      <c r="C22956" s="2">
        <v>26</v>
      </c>
      <c r="D22956" s="2" t="s">
        <v>460</v>
      </c>
      <c r="E22956" s="2"/>
      <c r="F22956" s="2"/>
      <c r="G22956" s="2"/>
      <c r="H22956" s="2"/>
    </row>
    <row r="22957" spans="2:8">
      <c r="B22957" s="2" t="s">
        <v>23405</v>
      </c>
      <c r="C22957" s="2">
        <v>25</v>
      </c>
      <c r="D22957" s="2" t="s">
        <v>460</v>
      </c>
      <c r="E22957" s="2"/>
      <c r="F22957" s="2"/>
      <c r="G22957" s="2"/>
      <c r="H22957" s="2"/>
    </row>
    <row r="22958" spans="2:8">
      <c r="B22958" s="2" t="s">
        <v>23406</v>
      </c>
      <c r="C22958" s="2">
        <v>27</v>
      </c>
      <c r="D22958" s="2" t="s">
        <v>460</v>
      </c>
      <c r="E22958" s="2"/>
      <c r="F22958" s="2"/>
      <c r="G22958" s="2"/>
      <c r="H22958" s="2"/>
    </row>
    <row r="22959" spans="2:8">
      <c r="B22959" s="2" t="s">
        <v>23407</v>
      </c>
      <c r="C22959" s="2">
        <v>28</v>
      </c>
      <c r="D22959" s="2" t="s">
        <v>460</v>
      </c>
      <c r="E22959" s="2"/>
      <c r="F22959" s="2"/>
      <c r="G22959" s="2"/>
      <c r="H22959" s="2"/>
    </row>
    <row r="22960" spans="2:8">
      <c r="B22960" s="2" t="s">
        <v>23408</v>
      </c>
      <c r="C22960" s="2">
        <v>28</v>
      </c>
      <c r="D22960" s="2" t="s">
        <v>460</v>
      </c>
      <c r="E22960" s="2"/>
      <c r="F22960" s="2"/>
      <c r="G22960" s="2"/>
      <c r="H22960" s="2"/>
    </row>
    <row r="22961" spans="2:8">
      <c r="B22961" s="2" t="s">
        <v>23409</v>
      </c>
      <c r="C22961" s="2">
        <v>29</v>
      </c>
      <c r="D22961" s="2" t="s">
        <v>460</v>
      </c>
      <c r="E22961" s="2"/>
      <c r="F22961" s="2"/>
      <c r="G22961" s="2"/>
      <c r="H22961" s="2"/>
    </row>
    <row r="22962" spans="2:8">
      <c r="B22962" s="2" t="s">
        <v>23410</v>
      </c>
      <c r="C22962" s="2">
        <v>29</v>
      </c>
      <c r="D22962" s="2" t="s">
        <v>460</v>
      </c>
      <c r="E22962" s="2"/>
      <c r="F22962" s="2"/>
      <c r="G22962" s="2"/>
      <c r="H22962" s="2"/>
    </row>
    <row r="22963" spans="2:8">
      <c r="B22963" s="2" t="s">
        <v>23411</v>
      </c>
      <c r="C22963" s="2">
        <v>28</v>
      </c>
      <c r="D22963" s="2" t="s">
        <v>460</v>
      </c>
      <c r="E22963" s="2"/>
      <c r="F22963" s="2"/>
      <c r="G22963" s="2"/>
      <c r="H22963" s="2"/>
    </row>
    <row r="22964" spans="2:8">
      <c r="B22964" s="2" t="s">
        <v>23412</v>
      </c>
      <c r="C22964" s="2">
        <v>28</v>
      </c>
      <c r="D22964" s="2" t="s">
        <v>460</v>
      </c>
      <c r="E22964" s="2"/>
      <c r="F22964" s="2"/>
      <c r="G22964" s="2"/>
      <c r="H22964" s="2"/>
    </row>
    <row r="22965" spans="2:8">
      <c r="B22965" s="2" t="s">
        <v>23413</v>
      </c>
      <c r="C22965" s="2">
        <v>27</v>
      </c>
      <c r="D22965" s="2" t="s">
        <v>460</v>
      </c>
      <c r="E22965" s="2"/>
      <c r="F22965" s="2"/>
      <c r="G22965" s="2"/>
      <c r="H22965" s="2"/>
    </row>
    <row r="22966" spans="2:8">
      <c r="B22966" s="2" t="s">
        <v>23414</v>
      </c>
      <c r="C22966" s="2">
        <v>25</v>
      </c>
      <c r="D22966" s="2" t="s">
        <v>460</v>
      </c>
      <c r="E22966" s="2"/>
      <c r="F22966" s="2"/>
      <c r="G22966" s="2"/>
      <c r="H22966" s="2"/>
    </row>
    <row r="22967" spans="2:8">
      <c r="B22967" s="2" t="s">
        <v>23415</v>
      </c>
      <c r="C22967" s="2">
        <v>23</v>
      </c>
      <c r="D22967" s="2" t="s">
        <v>460</v>
      </c>
      <c r="E22967" s="2"/>
      <c r="F22967" s="2"/>
      <c r="G22967" s="2"/>
      <c r="H22967" s="2"/>
    </row>
    <row r="22968" spans="2:8">
      <c r="B22968" s="2" t="s">
        <v>23416</v>
      </c>
      <c r="C22968" s="2">
        <v>20</v>
      </c>
      <c r="D22968" s="2" t="s">
        <v>460</v>
      </c>
      <c r="E22968" s="2"/>
      <c r="F22968" s="2"/>
      <c r="G22968" s="2"/>
      <c r="H22968" s="2"/>
    </row>
    <row r="22969" spans="2:8">
      <c r="B22969" s="2" t="s">
        <v>23417</v>
      </c>
      <c r="C22969" s="2">
        <v>27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33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33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31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35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36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38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35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32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35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37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31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31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30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22</v>
      </c>
      <c r="D22993" s="2" t="s">
        <v>460</v>
      </c>
      <c r="E22993" s="2"/>
      <c r="F22993" s="2"/>
      <c r="G22993" s="2"/>
      <c r="H22993" s="2"/>
    </row>
    <row r="22994" spans="2:8">
      <c r="B22994" s="2" t="s">
        <v>23442</v>
      </c>
      <c r="C22994" s="2">
        <v>33</v>
      </c>
      <c r="D22994" s="2" t="s">
        <v>460</v>
      </c>
      <c r="E22994" s="2"/>
      <c r="F22994" s="2"/>
      <c r="G22994" s="2"/>
      <c r="H22994" s="2"/>
    </row>
    <row r="22995" spans="2:8">
      <c r="B22995" s="2" t="s">
        <v>23443</v>
      </c>
      <c r="C22995" s="2">
        <v>36</v>
      </c>
      <c r="D22995" s="2" t="s">
        <v>460</v>
      </c>
      <c r="E22995" s="2"/>
      <c r="F22995" s="2"/>
      <c r="G22995" s="2"/>
      <c r="H22995" s="2"/>
    </row>
    <row r="22996" spans="2:8">
      <c r="B22996" s="2" t="s">
        <v>23444</v>
      </c>
      <c r="C22996" s="2">
        <v>37</v>
      </c>
      <c r="D22996" s="2" t="s">
        <v>460</v>
      </c>
      <c r="E22996" s="2"/>
      <c r="F22996" s="2"/>
      <c r="G22996" s="2"/>
      <c r="H22996" s="2"/>
    </row>
    <row r="22997" spans="2:8">
      <c r="B22997" s="2" t="s">
        <v>23445</v>
      </c>
      <c r="C22997" s="2">
        <v>36</v>
      </c>
      <c r="D22997" s="2" t="s">
        <v>460</v>
      </c>
      <c r="E22997" s="2"/>
      <c r="F22997" s="2"/>
      <c r="G22997" s="2"/>
      <c r="H22997" s="2"/>
    </row>
    <row r="22998" spans="2:8">
      <c r="B22998" s="2" t="s">
        <v>23446</v>
      </c>
      <c r="C22998" s="2">
        <v>33</v>
      </c>
      <c r="D22998" s="2" t="s">
        <v>460</v>
      </c>
      <c r="E22998" s="2"/>
      <c r="F22998" s="2"/>
      <c r="G22998" s="2"/>
      <c r="H22998" s="2"/>
    </row>
    <row r="22999" spans="2:8">
      <c r="B22999" s="2" t="s">
        <v>23447</v>
      </c>
      <c r="C22999" s="2">
        <v>28</v>
      </c>
      <c r="D22999" s="2" t="s">
        <v>460</v>
      </c>
      <c r="E22999" s="2"/>
      <c r="F22999" s="2"/>
      <c r="G22999" s="2"/>
      <c r="H22999" s="2"/>
    </row>
    <row r="23000" spans="2:8">
      <c r="B23000" s="2" t="s">
        <v>23448</v>
      </c>
      <c r="C23000" s="2">
        <v>31</v>
      </c>
      <c r="D23000" s="2" t="s">
        <v>460</v>
      </c>
      <c r="E23000" s="2"/>
      <c r="F23000" s="2"/>
      <c r="G23000" s="2"/>
      <c r="H23000" s="2"/>
    </row>
    <row r="23001" spans="2:8">
      <c r="B23001" s="2" t="s">
        <v>23449</v>
      </c>
      <c r="C23001" s="2">
        <v>29</v>
      </c>
      <c r="D23001" s="2" t="s">
        <v>460</v>
      </c>
      <c r="E23001" s="2"/>
      <c r="F23001" s="2"/>
      <c r="G23001" s="2"/>
      <c r="H23001" s="2"/>
    </row>
    <row r="23002" spans="2:8">
      <c r="B23002" s="2" t="s">
        <v>23450</v>
      </c>
      <c r="C23002" s="2">
        <v>30</v>
      </c>
      <c r="D23002" s="2" t="s">
        <v>460</v>
      </c>
      <c r="E23002" s="2"/>
      <c r="F23002" s="2"/>
      <c r="G23002" s="2"/>
      <c r="H23002" s="2"/>
    </row>
    <row r="23003" spans="2:8">
      <c r="B23003" s="2" t="s">
        <v>23451</v>
      </c>
      <c r="C23003" s="2">
        <v>29</v>
      </c>
      <c r="D23003" s="2" t="s">
        <v>460</v>
      </c>
      <c r="E23003" s="2"/>
      <c r="F23003" s="2"/>
      <c r="G23003" s="2"/>
      <c r="H23003" s="2"/>
    </row>
    <row r="23004" spans="2:8">
      <c r="B23004" s="2" t="s">
        <v>23452</v>
      </c>
      <c r="C23004" s="2">
        <v>28</v>
      </c>
      <c r="D23004" s="2" t="s">
        <v>460</v>
      </c>
      <c r="E23004" s="2"/>
      <c r="F23004" s="2"/>
      <c r="G23004" s="2"/>
      <c r="H23004" s="2"/>
    </row>
    <row r="23005" spans="2:8">
      <c r="B23005" s="2" t="s">
        <v>23453</v>
      </c>
      <c r="C23005" s="2">
        <v>27</v>
      </c>
      <c r="D23005" s="2" t="s">
        <v>460</v>
      </c>
      <c r="E23005" s="2"/>
      <c r="F23005" s="2"/>
      <c r="G23005" s="2"/>
      <c r="H23005" s="2"/>
    </row>
    <row r="23006" spans="2:8">
      <c r="B23006" s="2" t="s">
        <v>23454</v>
      </c>
      <c r="C23006" s="2">
        <v>31</v>
      </c>
      <c r="D23006" s="2" t="s">
        <v>460</v>
      </c>
      <c r="E23006" s="2"/>
      <c r="F23006" s="2"/>
      <c r="G23006" s="2"/>
      <c r="H23006" s="2"/>
    </row>
    <row r="23007" spans="2:8">
      <c r="B23007" s="2" t="s">
        <v>23455</v>
      </c>
      <c r="C23007" s="2">
        <v>31</v>
      </c>
      <c r="D23007" s="2" t="s">
        <v>460</v>
      </c>
      <c r="E23007" s="2"/>
      <c r="F23007" s="2"/>
      <c r="G23007" s="2"/>
      <c r="H23007" s="2"/>
    </row>
    <row r="23008" spans="2:8">
      <c r="B23008" s="2" t="s">
        <v>23456</v>
      </c>
      <c r="C23008" s="2">
        <v>32</v>
      </c>
      <c r="D23008" s="2" t="s">
        <v>460</v>
      </c>
      <c r="E23008" s="2"/>
      <c r="F23008" s="2"/>
      <c r="G23008" s="2"/>
      <c r="H23008" s="2"/>
    </row>
    <row r="23009" spans="2:8">
      <c r="B23009" s="2" t="s">
        <v>23457</v>
      </c>
      <c r="C23009" s="2">
        <v>31</v>
      </c>
      <c r="D23009" s="2" t="s">
        <v>460</v>
      </c>
      <c r="E23009" s="2"/>
      <c r="F23009" s="2"/>
      <c r="G23009" s="2"/>
      <c r="H23009" s="2"/>
    </row>
    <row r="23010" spans="2:8">
      <c r="B23010" s="2" t="s">
        <v>23458</v>
      </c>
      <c r="C23010" s="2">
        <v>26</v>
      </c>
      <c r="D23010" s="2" t="s">
        <v>460</v>
      </c>
      <c r="E23010" s="2"/>
      <c r="F23010" s="2"/>
      <c r="G23010" s="2"/>
      <c r="H23010" s="2"/>
    </row>
    <row r="23011" spans="2:8">
      <c r="B23011" s="2" t="s">
        <v>23459</v>
      </c>
      <c r="C23011" s="2">
        <v>31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31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32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32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28</v>
      </c>
      <c r="D23017" s="2" t="s">
        <v>460</v>
      </c>
      <c r="E23017" s="2"/>
      <c r="F23017" s="2"/>
      <c r="G23017" s="2"/>
      <c r="H23017" s="2"/>
    </row>
    <row r="23018" spans="2:8">
      <c r="B23018" s="2" t="s">
        <v>23466</v>
      </c>
      <c r="C23018" s="2">
        <v>30</v>
      </c>
      <c r="D23018" s="2" t="s">
        <v>460</v>
      </c>
      <c r="E23018" s="2"/>
      <c r="F23018" s="2"/>
      <c r="G23018" s="2"/>
      <c r="H23018" s="2"/>
    </row>
    <row r="23019" spans="2:8">
      <c r="B23019" s="2" t="s">
        <v>23467</v>
      </c>
      <c r="C23019" s="2">
        <v>30</v>
      </c>
      <c r="D23019" s="2" t="s">
        <v>460</v>
      </c>
      <c r="E23019" s="2"/>
      <c r="F23019" s="2"/>
      <c r="G23019" s="2"/>
      <c r="H23019" s="2"/>
    </row>
    <row r="23020" spans="2:8">
      <c r="B23020" s="2" t="s">
        <v>23468</v>
      </c>
      <c r="C23020" s="2">
        <v>22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27</v>
      </c>
      <c r="D23022" s="2" t="s">
        <v>460</v>
      </c>
      <c r="E23022" s="2"/>
      <c r="F23022" s="2"/>
      <c r="G23022" s="2"/>
      <c r="H23022" s="2"/>
    </row>
    <row r="23023" spans="2:8">
      <c r="B23023" s="2" t="s">
        <v>23471</v>
      </c>
      <c r="C23023" s="2">
        <v>27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30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30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40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19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10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32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37</v>
      </c>
      <c r="D23049" s="2" t="s">
        <v>460</v>
      </c>
      <c r="E23049" s="2"/>
      <c r="F23049" s="2"/>
      <c r="G23049" s="2"/>
      <c r="H23049" s="2"/>
    </row>
    <row r="23050" spans="2:8">
      <c r="B23050" s="2" t="s">
        <v>23498</v>
      </c>
      <c r="C23050" s="2">
        <v>38</v>
      </c>
      <c r="D23050" s="2" t="s">
        <v>460</v>
      </c>
      <c r="E23050" s="2"/>
      <c r="F23050" s="2"/>
      <c r="G23050" s="2"/>
      <c r="H23050" s="2"/>
    </row>
    <row r="23051" spans="2:8">
      <c r="B23051" s="2" t="s">
        <v>23499</v>
      </c>
      <c r="C23051" s="2">
        <v>38</v>
      </c>
      <c r="D23051" s="2" t="s">
        <v>460</v>
      </c>
      <c r="E23051" s="2"/>
      <c r="F23051" s="2"/>
      <c r="G23051" s="2"/>
      <c r="H23051" s="2"/>
    </row>
    <row r="23052" spans="2:8">
      <c r="B23052" s="2" t="s">
        <v>23500</v>
      </c>
      <c r="C23052" s="2">
        <v>23</v>
      </c>
      <c r="D23052" s="2" t="s">
        <v>460</v>
      </c>
      <c r="E23052" s="2"/>
      <c r="F23052" s="2"/>
      <c r="G23052" s="2"/>
      <c r="H23052" s="2"/>
    </row>
    <row r="23053" spans="2:8">
      <c r="B23053" s="2" t="s">
        <v>23501</v>
      </c>
      <c r="C23053" s="2">
        <v>25</v>
      </c>
      <c r="D23053" s="2" t="s">
        <v>460</v>
      </c>
      <c r="E23053" s="2"/>
      <c r="F23053" s="2"/>
      <c r="G23053" s="2"/>
      <c r="H23053" s="2"/>
    </row>
    <row r="23054" spans="2:8">
      <c r="B23054" s="2" t="s">
        <v>23502</v>
      </c>
      <c r="C23054" s="2">
        <v>25</v>
      </c>
      <c r="D23054" s="2" t="s">
        <v>460</v>
      </c>
      <c r="E23054" s="2"/>
      <c r="F23054" s="2"/>
      <c r="G23054" s="2"/>
      <c r="H23054" s="2"/>
    </row>
    <row r="23055" spans="2:8">
      <c r="B23055" s="2" t="s">
        <v>23503</v>
      </c>
      <c r="C23055" s="2">
        <v>26</v>
      </c>
      <c r="D23055" s="2" t="s">
        <v>460</v>
      </c>
      <c r="E23055" s="2"/>
      <c r="F23055" s="2"/>
      <c r="G23055" s="2"/>
      <c r="H23055" s="2"/>
    </row>
    <row r="23056" spans="2:8">
      <c r="B23056" s="2" t="s">
        <v>23504</v>
      </c>
      <c r="C23056" s="2">
        <v>25</v>
      </c>
      <c r="D23056" s="2" t="s">
        <v>460</v>
      </c>
      <c r="E23056" s="2"/>
      <c r="F23056" s="2"/>
      <c r="G23056" s="2"/>
      <c r="H23056" s="2"/>
    </row>
    <row r="23057" spans="2:8">
      <c r="B23057" s="2" t="s">
        <v>23505</v>
      </c>
      <c r="C23057" s="2">
        <v>26</v>
      </c>
      <c r="D23057" s="2" t="s">
        <v>460</v>
      </c>
      <c r="E23057" s="2"/>
      <c r="F23057" s="2"/>
      <c r="G23057" s="2"/>
      <c r="H23057" s="2"/>
    </row>
    <row r="23058" spans="2:8">
      <c r="B23058" s="2" t="s">
        <v>23506</v>
      </c>
      <c r="C23058" s="2">
        <v>26</v>
      </c>
      <c r="D23058" s="2" t="s">
        <v>460</v>
      </c>
      <c r="E23058" s="2"/>
      <c r="F23058" s="2"/>
      <c r="G23058" s="2"/>
      <c r="H23058" s="2"/>
    </row>
    <row r="23059" spans="2:8">
      <c r="B23059" s="2" t="s">
        <v>23507</v>
      </c>
      <c r="C23059" s="2">
        <v>17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25</v>
      </c>
      <c r="D23061" s="2" t="s">
        <v>460</v>
      </c>
      <c r="E23061" s="2"/>
      <c r="F23061" s="2"/>
      <c r="G23061" s="2"/>
      <c r="H23061" s="2"/>
    </row>
    <row r="23062" spans="2:8">
      <c r="B23062" s="2" t="s">
        <v>23510</v>
      </c>
      <c r="C23062" s="2">
        <v>29</v>
      </c>
      <c r="D23062" s="2" t="s">
        <v>460</v>
      </c>
      <c r="E23062" s="2"/>
      <c r="F23062" s="2"/>
      <c r="G23062" s="2"/>
      <c r="H23062" s="2"/>
    </row>
    <row r="23063" spans="2:8">
      <c r="B23063" s="2" t="s">
        <v>23511</v>
      </c>
      <c r="C23063" s="2">
        <v>31</v>
      </c>
      <c r="D23063" s="2" t="s">
        <v>460</v>
      </c>
      <c r="E23063" s="2"/>
      <c r="F23063" s="2"/>
      <c r="G23063" s="2"/>
      <c r="H23063" s="2"/>
    </row>
    <row r="23064" spans="2:8">
      <c r="B23064" s="2" t="s">
        <v>23512</v>
      </c>
      <c r="C23064" s="2">
        <v>30</v>
      </c>
      <c r="D23064" s="2" t="s">
        <v>460</v>
      </c>
      <c r="E23064" s="2"/>
      <c r="F23064" s="2"/>
      <c r="G23064" s="2"/>
      <c r="H23064" s="2"/>
    </row>
    <row r="23065" spans="2:8">
      <c r="B23065" s="2" t="s">
        <v>23513</v>
      </c>
      <c r="C23065" s="2">
        <v>28</v>
      </c>
      <c r="D23065" s="2" t="s">
        <v>460</v>
      </c>
      <c r="E23065" s="2"/>
      <c r="F23065" s="2"/>
      <c r="G23065" s="2"/>
      <c r="H23065" s="2"/>
    </row>
    <row r="23066" spans="2:8">
      <c r="B23066" s="2" t="s">
        <v>23514</v>
      </c>
      <c r="C23066" s="2">
        <v>26</v>
      </c>
      <c r="D23066" s="2" t="s">
        <v>460</v>
      </c>
      <c r="E23066" s="2"/>
      <c r="F23066" s="2"/>
      <c r="G23066" s="2"/>
      <c r="H23066" s="2"/>
    </row>
    <row r="23067" spans="2:8">
      <c r="B23067" s="2" t="s">
        <v>23515</v>
      </c>
      <c r="C23067" s="2">
        <v>24</v>
      </c>
      <c r="D23067" s="2" t="s">
        <v>460</v>
      </c>
      <c r="E23067" s="2"/>
      <c r="F23067" s="2"/>
      <c r="G23067" s="2"/>
      <c r="H23067" s="2"/>
    </row>
    <row r="23068" spans="2:8">
      <c r="B23068" s="2" t="s">
        <v>23516</v>
      </c>
      <c r="C23068" s="2">
        <v>23</v>
      </c>
      <c r="D23068" s="2" t="s">
        <v>460</v>
      </c>
      <c r="E23068" s="2"/>
      <c r="F23068" s="2"/>
      <c r="G23068" s="2"/>
      <c r="H23068" s="2"/>
    </row>
    <row r="23069" spans="2:8">
      <c r="B23069" s="2" t="s">
        <v>23517</v>
      </c>
      <c r="C23069" s="2">
        <v>26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25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13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13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40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41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16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23</v>
      </c>
      <c r="D23087" s="2" t="s">
        <v>460</v>
      </c>
      <c r="E23087" s="2"/>
      <c r="F23087" s="2"/>
      <c r="G23087" s="2"/>
      <c r="H23087" s="2"/>
    </row>
    <row r="23088" spans="2:8">
      <c r="B23088" s="2" t="s">
        <v>23536</v>
      </c>
      <c r="C23088" s="2">
        <v>20</v>
      </c>
      <c r="D23088" s="2" t="s">
        <v>460</v>
      </c>
      <c r="E23088" s="2"/>
      <c r="F23088" s="2"/>
      <c r="G23088" s="2"/>
      <c r="H23088" s="2"/>
    </row>
    <row r="23089" spans="2:8">
      <c r="B23089" s="2" t="s">
        <v>23537</v>
      </c>
      <c r="C23089" s="2">
        <v>23</v>
      </c>
      <c r="D23089" s="2" t="s">
        <v>460</v>
      </c>
      <c r="E23089" s="2"/>
      <c r="F23089" s="2"/>
      <c r="G23089" s="2"/>
      <c r="H23089" s="2"/>
    </row>
    <row r="23090" spans="2:8">
      <c r="B23090" s="2" t="s">
        <v>23538</v>
      </c>
      <c r="C23090" s="2">
        <v>24</v>
      </c>
      <c r="D23090" s="2" t="s">
        <v>460</v>
      </c>
      <c r="E23090" s="2"/>
      <c r="F23090" s="2"/>
      <c r="G23090" s="2"/>
      <c r="H23090" s="2"/>
    </row>
    <row r="23091" spans="2:8">
      <c r="B23091" s="2" t="s">
        <v>23539</v>
      </c>
      <c r="C23091" s="2">
        <v>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15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18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16</v>
      </c>
      <c r="D23096" s="2" t="s">
        <v>460</v>
      </c>
      <c r="E23096" s="2"/>
      <c r="F23096" s="2"/>
      <c r="G23096" s="2"/>
      <c r="H23096" s="2"/>
    </row>
    <row r="23097" spans="2:8">
      <c r="B23097" s="2" t="s">
        <v>23545</v>
      </c>
      <c r="C23097" s="2">
        <v>16</v>
      </c>
      <c r="D23097" s="2" t="s">
        <v>460</v>
      </c>
      <c r="E23097" s="2"/>
      <c r="F23097" s="2"/>
      <c r="G23097" s="2"/>
      <c r="H23097" s="2"/>
    </row>
    <row r="23098" spans="2:8">
      <c r="B23098" s="2" t="s">
        <v>23546</v>
      </c>
      <c r="C23098" s="2">
        <v>16</v>
      </c>
      <c r="D23098" s="2" t="s">
        <v>460</v>
      </c>
      <c r="E23098" s="2"/>
      <c r="F23098" s="2"/>
      <c r="G23098" s="2"/>
      <c r="H23098" s="2"/>
    </row>
    <row r="23099" spans="2:8">
      <c r="B23099" s="2" t="s">
        <v>23547</v>
      </c>
      <c r="C23099" s="2">
        <v>33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33</v>
      </c>
      <c r="D23105" s="2" t="s">
        <v>460</v>
      </c>
      <c r="E23105" s="2"/>
      <c r="F23105" s="2"/>
      <c r="G23105" s="2"/>
      <c r="H23105" s="2"/>
    </row>
    <row r="23106" spans="2:8">
      <c r="B23106" s="2" t="s">
        <v>23554</v>
      </c>
      <c r="C23106" s="2">
        <v>34</v>
      </c>
      <c r="D23106" s="2" t="s">
        <v>460</v>
      </c>
      <c r="E23106" s="2"/>
      <c r="F23106" s="2"/>
      <c r="G23106" s="2"/>
      <c r="H23106" s="2"/>
    </row>
    <row r="23107" spans="2:8">
      <c r="B23107" s="2" t="s">
        <v>23555</v>
      </c>
      <c r="C23107" s="2">
        <v>33</v>
      </c>
      <c r="D23107" s="2" t="s">
        <v>460</v>
      </c>
      <c r="E23107" s="2"/>
      <c r="F23107" s="2"/>
      <c r="G23107" s="2"/>
      <c r="H23107" s="2"/>
    </row>
    <row r="23108" spans="2:8">
      <c r="B23108" s="2" t="s">
        <v>23556</v>
      </c>
      <c r="C23108" s="2">
        <v>31</v>
      </c>
      <c r="D23108" s="2" t="s">
        <v>460</v>
      </c>
      <c r="E23108" s="2"/>
      <c r="F23108" s="2"/>
      <c r="G23108" s="2"/>
      <c r="H23108" s="2"/>
    </row>
    <row r="23109" spans="2:8">
      <c r="B23109" s="2" t="s">
        <v>23557</v>
      </c>
      <c r="C23109" s="2">
        <v>28</v>
      </c>
      <c r="D23109" s="2" t="s">
        <v>460</v>
      </c>
      <c r="E23109" s="2"/>
      <c r="F23109" s="2"/>
      <c r="G23109" s="2"/>
      <c r="H23109" s="2"/>
    </row>
    <row r="23110" spans="2:8">
      <c r="B23110" s="2" t="s">
        <v>23558</v>
      </c>
      <c r="C23110" s="2">
        <v>18</v>
      </c>
      <c r="D23110" s="2" t="s">
        <v>460</v>
      </c>
      <c r="E23110" s="2"/>
      <c r="F23110" s="2"/>
      <c r="G23110" s="2"/>
      <c r="H23110" s="2"/>
    </row>
    <row r="23111" spans="2:8">
      <c r="B23111" s="2" t="s">
        <v>23559</v>
      </c>
      <c r="C23111" s="2">
        <v>13</v>
      </c>
      <c r="D23111" s="2" t="s">
        <v>460</v>
      </c>
      <c r="E23111" s="2"/>
      <c r="F23111" s="2"/>
      <c r="G23111" s="2"/>
      <c r="H23111" s="2"/>
    </row>
    <row r="23112" spans="2:8">
      <c r="B23112" s="2" t="s">
        <v>23560</v>
      </c>
      <c r="C23112" s="2">
        <v>29</v>
      </c>
      <c r="D23112" s="2" t="s">
        <v>460</v>
      </c>
      <c r="E23112" s="2"/>
      <c r="F23112" s="2"/>
      <c r="G23112" s="2"/>
      <c r="H23112" s="2"/>
    </row>
    <row r="23113" spans="2:8">
      <c r="B23113" s="2" t="s">
        <v>23561</v>
      </c>
      <c r="C23113" s="2">
        <v>28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30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31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24</v>
      </c>
      <c r="D23118" s="2" t="s">
        <v>460</v>
      </c>
      <c r="E23118" s="2"/>
      <c r="F23118" s="2"/>
      <c r="G23118" s="2"/>
      <c r="H23118" s="2"/>
    </row>
    <row r="23119" spans="2:8">
      <c r="B23119" s="2" t="s">
        <v>23567</v>
      </c>
      <c r="C23119" s="2">
        <v>27</v>
      </c>
      <c r="D23119" s="2" t="s">
        <v>460</v>
      </c>
      <c r="E23119" s="2"/>
      <c r="F23119" s="2"/>
      <c r="G23119" s="2"/>
      <c r="H23119" s="2"/>
    </row>
    <row r="23120" spans="2:8">
      <c r="B23120" s="2" t="s">
        <v>23568</v>
      </c>
      <c r="C23120" s="2">
        <v>30</v>
      </c>
      <c r="D23120" s="2" t="s">
        <v>460</v>
      </c>
      <c r="E23120" s="2"/>
      <c r="F23120" s="2"/>
      <c r="G23120" s="2"/>
      <c r="H23120" s="2"/>
    </row>
    <row r="23121" spans="2:8">
      <c r="B23121" s="2" t="s">
        <v>23569</v>
      </c>
      <c r="C23121" s="2">
        <v>33</v>
      </c>
      <c r="D23121" s="2" t="s">
        <v>460</v>
      </c>
      <c r="E23121" s="2"/>
      <c r="F23121" s="2"/>
      <c r="G23121" s="2"/>
      <c r="H23121" s="2"/>
    </row>
    <row r="23122" spans="2:8">
      <c r="B23122" s="2" t="s">
        <v>23570</v>
      </c>
      <c r="C23122" s="2">
        <v>35</v>
      </c>
      <c r="D23122" s="2" t="s">
        <v>460</v>
      </c>
      <c r="E23122" s="2"/>
      <c r="F23122" s="2"/>
      <c r="G23122" s="2"/>
      <c r="H23122" s="2"/>
    </row>
    <row r="23123" spans="2:8">
      <c r="B23123" s="2" t="s">
        <v>23571</v>
      </c>
      <c r="C23123" s="2">
        <v>35</v>
      </c>
      <c r="D23123" s="2" t="s">
        <v>460</v>
      </c>
      <c r="E23123" s="2"/>
      <c r="F23123" s="2"/>
      <c r="G23123" s="2"/>
      <c r="H23123" s="2"/>
    </row>
    <row r="23124" spans="2:8">
      <c r="B23124" s="2" t="s">
        <v>23572</v>
      </c>
      <c r="C23124" s="2">
        <v>34</v>
      </c>
      <c r="D23124" s="2" t="s">
        <v>460</v>
      </c>
      <c r="E23124" s="2"/>
      <c r="F23124" s="2"/>
      <c r="G23124" s="2"/>
      <c r="H23124" s="2"/>
    </row>
    <row r="23125" spans="2:8">
      <c r="B23125" s="2" t="s">
        <v>23573</v>
      </c>
      <c r="C23125" s="2">
        <v>24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36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35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30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32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31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31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27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28</v>
      </c>
      <c r="D23138" s="2" t="s">
        <v>460</v>
      </c>
      <c r="E23138" s="2"/>
      <c r="F23138" s="2"/>
      <c r="G23138" s="2"/>
      <c r="H23138" s="2"/>
    </row>
    <row r="23139" spans="2:8">
      <c r="B23139" s="2" t="s">
        <v>23587</v>
      </c>
      <c r="C23139" s="2">
        <v>32</v>
      </c>
      <c r="D23139" s="2" t="s">
        <v>460</v>
      </c>
      <c r="E23139" s="2"/>
      <c r="F23139" s="2"/>
      <c r="G23139" s="2"/>
      <c r="H23139" s="2"/>
    </row>
    <row r="23140" spans="2:8">
      <c r="B23140" s="2" t="s">
        <v>23588</v>
      </c>
      <c r="C23140" s="2">
        <v>31</v>
      </c>
      <c r="D23140" s="2" t="s">
        <v>460</v>
      </c>
      <c r="E23140" s="2"/>
      <c r="F23140" s="2"/>
      <c r="G23140" s="2"/>
      <c r="H23140" s="2"/>
    </row>
    <row r="23141" spans="2:8">
      <c r="B23141" s="2" t="s">
        <v>23589</v>
      </c>
      <c r="C23141" s="2">
        <v>26</v>
      </c>
      <c r="D23141" s="2" t="s">
        <v>460</v>
      </c>
      <c r="E23141" s="2"/>
      <c r="F23141" s="2"/>
      <c r="G23141" s="2"/>
      <c r="H23141" s="2"/>
    </row>
    <row r="23142" spans="2:8">
      <c r="B23142" s="2" t="s">
        <v>23590</v>
      </c>
      <c r="C23142" s="2">
        <v>19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20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25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31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32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31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30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31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13</v>
      </c>
      <c r="D23185" s="2" t="s">
        <v>460</v>
      </c>
      <c r="E23185" s="2"/>
      <c r="F23185" s="2"/>
      <c r="G23185" s="2"/>
      <c r="H23185" s="2"/>
    </row>
    <row r="23186" spans="2:8">
      <c r="B23186" s="2" t="s">
        <v>23634</v>
      </c>
      <c r="C23186" s="2">
        <v>19</v>
      </c>
      <c r="D23186" s="2" t="s">
        <v>460</v>
      </c>
      <c r="E23186" s="2"/>
      <c r="F23186" s="2"/>
      <c r="G23186" s="2"/>
      <c r="H23186" s="2"/>
    </row>
    <row r="23187" spans="2:8">
      <c r="B23187" s="2" t="s">
        <v>23635</v>
      </c>
      <c r="C23187" s="2">
        <v>23</v>
      </c>
      <c r="D23187" s="2" t="s">
        <v>460</v>
      </c>
      <c r="E23187" s="2"/>
      <c r="F23187" s="2"/>
      <c r="G23187" s="2"/>
      <c r="H23187" s="2"/>
    </row>
    <row r="23188" spans="2:8">
      <c r="B23188" s="2" t="s">
        <v>23636</v>
      </c>
      <c r="C23188" s="2">
        <v>25</v>
      </c>
      <c r="D23188" s="2" t="s">
        <v>460</v>
      </c>
      <c r="E23188" s="2"/>
      <c r="F23188" s="2"/>
      <c r="G23188" s="2"/>
      <c r="H23188" s="2"/>
    </row>
    <row r="23189" spans="2:8">
      <c r="B23189" s="2" t="s">
        <v>23637</v>
      </c>
      <c r="C23189" s="2">
        <v>27</v>
      </c>
      <c r="D23189" s="2" t="s">
        <v>460</v>
      </c>
      <c r="E23189" s="2"/>
      <c r="F23189" s="2"/>
      <c r="G23189" s="2"/>
      <c r="H23189" s="2"/>
    </row>
    <row r="23190" spans="2:8">
      <c r="B23190" s="2" t="s">
        <v>23638</v>
      </c>
      <c r="C23190" s="2">
        <v>27</v>
      </c>
      <c r="D23190" s="2" t="s">
        <v>460</v>
      </c>
      <c r="E23190" s="2"/>
      <c r="F23190" s="2"/>
      <c r="G23190" s="2"/>
      <c r="H23190" s="2"/>
    </row>
    <row r="23191" spans="2:8">
      <c r="B23191" s="2" t="s">
        <v>23639</v>
      </c>
      <c r="C23191" s="2">
        <v>22</v>
      </c>
      <c r="D23191" s="2" t="s">
        <v>460</v>
      </c>
      <c r="E23191" s="2"/>
      <c r="F23191" s="2"/>
      <c r="G23191" s="2"/>
      <c r="H23191" s="2"/>
    </row>
    <row r="23192" spans="2:8">
      <c r="B23192" s="2" t="s">
        <v>23640</v>
      </c>
      <c r="C23192" s="2">
        <v>19</v>
      </c>
      <c r="D23192" s="2" t="s">
        <v>460</v>
      </c>
      <c r="E23192" s="2"/>
      <c r="F23192" s="2"/>
      <c r="G23192" s="2"/>
      <c r="H23192" s="2"/>
    </row>
    <row r="23193" spans="2:8">
      <c r="B23193" s="2" t="s">
        <v>23641</v>
      </c>
      <c r="C23193" s="2">
        <v>39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39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40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39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36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29</v>
      </c>
      <c r="D23206" s="2" t="s">
        <v>460</v>
      </c>
      <c r="E23206" s="2"/>
      <c r="F23206" s="2"/>
      <c r="G23206" s="2"/>
      <c r="H23206" s="2"/>
    </row>
    <row r="23207" spans="2:8">
      <c r="B23207" s="2" t="s">
        <v>23655</v>
      </c>
      <c r="C23207" s="2">
        <v>31</v>
      </c>
      <c r="D23207" s="2" t="s">
        <v>460</v>
      </c>
      <c r="E23207" s="2"/>
      <c r="F23207" s="2"/>
      <c r="G23207" s="2"/>
      <c r="H23207" s="2"/>
    </row>
    <row r="23208" spans="2:8">
      <c r="B23208" s="2" t="s">
        <v>23656</v>
      </c>
      <c r="C23208" s="2">
        <v>30</v>
      </c>
      <c r="D23208" s="2" t="s">
        <v>460</v>
      </c>
      <c r="E23208" s="2"/>
      <c r="F23208" s="2"/>
      <c r="G23208" s="2"/>
      <c r="H23208" s="2"/>
    </row>
    <row r="23209" spans="2:8">
      <c r="B23209" s="2" t="s">
        <v>23657</v>
      </c>
      <c r="C23209" s="2">
        <v>28</v>
      </c>
      <c r="D23209" s="2" t="s">
        <v>460</v>
      </c>
      <c r="E23209" s="2"/>
      <c r="F23209" s="2"/>
      <c r="G23209" s="2"/>
      <c r="H23209" s="2"/>
    </row>
    <row r="23210" spans="2:8">
      <c r="B23210" s="2" t="s">
        <v>23658</v>
      </c>
      <c r="C23210" s="2">
        <v>26</v>
      </c>
      <c r="D23210" s="2" t="s">
        <v>460</v>
      </c>
      <c r="E23210" s="2"/>
      <c r="F23210" s="2"/>
      <c r="G23210" s="2"/>
      <c r="H23210" s="2"/>
    </row>
    <row r="23211" spans="2:8">
      <c r="B23211" s="2" t="s">
        <v>23659</v>
      </c>
      <c r="C23211" s="2">
        <v>25</v>
      </c>
      <c r="D23211" s="2" t="s">
        <v>460</v>
      </c>
      <c r="E23211" s="2"/>
      <c r="F23211" s="2"/>
      <c r="G23211" s="2"/>
      <c r="H23211" s="2"/>
    </row>
    <row r="23212" spans="2:8">
      <c r="B23212" s="2" t="s">
        <v>23660</v>
      </c>
      <c r="C23212" s="2">
        <v>22</v>
      </c>
      <c r="D23212" s="2" t="s">
        <v>460</v>
      </c>
      <c r="E23212" s="2"/>
      <c r="F23212" s="2"/>
      <c r="G23212" s="2"/>
      <c r="H23212" s="2"/>
    </row>
    <row r="23213" spans="2:8">
      <c r="B23213" s="2" t="s">
        <v>23661</v>
      </c>
      <c r="C23213" s="2">
        <v>26</v>
      </c>
      <c r="D23213" s="2" t="s">
        <v>460</v>
      </c>
      <c r="E23213" s="2"/>
      <c r="F23213" s="2"/>
      <c r="G23213" s="2"/>
      <c r="H23213" s="2"/>
    </row>
    <row r="23214" spans="2:8">
      <c r="B23214" s="2" t="s">
        <v>23662</v>
      </c>
      <c r="C23214" s="2">
        <v>27</v>
      </c>
      <c r="D23214" s="2" t="s">
        <v>460</v>
      </c>
      <c r="E23214" s="2"/>
      <c r="F23214" s="2"/>
      <c r="G23214" s="2"/>
      <c r="H23214" s="2"/>
    </row>
    <row r="23215" spans="2:8">
      <c r="B23215" s="2" t="s">
        <v>23663</v>
      </c>
      <c r="C23215" s="2">
        <v>27</v>
      </c>
      <c r="D23215" s="2" t="s">
        <v>460</v>
      </c>
      <c r="E23215" s="2"/>
      <c r="F23215" s="2"/>
      <c r="G23215" s="2"/>
      <c r="H23215" s="2"/>
    </row>
    <row r="23216" spans="2:8">
      <c r="B23216" s="2" t="s">
        <v>23664</v>
      </c>
      <c r="C23216" s="2">
        <v>25</v>
      </c>
      <c r="D23216" s="2" t="s">
        <v>460</v>
      </c>
      <c r="E23216" s="2"/>
      <c r="F23216" s="2"/>
      <c r="G23216" s="2"/>
      <c r="H23216" s="2"/>
    </row>
    <row r="23217" spans="2:8">
      <c r="B23217" s="2" t="s">
        <v>23665</v>
      </c>
      <c r="C23217" s="2">
        <v>22</v>
      </c>
      <c r="D23217" s="2" t="s">
        <v>460</v>
      </c>
      <c r="E23217" s="2"/>
      <c r="F23217" s="2"/>
      <c r="G23217" s="2"/>
      <c r="H23217" s="2"/>
    </row>
    <row r="23218" spans="2:8">
      <c r="B23218" s="2" t="s">
        <v>23666</v>
      </c>
      <c r="C23218" s="2">
        <v>19</v>
      </c>
      <c r="D23218" s="2" t="s">
        <v>460</v>
      </c>
      <c r="E23218" s="2"/>
      <c r="F23218" s="2"/>
      <c r="G23218" s="2"/>
      <c r="H23218" s="2"/>
    </row>
    <row r="23219" spans="2:8">
      <c r="B23219" s="2" t="s">
        <v>23667</v>
      </c>
      <c r="C23219" s="2">
        <v>29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30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17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19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34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26</v>
      </c>
      <c r="D23249" s="2" t="s">
        <v>460</v>
      </c>
      <c r="E23249" s="2"/>
      <c r="F23249" s="2"/>
      <c r="G23249" s="2"/>
      <c r="H23249" s="2"/>
    </row>
    <row r="23250" spans="2:8">
      <c r="B23250" s="2" t="s">
        <v>23698</v>
      </c>
      <c r="C23250" s="2">
        <v>29</v>
      </c>
      <c r="D23250" s="2" t="s">
        <v>460</v>
      </c>
      <c r="E23250" s="2"/>
      <c r="F23250" s="2"/>
      <c r="G23250" s="2"/>
      <c r="H23250" s="2"/>
    </row>
    <row r="23251" spans="2:8">
      <c r="B23251" s="2" t="s">
        <v>23699</v>
      </c>
      <c r="C23251" s="2">
        <v>30</v>
      </c>
      <c r="D23251" s="2" t="s">
        <v>460</v>
      </c>
      <c r="E23251" s="2"/>
      <c r="F23251" s="2"/>
      <c r="G23251" s="2"/>
      <c r="H23251" s="2"/>
    </row>
    <row r="23252" spans="2:8">
      <c r="B23252" s="2" t="s">
        <v>23700</v>
      </c>
      <c r="C23252" s="2">
        <v>30</v>
      </c>
      <c r="D23252" s="2" t="s">
        <v>460</v>
      </c>
      <c r="E23252" s="2"/>
      <c r="F23252" s="2"/>
      <c r="G23252" s="2"/>
      <c r="H23252" s="2"/>
    </row>
    <row r="23253" spans="2:8">
      <c r="B23253" s="2" t="s">
        <v>23701</v>
      </c>
      <c r="C23253" s="2">
        <v>30</v>
      </c>
      <c r="D23253" s="2" t="s">
        <v>460</v>
      </c>
      <c r="E23253" s="2"/>
      <c r="F23253" s="2"/>
      <c r="G23253" s="2"/>
      <c r="H23253" s="2"/>
    </row>
    <row r="23254" spans="2:8">
      <c r="B23254" s="2" t="s">
        <v>23702</v>
      </c>
      <c r="C23254" s="2">
        <v>30</v>
      </c>
      <c r="D23254" s="2" t="s">
        <v>460</v>
      </c>
      <c r="E23254" s="2"/>
      <c r="F23254" s="2"/>
      <c r="G23254" s="2"/>
      <c r="H23254" s="2"/>
    </row>
    <row r="23255" spans="2:8">
      <c r="B23255" s="2" t="s">
        <v>23703</v>
      </c>
      <c r="C23255" s="2">
        <v>28</v>
      </c>
      <c r="D23255" s="2" t="s">
        <v>460</v>
      </c>
      <c r="E23255" s="2"/>
      <c r="F23255" s="2"/>
      <c r="G23255" s="2"/>
      <c r="H23255" s="2"/>
    </row>
    <row r="23256" spans="2:8">
      <c r="B23256" s="2" t="s">
        <v>23704</v>
      </c>
      <c r="C23256" s="2">
        <v>25</v>
      </c>
      <c r="D23256" s="2" t="s">
        <v>460</v>
      </c>
      <c r="E23256" s="2"/>
      <c r="F23256" s="2"/>
      <c r="G23256" s="2"/>
      <c r="H23256" s="2"/>
    </row>
    <row r="23257" spans="2:8">
      <c r="B23257" s="2" t="s">
        <v>23705</v>
      </c>
      <c r="C23257" s="2">
        <v>33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35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34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34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33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26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13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30</v>
      </c>
      <c r="D23277" s="2" t="s">
        <v>460</v>
      </c>
      <c r="E23277" s="2"/>
      <c r="F23277" s="2"/>
      <c r="G23277" s="2"/>
      <c r="H23277" s="2"/>
    </row>
    <row r="23278" spans="2:8">
      <c r="B23278" s="2" t="s">
        <v>23726</v>
      </c>
      <c r="C23278" s="2">
        <v>32</v>
      </c>
      <c r="D23278" s="2" t="s">
        <v>460</v>
      </c>
      <c r="E23278" s="2"/>
      <c r="F23278" s="2"/>
      <c r="G23278" s="2"/>
      <c r="H23278" s="2"/>
    </row>
    <row r="23279" spans="2:8">
      <c r="B23279" s="2" t="s">
        <v>23727</v>
      </c>
      <c r="C23279" s="2">
        <v>30</v>
      </c>
      <c r="D23279" s="2" t="s">
        <v>460</v>
      </c>
      <c r="E23279" s="2"/>
      <c r="F23279" s="2"/>
      <c r="G23279" s="2"/>
      <c r="H23279" s="2"/>
    </row>
    <row r="23280" spans="2:8">
      <c r="B23280" s="2" t="s">
        <v>23728</v>
      </c>
      <c r="C23280" s="2">
        <v>27</v>
      </c>
      <c r="D23280" s="2" t="s">
        <v>460</v>
      </c>
      <c r="E23280" s="2"/>
      <c r="F23280" s="2"/>
      <c r="G23280" s="2"/>
      <c r="H23280" s="2"/>
    </row>
    <row r="23281" spans="2:8">
      <c r="B23281" s="2" t="s">
        <v>23729</v>
      </c>
      <c r="C23281" s="2">
        <v>25</v>
      </c>
      <c r="D23281" s="2" t="s">
        <v>460</v>
      </c>
      <c r="E23281" s="2"/>
      <c r="F23281" s="2"/>
      <c r="G23281" s="2"/>
      <c r="H23281" s="2"/>
    </row>
    <row r="23282" spans="2:8">
      <c r="B23282" s="2" t="s">
        <v>23730</v>
      </c>
      <c r="C23282" s="2">
        <v>27</v>
      </c>
      <c r="D23282" s="2" t="s">
        <v>460</v>
      </c>
      <c r="E23282" s="2"/>
      <c r="F23282" s="2"/>
      <c r="G23282" s="2"/>
      <c r="H23282" s="2"/>
    </row>
    <row r="23283" spans="2:8">
      <c r="B23283" s="2" t="s">
        <v>23731</v>
      </c>
      <c r="C23283" s="2">
        <v>25</v>
      </c>
      <c r="D23283" s="2" t="s">
        <v>460</v>
      </c>
      <c r="E23283" s="2"/>
      <c r="F23283" s="2"/>
      <c r="G23283" s="2"/>
      <c r="H23283" s="2"/>
    </row>
    <row r="23284" spans="2:8">
      <c r="B23284" s="2" t="s">
        <v>23732</v>
      </c>
      <c r="C23284" s="2">
        <v>24</v>
      </c>
      <c r="D23284" s="2" t="s">
        <v>460</v>
      </c>
      <c r="E23284" s="2"/>
      <c r="F23284" s="2"/>
      <c r="G23284" s="2"/>
      <c r="H23284" s="2"/>
    </row>
    <row r="23285" spans="2:8">
      <c r="B23285" s="2" t="s">
        <v>23733</v>
      </c>
      <c r="C23285" s="2">
        <v>21</v>
      </c>
      <c r="D23285" s="2" t="s">
        <v>460</v>
      </c>
      <c r="E23285" s="2"/>
      <c r="F23285" s="2"/>
      <c r="G23285" s="2"/>
      <c r="H23285" s="2"/>
    </row>
    <row r="23286" spans="2:8">
      <c r="B23286" s="2" t="s">
        <v>23734</v>
      </c>
      <c r="C23286" s="2">
        <v>20</v>
      </c>
      <c r="D23286" s="2" t="s">
        <v>460</v>
      </c>
      <c r="E23286" s="2"/>
      <c r="F23286" s="2"/>
      <c r="G23286" s="2"/>
      <c r="H23286" s="2"/>
    </row>
    <row r="23287" spans="2:8">
      <c r="B23287" s="2" t="s">
        <v>23735</v>
      </c>
      <c r="C23287" s="2">
        <v>19</v>
      </c>
      <c r="D23287" s="2" t="s">
        <v>460</v>
      </c>
      <c r="E23287" s="2"/>
      <c r="F23287" s="2"/>
      <c r="G23287" s="2"/>
      <c r="H23287" s="2"/>
    </row>
    <row r="23288" spans="2:8">
      <c r="B23288" s="2" t="s">
        <v>23736</v>
      </c>
      <c r="C23288" s="2">
        <v>36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41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41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17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19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19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16</v>
      </c>
      <c r="D23298" s="2" t="s">
        <v>460</v>
      </c>
      <c r="E23298" s="2"/>
      <c r="F23298" s="2"/>
      <c r="G23298" s="2"/>
      <c r="H23298" s="2"/>
    </row>
    <row r="23299" spans="2:8">
      <c r="B23299" s="2" t="s">
        <v>23747</v>
      </c>
      <c r="C23299" s="2">
        <v>24</v>
      </c>
      <c r="D23299" s="2" t="s">
        <v>460</v>
      </c>
      <c r="E23299" s="2"/>
      <c r="F23299" s="2"/>
      <c r="G23299" s="2"/>
      <c r="H23299" s="2"/>
    </row>
    <row r="23300" spans="2:8">
      <c r="B23300" s="2" t="s">
        <v>23748</v>
      </c>
      <c r="C23300" s="2">
        <v>27</v>
      </c>
      <c r="D23300" s="2" t="s">
        <v>460</v>
      </c>
      <c r="E23300" s="2"/>
      <c r="F23300" s="2"/>
      <c r="G23300" s="2"/>
      <c r="H23300" s="2"/>
    </row>
    <row r="23301" spans="2:8">
      <c r="B23301" s="2" t="s">
        <v>23749</v>
      </c>
      <c r="C23301" s="2">
        <v>29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12</v>
      </c>
      <c r="D23308" s="2" t="s">
        <v>460</v>
      </c>
      <c r="E23308" s="2"/>
      <c r="F23308" s="2"/>
      <c r="G23308" s="2"/>
      <c r="H23308" s="2"/>
    </row>
    <row r="23309" spans="2:8">
      <c r="B23309" s="2" t="s">
        <v>23757</v>
      </c>
      <c r="C23309" s="2">
        <v>33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29</v>
      </c>
      <c r="D23320" s="2" t="s">
        <v>460</v>
      </c>
      <c r="E23320" s="2"/>
      <c r="F23320" s="2"/>
      <c r="G23320" s="2"/>
      <c r="H23320" s="2"/>
    </row>
    <row r="23321" spans="2:8">
      <c r="B23321" s="2" t="s">
        <v>23769</v>
      </c>
      <c r="C23321" s="2">
        <v>29</v>
      </c>
      <c r="D23321" s="2" t="s">
        <v>460</v>
      </c>
      <c r="E23321" s="2"/>
      <c r="F23321" s="2"/>
      <c r="G23321" s="2"/>
      <c r="H23321" s="2"/>
    </row>
    <row r="23322" spans="2:8">
      <c r="B23322" s="2" t="s">
        <v>23770</v>
      </c>
      <c r="C23322" s="2">
        <v>30</v>
      </c>
      <c r="D23322" s="2" t="s">
        <v>460</v>
      </c>
      <c r="E23322" s="2"/>
      <c r="F23322" s="2"/>
      <c r="G23322" s="2"/>
      <c r="H23322" s="2"/>
    </row>
    <row r="23323" spans="2:8">
      <c r="B23323" s="2" t="s">
        <v>23771</v>
      </c>
      <c r="C23323" s="2">
        <v>28</v>
      </c>
      <c r="D23323" s="2" t="s">
        <v>460</v>
      </c>
      <c r="E23323" s="2"/>
      <c r="F23323" s="2"/>
      <c r="G23323" s="2"/>
      <c r="H23323" s="2"/>
    </row>
    <row r="23324" spans="2:8">
      <c r="B23324" s="2" t="s">
        <v>23772</v>
      </c>
      <c r="C23324" s="2">
        <v>30</v>
      </c>
      <c r="D23324" s="2" t="s">
        <v>460</v>
      </c>
      <c r="E23324" s="2"/>
      <c r="F23324" s="2"/>
      <c r="G23324" s="2"/>
      <c r="H23324" s="2"/>
    </row>
    <row r="23325" spans="2:8">
      <c r="B23325" s="2" t="s">
        <v>23773</v>
      </c>
      <c r="C23325" s="2">
        <v>27</v>
      </c>
      <c r="D23325" s="2" t="s">
        <v>460</v>
      </c>
      <c r="E23325" s="2"/>
      <c r="F23325" s="2"/>
      <c r="G23325" s="2"/>
      <c r="H23325" s="2"/>
    </row>
    <row r="23326" spans="2:8">
      <c r="B23326" s="2" t="s">
        <v>23774</v>
      </c>
      <c r="C23326" s="2">
        <v>29</v>
      </c>
      <c r="D23326" s="2" t="s">
        <v>460</v>
      </c>
      <c r="E23326" s="2"/>
      <c r="F23326" s="2"/>
      <c r="G23326" s="2"/>
      <c r="H23326" s="2"/>
    </row>
    <row r="23327" spans="2:8">
      <c r="B23327" s="2" t="s">
        <v>23775</v>
      </c>
      <c r="C23327" s="2">
        <v>27</v>
      </c>
      <c r="D23327" s="2" t="s">
        <v>460</v>
      </c>
      <c r="E23327" s="2"/>
      <c r="F23327" s="2"/>
      <c r="G23327" s="2"/>
      <c r="H23327" s="2"/>
    </row>
    <row r="23328" spans="2:8">
      <c r="B23328" s="2" t="s">
        <v>23776</v>
      </c>
      <c r="C23328" s="2">
        <v>23</v>
      </c>
      <c r="D23328" s="2" t="s">
        <v>460</v>
      </c>
      <c r="E23328" s="2"/>
      <c r="F23328" s="2"/>
      <c r="G23328" s="2"/>
      <c r="H23328" s="2"/>
    </row>
    <row r="23329" spans="2:8">
      <c r="B23329" s="2" t="s">
        <v>23777</v>
      </c>
      <c r="C23329" s="2">
        <v>31</v>
      </c>
      <c r="D23329" s="2" t="s">
        <v>460</v>
      </c>
      <c r="E23329" s="2"/>
      <c r="F23329" s="2"/>
      <c r="G23329" s="2"/>
      <c r="H23329" s="2"/>
    </row>
    <row r="23330" spans="2:8">
      <c r="B23330" s="2" t="s">
        <v>23778</v>
      </c>
      <c r="C23330" s="2">
        <v>37</v>
      </c>
      <c r="D23330" s="2" t="s">
        <v>460</v>
      </c>
      <c r="E23330" s="2"/>
      <c r="F23330" s="2"/>
      <c r="G23330" s="2"/>
      <c r="H23330" s="2"/>
    </row>
    <row r="23331" spans="2:8">
      <c r="B23331" s="2" t="s">
        <v>23779</v>
      </c>
      <c r="C23331" s="2">
        <v>37</v>
      </c>
      <c r="D23331" s="2" t="s">
        <v>460</v>
      </c>
      <c r="E23331" s="2"/>
      <c r="F23331" s="2"/>
      <c r="G23331" s="2"/>
      <c r="H23331" s="2"/>
    </row>
    <row r="23332" spans="2:8">
      <c r="B23332" s="2" t="s">
        <v>23780</v>
      </c>
      <c r="C23332" s="2">
        <v>38</v>
      </c>
      <c r="D23332" s="2" t="s">
        <v>460</v>
      </c>
      <c r="E23332" s="2"/>
      <c r="F23332" s="2"/>
      <c r="G23332" s="2"/>
      <c r="H23332" s="2"/>
    </row>
    <row r="23333" spans="2:8">
      <c r="B23333" s="2" t="s">
        <v>23781</v>
      </c>
      <c r="C23333" s="2">
        <v>37</v>
      </c>
      <c r="D23333" s="2" t="s">
        <v>460</v>
      </c>
      <c r="E23333" s="2"/>
      <c r="F23333" s="2"/>
      <c r="G23333" s="2"/>
      <c r="H23333" s="2"/>
    </row>
    <row r="23334" spans="2:8">
      <c r="B23334" s="2" t="s">
        <v>23782</v>
      </c>
      <c r="C23334" s="2">
        <v>33</v>
      </c>
      <c r="D23334" s="2" t="s">
        <v>460</v>
      </c>
      <c r="E23334" s="2"/>
      <c r="F23334" s="2"/>
      <c r="G23334" s="2"/>
      <c r="H23334" s="2"/>
    </row>
    <row r="23335" spans="2:8">
      <c r="B23335" s="2" t="s">
        <v>23783</v>
      </c>
      <c r="C23335" s="2">
        <v>29</v>
      </c>
      <c r="D23335" s="2" t="s">
        <v>460</v>
      </c>
      <c r="E23335" s="2"/>
      <c r="F23335" s="2"/>
      <c r="G23335" s="2"/>
      <c r="H23335" s="2"/>
    </row>
    <row r="23336" spans="2:8">
      <c r="B23336" s="2" t="s">
        <v>23784</v>
      </c>
      <c r="C23336" s="2">
        <v>32</v>
      </c>
      <c r="D23336" s="2" t="s">
        <v>460</v>
      </c>
      <c r="E23336" s="2"/>
      <c r="F23336" s="2"/>
      <c r="G23336" s="2"/>
      <c r="H23336" s="2"/>
    </row>
    <row r="23337" spans="2:8">
      <c r="B23337" s="2" t="s">
        <v>23785</v>
      </c>
      <c r="C23337" s="2">
        <v>31</v>
      </c>
      <c r="D23337" s="2" t="s">
        <v>460</v>
      </c>
      <c r="E23337" s="2"/>
      <c r="F23337" s="2"/>
      <c r="G23337" s="2"/>
      <c r="H23337" s="2"/>
    </row>
    <row r="23338" spans="2:8">
      <c r="B23338" s="2" t="s">
        <v>23786</v>
      </c>
      <c r="C23338" s="2">
        <v>32</v>
      </c>
      <c r="D23338" s="2" t="s">
        <v>460</v>
      </c>
      <c r="E23338" s="2"/>
      <c r="F23338" s="2"/>
      <c r="G23338" s="2"/>
      <c r="H23338" s="2"/>
    </row>
    <row r="23339" spans="2:8">
      <c r="B23339" s="2" t="s">
        <v>23787</v>
      </c>
      <c r="C23339" s="2">
        <v>30</v>
      </c>
      <c r="D23339" s="2" t="s">
        <v>460</v>
      </c>
      <c r="E23339" s="2"/>
      <c r="F23339" s="2"/>
      <c r="G23339" s="2"/>
      <c r="H23339" s="2"/>
    </row>
    <row r="23340" spans="2:8">
      <c r="B23340" s="2" t="s">
        <v>23788</v>
      </c>
      <c r="C23340" s="2">
        <v>31</v>
      </c>
      <c r="D23340" s="2" t="s">
        <v>460</v>
      </c>
      <c r="E23340" s="2"/>
      <c r="F23340" s="2"/>
      <c r="G23340" s="2"/>
      <c r="H23340" s="2"/>
    </row>
    <row r="23341" spans="2:8">
      <c r="B23341" s="2" t="s">
        <v>23789</v>
      </c>
      <c r="C23341" s="2">
        <v>30</v>
      </c>
      <c r="D23341" s="2" t="s">
        <v>460</v>
      </c>
      <c r="E23341" s="2"/>
      <c r="F23341" s="2"/>
      <c r="G23341" s="2"/>
      <c r="H23341" s="2"/>
    </row>
    <row r="23342" spans="2:8">
      <c r="B23342" s="2" t="s">
        <v>23790</v>
      </c>
      <c r="C23342" s="2">
        <v>35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31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32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33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33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33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33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27</v>
      </c>
      <c r="D23355" s="2" t="s">
        <v>460</v>
      </c>
      <c r="E23355" s="2"/>
      <c r="F23355" s="2"/>
      <c r="G23355" s="2"/>
      <c r="H23355" s="2"/>
    </row>
    <row r="23356" spans="2:8">
      <c r="B23356" s="2" t="s">
        <v>23804</v>
      </c>
      <c r="C23356" s="2">
        <v>29</v>
      </c>
      <c r="D23356" s="2" t="s">
        <v>460</v>
      </c>
      <c r="E23356" s="2"/>
      <c r="F23356" s="2"/>
      <c r="G23356" s="2"/>
      <c r="H23356" s="2"/>
    </row>
    <row r="23357" spans="2:8">
      <c r="B23357" s="2" t="s">
        <v>23805</v>
      </c>
      <c r="C23357" s="2">
        <v>28</v>
      </c>
      <c r="D23357" s="2" t="s">
        <v>460</v>
      </c>
      <c r="E23357" s="2"/>
      <c r="F23357" s="2"/>
      <c r="G23357" s="2"/>
      <c r="H23357" s="2"/>
    </row>
    <row r="23358" spans="2:8">
      <c r="B23358" s="2" t="s">
        <v>23806</v>
      </c>
      <c r="C23358" s="2">
        <v>29</v>
      </c>
      <c r="D23358" s="2" t="s">
        <v>460</v>
      </c>
      <c r="E23358" s="2"/>
      <c r="F23358" s="2"/>
      <c r="G23358" s="2"/>
      <c r="H23358" s="2"/>
    </row>
    <row r="23359" spans="2:8">
      <c r="B23359" s="2" t="s">
        <v>23807</v>
      </c>
      <c r="C23359" s="2">
        <v>29</v>
      </c>
      <c r="D23359" s="2" t="s">
        <v>460</v>
      </c>
      <c r="E23359" s="2"/>
      <c r="F23359" s="2"/>
      <c r="G23359" s="2"/>
      <c r="H23359" s="2"/>
    </row>
    <row r="23360" spans="2:8">
      <c r="B23360" s="2" t="s">
        <v>23808</v>
      </c>
      <c r="C23360" s="2">
        <v>29</v>
      </c>
      <c r="D23360" s="2" t="s">
        <v>460</v>
      </c>
      <c r="E23360" s="2"/>
      <c r="F23360" s="2"/>
      <c r="G23360" s="2"/>
      <c r="H23360" s="2"/>
    </row>
    <row r="23361" spans="2:8">
      <c r="B23361" s="2" t="s">
        <v>23809</v>
      </c>
      <c r="C23361" s="2">
        <v>25</v>
      </c>
      <c r="D23361" s="2" t="s">
        <v>460</v>
      </c>
      <c r="E23361" s="2"/>
      <c r="F23361" s="2"/>
      <c r="G23361" s="2"/>
      <c r="H23361" s="2"/>
    </row>
    <row r="23362" spans="2:8">
      <c r="B23362" s="2" t="s">
        <v>23810</v>
      </c>
      <c r="C23362" s="2">
        <v>19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22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19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47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47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46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40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31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32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31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31</v>
      </c>
      <c r="D23383" s="2" t="s">
        <v>460</v>
      </c>
      <c r="E23383" s="2"/>
      <c r="F23383" s="2"/>
      <c r="G23383" s="2"/>
      <c r="H23383" s="2"/>
    </row>
    <row r="23384" spans="2:8">
      <c r="B23384" s="2" t="s">
        <v>23832</v>
      </c>
      <c r="C23384" s="2">
        <v>30</v>
      </c>
      <c r="D23384" s="2" t="s">
        <v>460</v>
      </c>
      <c r="E23384" s="2"/>
      <c r="F23384" s="2"/>
      <c r="G23384" s="2"/>
      <c r="H23384" s="2"/>
    </row>
    <row r="23385" spans="2:8">
      <c r="B23385" s="2" t="s">
        <v>23833</v>
      </c>
      <c r="C23385" s="2">
        <v>25</v>
      </c>
      <c r="D23385" s="2" t="s">
        <v>460</v>
      </c>
      <c r="E23385" s="2"/>
      <c r="F23385" s="2"/>
      <c r="G23385" s="2"/>
      <c r="H23385" s="2"/>
    </row>
    <row r="23386" spans="2:8">
      <c r="B23386" s="2" t="s">
        <v>23834</v>
      </c>
      <c r="C23386" s="2">
        <v>28</v>
      </c>
      <c r="D23386" s="2" t="s">
        <v>460</v>
      </c>
      <c r="E23386" s="2"/>
      <c r="F23386" s="2"/>
      <c r="G23386" s="2"/>
      <c r="H23386" s="2"/>
    </row>
    <row r="23387" spans="2:8">
      <c r="B23387" s="2" t="s">
        <v>23835</v>
      </c>
      <c r="C23387" s="2">
        <v>28</v>
      </c>
      <c r="D23387" s="2" t="s">
        <v>460</v>
      </c>
      <c r="E23387" s="2"/>
      <c r="F23387" s="2"/>
      <c r="G23387" s="2"/>
      <c r="H23387" s="2"/>
    </row>
    <row r="23388" spans="2:8">
      <c r="B23388" s="2" t="s">
        <v>23836</v>
      </c>
      <c r="C23388" s="2">
        <v>24</v>
      </c>
      <c r="D23388" s="2" t="s">
        <v>460</v>
      </c>
      <c r="E23388" s="2"/>
      <c r="F23388" s="2"/>
      <c r="G23388" s="2"/>
      <c r="H23388" s="2"/>
    </row>
    <row r="23389" spans="2:8">
      <c r="B23389" s="2" t="s">
        <v>23837</v>
      </c>
      <c r="C23389" s="2">
        <v>26</v>
      </c>
      <c r="D23389" s="2" t="s">
        <v>460</v>
      </c>
      <c r="E23389" s="2"/>
      <c r="F23389" s="2"/>
      <c r="G23389" s="2"/>
      <c r="H23389" s="2"/>
    </row>
    <row r="23390" spans="2:8">
      <c r="B23390" s="2" t="s">
        <v>23838</v>
      </c>
      <c r="C23390" s="2">
        <v>26</v>
      </c>
      <c r="D23390" s="2" t="s">
        <v>460</v>
      </c>
      <c r="E23390" s="2"/>
      <c r="F23390" s="2"/>
      <c r="G23390" s="2"/>
      <c r="H23390" s="2"/>
    </row>
    <row r="23391" spans="2:8">
      <c r="B23391" s="2" t="s">
        <v>23839</v>
      </c>
      <c r="C23391" s="2">
        <v>24</v>
      </c>
      <c r="D23391" s="2" t="s">
        <v>460</v>
      </c>
      <c r="E23391" s="2"/>
      <c r="F23391" s="2"/>
      <c r="G23391" s="2"/>
      <c r="H23391" s="2"/>
    </row>
    <row r="23392" spans="2:8">
      <c r="B23392" s="2" t="s">
        <v>23840</v>
      </c>
      <c r="C23392" s="2">
        <v>29</v>
      </c>
      <c r="D23392" s="2" t="s">
        <v>460</v>
      </c>
      <c r="E23392" s="2"/>
      <c r="F23392" s="2"/>
      <c r="G23392" s="2"/>
      <c r="H23392" s="2"/>
    </row>
    <row r="23393" spans="2:8">
      <c r="B23393" s="2" t="s">
        <v>23841</v>
      </c>
      <c r="C23393" s="2">
        <v>28</v>
      </c>
      <c r="D23393" s="2" t="s">
        <v>460</v>
      </c>
      <c r="E23393" s="2"/>
      <c r="F23393" s="2"/>
      <c r="G23393" s="2"/>
      <c r="H23393" s="2"/>
    </row>
    <row r="23394" spans="2:8">
      <c r="B23394" s="2" t="s">
        <v>23842</v>
      </c>
      <c r="C23394" s="2">
        <v>28</v>
      </c>
      <c r="D23394" s="2" t="s">
        <v>460</v>
      </c>
      <c r="E23394" s="2"/>
      <c r="F23394" s="2"/>
      <c r="G23394" s="2"/>
      <c r="H23394" s="2"/>
    </row>
    <row r="23395" spans="2:8">
      <c r="B23395" s="2" t="s">
        <v>23843</v>
      </c>
      <c r="C23395" s="2">
        <v>33</v>
      </c>
      <c r="D23395" s="2" t="s">
        <v>460</v>
      </c>
      <c r="E23395" s="2"/>
      <c r="F23395" s="2"/>
      <c r="G23395" s="2"/>
      <c r="H23395" s="2"/>
    </row>
    <row r="23396" spans="2:8">
      <c r="B23396" s="2" t="s">
        <v>23844</v>
      </c>
      <c r="C23396" s="2">
        <v>37</v>
      </c>
      <c r="D23396" s="2" t="s">
        <v>460</v>
      </c>
      <c r="E23396" s="2"/>
      <c r="F23396" s="2"/>
      <c r="G23396" s="2"/>
      <c r="H23396" s="2"/>
    </row>
    <row r="23397" spans="2:8">
      <c r="B23397" s="2" t="s">
        <v>23845</v>
      </c>
      <c r="C23397" s="2">
        <v>41</v>
      </c>
      <c r="D23397" s="2" t="s">
        <v>460</v>
      </c>
      <c r="E23397" s="2"/>
      <c r="F23397" s="2"/>
      <c r="G23397" s="2"/>
      <c r="H23397" s="2"/>
    </row>
    <row r="23398" spans="2:8">
      <c r="B23398" s="2" t="s">
        <v>23846</v>
      </c>
      <c r="C23398" s="2">
        <v>37</v>
      </c>
      <c r="D23398" s="2" t="s">
        <v>460</v>
      </c>
      <c r="E23398" s="2"/>
      <c r="F23398" s="2"/>
      <c r="G23398" s="2"/>
      <c r="H23398" s="2"/>
    </row>
    <row r="23399" spans="2:8">
      <c r="B23399" s="2" t="s">
        <v>23847</v>
      </c>
      <c r="C23399" s="2">
        <v>32</v>
      </c>
      <c r="D23399" s="2" t="s">
        <v>460</v>
      </c>
      <c r="E23399" s="2"/>
      <c r="F23399" s="2"/>
      <c r="G23399" s="2"/>
      <c r="H23399" s="2"/>
    </row>
    <row r="23400" spans="2:8">
      <c r="B23400" s="2" t="s">
        <v>23848</v>
      </c>
      <c r="C23400" s="2">
        <v>32</v>
      </c>
      <c r="D23400" s="2" t="s">
        <v>460</v>
      </c>
      <c r="E23400" s="2"/>
      <c r="F23400" s="2"/>
      <c r="G23400" s="2"/>
      <c r="H23400" s="2"/>
    </row>
    <row r="23401" spans="2:8">
      <c r="B23401" s="2" t="s">
        <v>23849</v>
      </c>
      <c r="C23401" s="2">
        <v>28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29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24</v>
      </c>
      <c r="D23409" s="2" t="s">
        <v>460</v>
      </c>
      <c r="E23409" s="2"/>
      <c r="F23409" s="2"/>
      <c r="G23409" s="2"/>
      <c r="H23409" s="2"/>
    </row>
    <row r="23410" spans="2:8">
      <c r="B23410" s="2" t="s">
        <v>23858</v>
      </c>
      <c r="C23410" s="2">
        <v>31</v>
      </c>
      <c r="D23410" s="2" t="s">
        <v>460</v>
      </c>
      <c r="E23410" s="2"/>
      <c r="F23410" s="2"/>
      <c r="G23410" s="2"/>
      <c r="H23410" s="2"/>
    </row>
    <row r="23411" spans="2:8">
      <c r="B23411" s="2" t="s">
        <v>23859</v>
      </c>
      <c r="C23411" s="2">
        <v>23</v>
      </c>
      <c r="D23411" s="2" t="s">
        <v>460</v>
      </c>
      <c r="E23411" s="2"/>
      <c r="F23411" s="2"/>
      <c r="G23411" s="2"/>
      <c r="H23411" s="2"/>
    </row>
    <row r="23412" spans="2:8">
      <c r="B23412" s="2" t="s">
        <v>23860</v>
      </c>
      <c r="C23412" s="2">
        <v>23</v>
      </c>
      <c r="D23412" s="2" t="s">
        <v>460</v>
      </c>
      <c r="E23412" s="2"/>
      <c r="F23412" s="2"/>
      <c r="G23412" s="2"/>
      <c r="H23412" s="2"/>
    </row>
    <row r="23413" spans="2:8">
      <c r="B23413" s="2" t="s">
        <v>23861</v>
      </c>
      <c r="C23413" s="2">
        <v>28</v>
      </c>
      <c r="D23413" s="2" t="s">
        <v>460</v>
      </c>
      <c r="E23413" s="2"/>
      <c r="F23413" s="2"/>
      <c r="G23413" s="2"/>
      <c r="H23413" s="2"/>
    </row>
    <row r="23414" spans="2:8">
      <c r="B23414" s="2" t="s">
        <v>23862</v>
      </c>
      <c r="C23414" s="2">
        <v>32</v>
      </c>
      <c r="D23414" s="2" t="s">
        <v>460</v>
      </c>
      <c r="E23414" s="2"/>
      <c r="F23414" s="2"/>
      <c r="G23414" s="2"/>
      <c r="H23414" s="2"/>
    </row>
    <row r="23415" spans="2:8">
      <c r="B23415" s="2" t="s">
        <v>23863</v>
      </c>
      <c r="C23415" s="2">
        <v>31</v>
      </c>
      <c r="D23415" s="2" t="s">
        <v>460</v>
      </c>
      <c r="E23415" s="2"/>
      <c r="F23415" s="2"/>
      <c r="G23415" s="2"/>
      <c r="H23415" s="2"/>
    </row>
    <row r="23416" spans="2:8">
      <c r="B23416" s="2" t="s">
        <v>23864</v>
      </c>
      <c r="C23416" s="2">
        <v>29</v>
      </c>
      <c r="D23416" s="2" t="s">
        <v>460</v>
      </c>
      <c r="E23416" s="2"/>
      <c r="F23416" s="2"/>
      <c r="G23416" s="2"/>
      <c r="H23416" s="2"/>
    </row>
    <row r="23417" spans="2:8">
      <c r="B23417" s="2" t="s">
        <v>23865</v>
      </c>
      <c r="C23417" s="2">
        <v>22</v>
      </c>
      <c r="D23417" s="2" t="s">
        <v>460</v>
      </c>
      <c r="E23417" s="2"/>
      <c r="F23417" s="2"/>
      <c r="G23417" s="2"/>
      <c r="H23417" s="2"/>
    </row>
    <row r="23418" spans="2:8">
      <c r="B23418" s="2" t="s">
        <v>23866</v>
      </c>
      <c r="C23418" s="2">
        <v>22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25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25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21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32</v>
      </c>
      <c r="D23427" s="2" t="s">
        <v>460</v>
      </c>
      <c r="E23427" s="2"/>
      <c r="F23427" s="2"/>
      <c r="G23427" s="2"/>
      <c r="H23427" s="2"/>
    </row>
    <row r="23428" spans="2:8">
      <c r="B23428" s="2" t="s">
        <v>23876</v>
      </c>
      <c r="C23428" s="2">
        <v>31</v>
      </c>
      <c r="D23428" s="2" t="s">
        <v>460</v>
      </c>
      <c r="E23428" s="2"/>
      <c r="F23428" s="2"/>
      <c r="G23428" s="2"/>
      <c r="H23428" s="2"/>
    </row>
    <row r="23429" spans="2:8">
      <c r="B23429" s="2" t="s">
        <v>23877</v>
      </c>
      <c r="C23429" s="2">
        <v>28</v>
      </c>
      <c r="D23429" s="2" t="s">
        <v>460</v>
      </c>
      <c r="E23429" s="2"/>
      <c r="F23429" s="2"/>
      <c r="G23429" s="2"/>
      <c r="H23429" s="2"/>
    </row>
    <row r="23430" spans="2:8">
      <c r="B23430" s="2" t="s">
        <v>23878</v>
      </c>
      <c r="C23430" s="2">
        <v>27</v>
      </c>
      <c r="D23430" s="2" t="s">
        <v>460</v>
      </c>
      <c r="E23430" s="2"/>
      <c r="F23430" s="2"/>
      <c r="G23430" s="2"/>
      <c r="H23430" s="2"/>
    </row>
    <row r="23431" spans="2:8">
      <c r="B23431" s="2" t="s">
        <v>23879</v>
      </c>
      <c r="C23431" s="2">
        <v>29</v>
      </c>
      <c r="D23431" s="2" t="s">
        <v>460</v>
      </c>
      <c r="E23431" s="2"/>
      <c r="F23431" s="2"/>
      <c r="G23431" s="2"/>
      <c r="H23431" s="2"/>
    </row>
    <row r="23432" spans="2:8">
      <c r="B23432" s="2" t="s">
        <v>23880</v>
      </c>
      <c r="C23432" s="2">
        <v>37</v>
      </c>
      <c r="D23432" s="2" t="s">
        <v>460</v>
      </c>
      <c r="E23432" s="2"/>
      <c r="F23432" s="2"/>
      <c r="G23432" s="2"/>
      <c r="H23432" s="2"/>
    </row>
    <row r="23433" spans="2:8">
      <c r="B23433" s="2" t="s">
        <v>23881</v>
      </c>
      <c r="C23433" s="2">
        <v>35</v>
      </c>
      <c r="D23433" s="2" t="s">
        <v>460</v>
      </c>
      <c r="E23433" s="2"/>
      <c r="F23433" s="2"/>
      <c r="G23433" s="2"/>
      <c r="H23433" s="2"/>
    </row>
    <row r="23434" spans="2:8">
      <c r="B23434" s="2" t="s">
        <v>23882</v>
      </c>
      <c r="C23434" s="2">
        <v>35</v>
      </c>
      <c r="D23434" s="2" t="s">
        <v>460</v>
      </c>
      <c r="E23434" s="2"/>
      <c r="F23434" s="2"/>
      <c r="G23434" s="2"/>
      <c r="H23434" s="2"/>
    </row>
    <row r="23435" spans="2:8">
      <c r="B23435" s="2" t="s">
        <v>23883</v>
      </c>
      <c r="C23435" s="2">
        <v>34</v>
      </c>
      <c r="D23435" s="2" t="s">
        <v>460</v>
      </c>
      <c r="E23435" s="2"/>
      <c r="F23435" s="2"/>
      <c r="G23435" s="2"/>
      <c r="H23435" s="2"/>
    </row>
    <row r="23436" spans="2:8">
      <c r="B23436" s="2" t="s">
        <v>23884</v>
      </c>
      <c r="C23436" s="2">
        <v>31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32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33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32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31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17</v>
      </c>
      <c r="D23442" s="2" t="s">
        <v>460</v>
      </c>
      <c r="E23442" s="2"/>
      <c r="F23442" s="2"/>
      <c r="G23442" s="2"/>
      <c r="H23442" s="2"/>
    </row>
    <row r="23443" spans="2:8">
      <c r="B23443" s="2" t="s">
        <v>23891</v>
      </c>
      <c r="C23443" s="2">
        <v>17</v>
      </c>
      <c r="D23443" s="2" t="s">
        <v>460</v>
      </c>
      <c r="E23443" s="2"/>
      <c r="F23443" s="2"/>
      <c r="G23443" s="2"/>
      <c r="H23443" s="2"/>
    </row>
    <row r="23444" spans="2:8">
      <c r="B23444" s="2" t="s">
        <v>23892</v>
      </c>
      <c r="C23444" s="2">
        <v>21</v>
      </c>
      <c r="D23444" s="2" t="s">
        <v>460</v>
      </c>
      <c r="E23444" s="2"/>
      <c r="F23444" s="2"/>
      <c r="G23444" s="2"/>
      <c r="H23444" s="2"/>
    </row>
    <row r="23445" spans="2:8">
      <c r="B23445" s="2" t="s">
        <v>23893</v>
      </c>
      <c r="C23445" s="2">
        <v>26</v>
      </c>
      <c r="D23445" s="2" t="s">
        <v>460</v>
      </c>
      <c r="E23445" s="2"/>
      <c r="F23445" s="2"/>
      <c r="G23445" s="2"/>
      <c r="H23445" s="2"/>
    </row>
    <row r="23446" spans="2:8">
      <c r="B23446" s="2" t="s">
        <v>23894</v>
      </c>
      <c r="C23446" s="2">
        <v>27</v>
      </c>
      <c r="D23446" s="2" t="s">
        <v>460</v>
      </c>
      <c r="E23446" s="2"/>
      <c r="F23446" s="2"/>
      <c r="G23446" s="2"/>
      <c r="H23446" s="2"/>
    </row>
    <row r="23447" spans="2:8">
      <c r="B23447" s="2" t="s">
        <v>23895</v>
      </c>
      <c r="C23447" s="2">
        <v>26</v>
      </c>
      <c r="D23447" s="2" t="s">
        <v>460</v>
      </c>
      <c r="E23447" s="2"/>
      <c r="F23447" s="2"/>
      <c r="G23447" s="2"/>
      <c r="H23447" s="2"/>
    </row>
    <row r="23448" spans="2:8">
      <c r="B23448" s="2" t="s">
        <v>23896</v>
      </c>
      <c r="C23448" s="2">
        <v>24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22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22</v>
      </c>
      <c r="D23457" s="2" t="s">
        <v>460</v>
      </c>
      <c r="E23457" s="2"/>
      <c r="F23457" s="2"/>
      <c r="G23457" s="2"/>
      <c r="H23457" s="2"/>
    </row>
    <row r="23458" spans="2:8">
      <c r="B23458" s="2" t="s">
        <v>23906</v>
      </c>
      <c r="C23458" s="2">
        <v>27</v>
      </c>
      <c r="D23458" s="2" t="s">
        <v>460</v>
      </c>
      <c r="E23458" s="2"/>
      <c r="F23458" s="2"/>
      <c r="G23458" s="2"/>
      <c r="H23458" s="2"/>
    </row>
    <row r="23459" spans="2:8">
      <c r="B23459" s="2" t="s">
        <v>23907</v>
      </c>
      <c r="C23459" s="2">
        <v>32</v>
      </c>
      <c r="D23459" s="2" t="s">
        <v>460</v>
      </c>
      <c r="E23459" s="2"/>
      <c r="F23459" s="2"/>
      <c r="G23459" s="2"/>
      <c r="H23459" s="2"/>
    </row>
    <row r="23460" spans="2:8">
      <c r="B23460" s="2" t="s">
        <v>23908</v>
      </c>
      <c r="C23460" s="2">
        <v>31</v>
      </c>
      <c r="D23460" s="2" t="s">
        <v>460</v>
      </c>
      <c r="E23460" s="2"/>
      <c r="F23460" s="2"/>
      <c r="G23460" s="2"/>
      <c r="H23460" s="2"/>
    </row>
    <row r="23461" spans="2:8">
      <c r="B23461" s="2" t="s">
        <v>23909</v>
      </c>
      <c r="C23461" s="2">
        <v>30</v>
      </c>
      <c r="D23461" s="2" t="s">
        <v>460</v>
      </c>
      <c r="E23461" s="2"/>
      <c r="F23461" s="2"/>
      <c r="G23461" s="2"/>
      <c r="H23461" s="2"/>
    </row>
    <row r="23462" spans="2:8">
      <c r="B23462" s="2" t="s">
        <v>23910</v>
      </c>
      <c r="C23462" s="2">
        <v>29</v>
      </c>
      <c r="D23462" s="2" t="s">
        <v>460</v>
      </c>
      <c r="E23462" s="2"/>
      <c r="F23462" s="2"/>
      <c r="G23462" s="2"/>
      <c r="H23462" s="2"/>
    </row>
    <row r="23463" spans="2:8">
      <c r="B23463" s="2" t="s">
        <v>23911</v>
      </c>
      <c r="C23463" s="2">
        <v>26</v>
      </c>
      <c r="D23463" s="2" t="s">
        <v>460</v>
      </c>
      <c r="E23463" s="2"/>
      <c r="F23463" s="2"/>
      <c r="G23463" s="2"/>
      <c r="H23463" s="2"/>
    </row>
    <row r="23464" spans="2:8">
      <c r="B23464" s="2" t="s">
        <v>23912</v>
      </c>
      <c r="C23464" s="2">
        <v>33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35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21</v>
      </c>
      <c r="D23470" s="2" t="s">
        <v>460</v>
      </c>
      <c r="E23470" s="2"/>
      <c r="F23470" s="2"/>
      <c r="G23470" s="2"/>
      <c r="H23470" s="2"/>
    </row>
    <row r="23471" spans="2:8">
      <c r="B23471" s="2" t="s">
        <v>23919</v>
      </c>
      <c r="C23471" s="2">
        <v>23</v>
      </c>
      <c r="D23471" s="2" t="s">
        <v>460</v>
      </c>
      <c r="E23471" s="2"/>
      <c r="F23471" s="2"/>
      <c r="G23471" s="2"/>
      <c r="H23471" s="2"/>
    </row>
    <row r="23472" spans="2:8">
      <c r="B23472" s="2" t="s">
        <v>23920</v>
      </c>
      <c r="C23472" s="2">
        <v>27</v>
      </c>
      <c r="D23472" s="2" t="s">
        <v>460</v>
      </c>
      <c r="E23472" s="2"/>
      <c r="F23472" s="2"/>
      <c r="G23472" s="2"/>
      <c r="H23472" s="2"/>
    </row>
    <row r="23473" spans="2:8">
      <c r="B23473" s="2" t="s">
        <v>23921</v>
      </c>
      <c r="C23473" s="2">
        <v>27</v>
      </c>
      <c r="D23473" s="2" t="s">
        <v>460</v>
      </c>
      <c r="E23473" s="2"/>
      <c r="F23473" s="2"/>
      <c r="G23473" s="2"/>
      <c r="H23473" s="2"/>
    </row>
    <row r="23474" spans="2:8">
      <c r="B23474" s="2" t="s">
        <v>23922</v>
      </c>
      <c r="C23474" s="2">
        <v>26</v>
      </c>
      <c r="D23474" s="2" t="s">
        <v>460</v>
      </c>
      <c r="E23474" s="2"/>
      <c r="F23474" s="2"/>
      <c r="G23474" s="2"/>
      <c r="H23474" s="2"/>
    </row>
    <row r="23475" spans="2:8">
      <c r="B23475" s="2" t="s">
        <v>23923</v>
      </c>
      <c r="C23475" s="2">
        <v>27</v>
      </c>
      <c r="D23475" s="2" t="s">
        <v>460</v>
      </c>
      <c r="E23475" s="2"/>
      <c r="F23475" s="2"/>
      <c r="G23475" s="2"/>
      <c r="H23475" s="2"/>
    </row>
    <row r="23476" spans="2:8">
      <c r="B23476" s="2" t="s">
        <v>23924</v>
      </c>
      <c r="C23476" s="2">
        <v>26</v>
      </c>
      <c r="D23476" s="2" t="s">
        <v>460</v>
      </c>
      <c r="E23476" s="2"/>
      <c r="F23476" s="2"/>
      <c r="G23476" s="2"/>
      <c r="H23476" s="2"/>
    </row>
    <row r="23477" spans="2:8">
      <c r="B23477" s="2" t="s">
        <v>23925</v>
      </c>
      <c r="C23477" s="2">
        <v>24</v>
      </c>
      <c r="D23477" s="2" t="s">
        <v>460</v>
      </c>
      <c r="E23477" s="2"/>
      <c r="F23477" s="2"/>
      <c r="G23477" s="2"/>
      <c r="H23477" s="2"/>
    </row>
    <row r="23478" spans="2:8">
      <c r="B23478" s="2" t="s">
        <v>23926</v>
      </c>
      <c r="C23478" s="2">
        <v>22</v>
      </c>
      <c r="D23478" s="2" t="s">
        <v>460</v>
      </c>
      <c r="E23478" s="2"/>
      <c r="F23478" s="2"/>
      <c r="G23478" s="2"/>
      <c r="H23478" s="2"/>
    </row>
    <row r="23479" spans="2:8">
      <c r="B23479" s="2" t="s">
        <v>23927</v>
      </c>
      <c r="C23479" s="2">
        <v>24</v>
      </c>
      <c r="D23479" s="2" t="s">
        <v>460</v>
      </c>
      <c r="E23479" s="2"/>
      <c r="F23479" s="2"/>
      <c r="G23479" s="2"/>
      <c r="H23479" s="2"/>
    </row>
    <row r="23480" spans="2:8">
      <c r="B23480" s="2" t="s">
        <v>23928</v>
      </c>
      <c r="C23480" s="2">
        <v>27</v>
      </c>
      <c r="D23480" s="2" t="s">
        <v>460</v>
      </c>
      <c r="E23480" s="2"/>
      <c r="F23480" s="2"/>
      <c r="G23480" s="2"/>
      <c r="H23480" s="2"/>
    </row>
    <row r="23481" spans="2:8">
      <c r="B23481" s="2" t="s">
        <v>23929</v>
      </c>
      <c r="C23481" s="2">
        <v>22</v>
      </c>
      <c r="D23481" s="2" t="s">
        <v>460</v>
      </c>
      <c r="E23481" s="2"/>
      <c r="F23481" s="2"/>
      <c r="G23481" s="2"/>
      <c r="H23481" s="2"/>
    </row>
    <row r="23482" spans="2:8">
      <c r="B23482" s="2" t="s">
        <v>23930</v>
      </c>
      <c r="C23482" s="2">
        <v>20</v>
      </c>
      <c r="D23482" s="2" t="s">
        <v>460</v>
      </c>
      <c r="E23482" s="2"/>
      <c r="F23482" s="2"/>
      <c r="G23482" s="2"/>
      <c r="H23482" s="2"/>
    </row>
    <row r="23483" spans="2:8">
      <c r="B23483" s="2" t="s">
        <v>23931</v>
      </c>
      <c r="C23483" s="2">
        <v>30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34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18</v>
      </c>
      <c r="D23485" s="2" t="s">
        <v>460</v>
      </c>
      <c r="E23485" s="2"/>
      <c r="F23485" s="2"/>
      <c r="G23485" s="2"/>
      <c r="H23485" s="2"/>
    </row>
    <row r="23486" spans="2:8">
      <c r="B23486" s="2" t="s">
        <v>23934</v>
      </c>
      <c r="C23486" s="2">
        <v>33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31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25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24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28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30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29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28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23</v>
      </c>
      <c r="D23507" s="2" t="s">
        <v>460</v>
      </c>
      <c r="E23507" s="2"/>
      <c r="F23507" s="2"/>
      <c r="G23507" s="2"/>
      <c r="H23507" s="2"/>
    </row>
    <row r="23508" spans="2:8">
      <c r="B23508" s="2" t="s">
        <v>23956</v>
      </c>
      <c r="C23508" s="2">
        <v>24</v>
      </c>
      <c r="D23508" s="2" t="s">
        <v>460</v>
      </c>
      <c r="E23508" s="2"/>
      <c r="F23508" s="2"/>
      <c r="G23508" s="2"/>
      <c r="H23508" s="2"/>
    </row>
    <row r="23509" spans="2:8">
      <c r="B23509" s="2" t="s">
        <v>23957</v>
      </c>
      <c r="C23509" s="2">
        <v>26</v>
      </c>
      <c r="D23509" s="2" t="s">
        <v>460</v>
      </c>
      <c r="E23509" s="2"/>
      <c r="F23509" s="2"/>
      <c r="G23509" s="2"/>
      <c r="H23509" s="2"/>
    </row>
    <row r="23510" spans="2:8">
      <c r="B23510" s="2" t="s">
        <v>23958</v>
      </c>
      <c r="C23510" s="2">
        <v>28</v>
      </c>
      <c r="D23510" s="2" t="s">
        <v>460</v>
      </c>
      <c r="E23510" s="2"/>
      <c r="F23510" s="2"/>
      <c r="G23510" s="2"/>
      <c r="H23510" s="2"/>
    </row>
    <row r="23511" spans="2:8">
      <c r="B23511" s="2" t="s">
        <v>23959</v>
      </c>
      <c r="C23511" s="2">
        <v>28</v>
      </c>
      <c r="D23511" s="2" t="s">
        <v>460</v>
      </c>
      <c r="E23511" s="2"/>
      <c r="F23511" s="2"/>
      <c r="G23511" s="2"/>
      <c r="H23511" s="2"/>
    </row>
    <row r="23512" spans="2:8">
      <c r="B23512" s="2" t="s">
        <v>23960</v>
      </c>
      <c r="C23512" s="2">
        <v>28</v>
      </c>
      <c r="D23512" s="2" t="s">
        <v>460</v>
      </c>
      <c r="E23512" s="2"/>
      <c r="F23512" s="2"/>
      <c r="G23512" s="2"/>
      <c r="H23512" s="2"/>
    </row>
    <row r="23513" spans="2:8">
      <c r="B23513" s="2" t="s">
        <v>23961</v>
      </c>
      <c r="C23513" s="2">
        <v>27</v>
      </c>
      <c r="D23513" s="2" t="s">
        <v>460</v>
      </c>
      <c r="E23513" s="2"/>
      <c r="F23513" s="2"/>
      <c r="G23513" s="2"/>
      <c r="H23513" s="2"/>
    </row>
    <row r="23514" spans="2:8">
      <c r="B23514" s="2" t="s">
        <v>23962</v>
      </c>
      <c r="C23514" s="2">
        <v>22</v>
      </c>
      <c r="D23514" s="2" t="s">
        <v>460</v>
      </c>
      <c r="E23514" s="2"/>
      <c r="F23514" s="2"/>
      <c r="G23514" s="2"/>
      <c r="H23514" s="2"/>
    </row>
    <row r="23515" spans="2:8">
      <c r="B23515" s="2" t="s">
        <v>23963</v>
      </c>
      <c r="C23515" s="2">
        <v>14</v>
      </c>
      <c r="D23515" s="2" t="s">
        <v>460</v>
      </c>
      <c r="E23515" s="2"/>
      <c r="F23515" s="2"/>
      <c r="G23515" s="2"/>
      <c r="H23515" s="2"/>
    </row>
    <row r="23516" spans="2:8">
      <c r="B23516" s="2" t="s">
        <v>23964</v>
      </c>
      <c r="C23516" s="2">
        <v>15</v>
      </c>
      <c r="D23516" s="2" t="s">
        <v>460</v>
      </c>
      <c r="E23516" s="2"/>
      <c r="F23516" s="2"/>
      <c r="G23516" s="2"/>
      <c r="H23516" s="2"/>
    </row>
    <row r="23517" spans="2:8">
      <c r="B23517" s="2" t="s">
        <v>23965</v>
      </c>
      <c r="C23517" s="2">
        <v>18</v>
      </c>
      <c r="D23517" s="2" t="s">
        <v>460</v>
      </c>
      <c r="E23517" s="2"/>
      <c r="F23517" s="2"/>
      <c r="G23517" s="2"/>
      <c r="H23517" s="2"/>
    </row>
    <row r="23518" spans="2:8">
      <c r="B23518" s="2" t="s">
        <v>23966</v>
      </c>
      <c r="C23518" s="2">
        <v>20</v>
      </c>
      <c r="D23518" s="2" t="s">
        <v>460</v>
      </c>
      <c r="E23518" s="2"/>
      <c r="F23518" s="2"/>
      <c r="G23518" s="2"/>
      <c r="H23518" s="2"/>
    </row>
    <row r="23519" spans="2:8">
      <c r="B23519" s="2" t="s">
        <v>23967</v>
      </c>
      <c r="C23519" s="2">
        <v>19</v>
      </c>
      <c r="D23519" s="2" t="s">
        <v>460</v>
      </c>
      <c r="E23519" s="2"/>
      <c r="F23519" s="2"/>
      <c r="G23519" s="2"/>
      <c r="H23519" s="2"/>
    </row>
    <row r="23520" spans="2:8">
      <c r="B23520" s="2" t="s">
        <v>23968</v>
      </c>
      <c r="C23520" s="2">
        <v>15</v>
      </c>
      <c r="D23520" s="2" t="s">
        <v>460</v>
      </c>
      <c r="E23520" s="2"/>
      <c r="F23520" s="2"/>
      <c r="G23520" s="2"/>
      <c r="H23520" s="2"/>
    </row>
    <row r="23521" spans="2:8">
      <c r="B23521" s="2" t="s">
        <v>23969</v>
      </c>
      <c r="C23521" s="2">
        <v>17</v>
      </c>
      <c r="D23521" s="2" t="s">
        <v>460</v>
      </c>
      <c r="E23521" s="2"/>
      <c r="F23521" s="2"/>
      <c r="G23521" s="2"/>
      <c r="H23521" s="2"/>
    </row>
    <row r="23522" spans="2:8">
      <c r="B23522" s="2" t="s">
        <v>23970</v>
      </c>
      <c r="C23522" s="2">
        <v>22</v>
      </c>
      <c r="D23522" s="2" t="s">
        <v>460</v>
      </c>
      <c r="E23522" s="2"/>
      <c r="F23522" s="2"/>
      <c r="G23522" s="2"/>
      <c r="H23522" s="2"/>
    </row>
    <row r="23523" spans="2:8">
      <c r="B23523" s="2" t="s">
        <v>23971</v>
      </c>
      <c r="C23523" s="2">
        <v>24</v>
      </c>
      <c r="D23523" s="2" t="s">
        <v>460</v>
      </c>
      <c r="E23523" s="2"/>
      <c r="F23523" s="2"/>
      <c r="G23523" s="2"/>
      <c r="H23523" s="2"/>
    </row>
    <row r="23524" spans="2:8">
      <c r="B23524" s="2" t="s">
        <v>23972</v>
      </c>
      <c r="C23524" s="2">
        <v>17</v>
      </c>
      <c r="D23524" s="2" t="s">
        <v>460</v>
      </c>
      <c r="E23524" s="2"/>
      <c r="F23524" s="2"/>
      <c r="G23524" s="2"/>
      <c r="H23524" s="2"/>
    </row>
    <row r="23525" spans="2:8">
      <c r="B23525" s="2" t="s">
        <v>23973</v>
      </c>
      <c r="C23525" s="2">
        <v>12</v>
      </c>
      <c r="D23525" s="2" t="s">
        <v>460</v>
      </c>
      <c r="E23525" s="2"/>
      <c r="F23525" s="2"/>
      <c r="G23525" s="2"/>
      <c r="H23525" s="2"/>
    </row>
    <row r="23526" spans="2:8">
      <c r="B23526" s="2" t="s">
        <v>23974</v>
      </c>
      <c r="C23526" s="2">
        <v>19</v>
      </c>
      <c r="D23526" s="2" t="s">
        <v>460</v>
      </c>
      <c r="E23526" s="2"/>
      <c r="F23526" s="2"/>
      <c r="G23526" s="2"/>
      <c r="H23526" s="2"/>
    </row>
    <row r="23527" spans="2:8">
      <c r="B23527" s="2" t="s">
        <v>23975</v>
      </c>
      <c r="C23527" s="2">
        <v>21</v>
      </c>
      <c r="D23527" s="2" t="s">
        <v>460</v>
      </c>
      <c r="E23527" s="2"/>
      <c r="F23527" s="2"/>
      <c r="G23527" s="2"/>
      <c r="H23527" s="2"/>
    </row>
    <row r="23528" spans="2:8">
      <c r="B23528" s="2" t="s">
        <v>23976</v>
      </c>
      <c r="C23528" s="2">
        <v>21</v>
      </c>
      <c r="D23528" s="2" t="s">
        <v>460</v>
      </c>
      <c r="E23528" s="2"/>
      <c r="F23528" s="2"/>
      <c r="G23528" s="2"/>
      <c r="H23528" s="2"/>
    </row>
    <row r="23529" spans="2:8">
      <c r="B23529" s="2" t="s">
        <v>23977</v>
      </c>
      <c r="C23529" s="2">
        <v>20</v>
      </c>
      <c r="D23529" s="2" t="s">
        <v>460</v>
      </c>
      <c r="E23529" s="2"/>
      <c r="F23529" s="2"/>
      <c r="G23529" s="2"/>
      <c r="H23529" s="2"/>
    </row>
    <row r="23530" spans="2:8">
      <c r="B23530" s="2" t="s">
        <v>23978</v>
      </c>
      <c r="C23530" s="2">
        <v>20</v>
      </c>
      <c r="D23530" s="2" t="s">
        <v>460</v>
      </c>
      <c r="E23530" s="2"/>
      <c r="F23530" s="2"/>
      <c r="G23530" s="2"/>
      <c r="H23530" s="2"/>
    </row>
    <row r="23531" spans="2:8">
      <c r="B23531" s="2" t="s">
        <v>23979</v>
      </c>
      <c r="C23531" s="2">
        <v>11</v>
      </c>
      <c r="D23531" s="2" t="s">
        <v>460</v>
      </c>
      <c r="E23531" s="2"/>
      <c r="F23531" s="2"/>
      <c r="G23531" s="2"/>
      <c r="H23531" s="2"/>
    </row>
    <row r="23532" spans="2:8">
      <c r="B23532" s="2" t="s">
        <v>23980</v>
      </c>
      <c r="C23532" s="2">
        <v>10</v>
      </c>
      <c r="D23532" s="2" t="s">
        <v>460</v>
      </c>
      <c r="E23532" s="2"/>
      <c r="F23532" s="2"/>
      <c r="G23532" s="2"/>
      <c r="H23532" s="2"/>
    </row>
    <row r="23533" spans="2:8">
      <c r="B23533" s="2" t="s">
        <v>23981</v>
      </c>
      <c r="C23533" s="2">
        <v>6</v>
      </c>
      <c r="D23533" s="2" t="s">
        <v>460</v>
      </c>
      <c r="E23533" s="2"/>
      <c r="F23533" s="2"/>
      <c r="G23533" s="2"/>
      <c r="H23533" s="2"/>
    </row>
    <row r="23534" spans="2:8">
      <c r="B23534" s="2" t="s">
        <v>23982</v>
      </c>
      <c r="C23534" s="2">
        <v>14</v>
      </c>
      <c r="D23534" s="2" t="s">
        <v>460</v>
      </c>
      <c r="E23534" s="2"/>
      <c r="F23534" s="2"/>
      <c r="G23534" s="2"/>
      <c r="H23534" s="2"/>
    </row>
    <row r="23535" spans="2:8">
      <c r="B23535" s="2" t="s">
        <v>23983</v>
      </c>
      <c r="C23535" s="2">
        <v>15</v>
      </c>
      <c r="D23535" s="2" t="s">
        <v>460</v>
      </c>
      <c r="E23535" s="2"/>
      <c r="F23535" s="2"/>
      <c r="G23535" s="2"/>
      <c r="H23535" s="2"/>
    </row>
    <row r="23536" spans="2:8">
      <c r="B23536" s="2" t="s">
        <v>23984</v>
      </c>
      <c r="C23536" s="2">
        <v>18</v>
      </c>
      <c r="D23536" s="2" t="s">
        <v>460</v>
      </c>
      <c r="E23536" s="2"/>
      <c r="F23536" s="2"/>
      <c r="G23536" s="2"/>
      <c r="H23536" s="2"/>
    </row>
    <row r="23537" spans="2:8">
      <c r="B23537" s="2" t="s">
        <v>23985</v>
      </c>
      <c r="C23537" s="2">
        <v>17</v>
      </c>
      <c r="D23537" s="2" t="s">
        <v>460</v>
      </c>
      <c r="E23537" s="2"/>
      <c r="F23537" s="2"/>
      <c r="G23537" s="2"/>
      <c r="H23537" s="2"/>
    </row>
    <row r="23538" spans="2:8">
      <c r="B23538" s="2" t="s">
        <v>23986</v>
      </c>
      <c r="C23538" s="2">
        <v>28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29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21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28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29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30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30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28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26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25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23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32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31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34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35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34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23</v>
      </c>
      <c r="D23560" s="2" t="s">
        <v>460</v>
      </c>
      <c r="E23560" s="2"/>
      <c r="F23560" s="2"/>
      <c r="G23560" s="2"/>
      <c r="H23560" s="2"/>
    </row>
    <row r="23561" spans="2:8">
      <c r="B23561" s="2" t="s">
        <v>24009</v>
      </c>
      <c r="C23561" s="2">
        <v>37</v>
      </c>
      <c r="D23561" s="2" t="s">
        <v>460</v>
      </c>
      <c r="E23561" s="2"/>
      <c r="F23561" s="2"/>
      <c r="G23561" s="2"/>
      <c r="H23561" s="2"/>
    </row>
    <row r="23562" spans="2:8">
      <c r="B23562" s="2" t="s">
        <v>24010</v>
      </c>
      <c r="C23562" s="2">
        <v>34</v>
      </c>
      <c r="D23562" s="2" t="s">
        <v>460</v>
      </c>
      <c r="E23562" s="2"/>
      <c r="F23562" s="2"/>
      <c r="G23562" s="2"/>
      <c r="H23562" s="2"/>
    </row>
    <row r="23563" spans="2:8">
      <c r="B23563" s="2" t="s">
        <v>24011</v>
      </c>
      <c r="C23563" s="2">
        <v>33</v>
      </c>
      <c r="D23563" s="2" t="s">
        <v>460</v>
      </c>
      <c r="E23563" s="2"/>
      <c r="F23563" s="2"/>
      <c r="G23563" s="2"/>
      <c r="H23563" s="2"/>
    </row>
    <row r="23564" spans="2:8">
      <c r="B23564" s="2" t="s">
        <v>24012</v>
      </c>
      <c r="C23564" s="2">
        <v>32</v>
      </c>
      <c r="D23564" s="2" t="s">
        <v>460</v>
      </c>
      <c r="E23564" s="2"/>
      <c r="F23564" s="2"/>
      <c r="G23564" s="2"/>
      <c r="H23564" s="2"/>
    </row>
    <row r="23565" spans="2:8">
      <c r="B23565" s="2" t="s">
        <v>24013</v>
      </c>
      <c r="C23565" s="2">
        <v>31</v>
      </c>
      <c r="D23565" s="2" t="s">
        <v>460</v>
      </c>
      <c r="E23565" s="2"/>
      <c r="F23565" s="2"/>
      <c r="G23565" s="2"/>
      <c r="H23565" s="2"/>
    </row>
    <row r="23566" spans="2:8">
      <c r="B23566" s="2" t="s">
        <v>24014</v>
      </c>
      <c r="C23566" s="2">
        <v>30</v>
      </c>
      <c r="D23566" s="2" t="s">
        <v>460</v>
      </c>
      <c r="E23566" s="2"/>
      <c r="F23566" s="2"/>
      <c r="G23566" s="2"/>
      <c r="H23566" s="2"/>
    </row>
    <row r="23567" spans="2:8">
      <c r="B23567" s="2" t="s">
        <v>24015</v>
      </c>
      <c r="C23567" s="2">
        <v>24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33</v>
      </c>
      <c r="D23573" s="2" t="s">
        <v>460</v>
      </c>
      <c r="E23573" s="2"/>
      <c r="F23573" s="2"/>
      <c r="G23573" s="2"/>
      <c r="H23573" s="2"/>
    </row>
    <row r="23574" spans="2:8">
      <c r="B23574" s="2" t="s">
        <v>24022</v>
      </c>
      <c r="C23574" s="2">
        <v>39</v>
      </c>
      <c r="D23574" s="2" t="s">
        <v>460</v>
      </c>
      <c r="E23574" s="2"/>
      <c r="F23574" s="2"/>
      <c r="G23574" s="2"/>
      <c r="H23574" s="2"/>
    </row>
    <row r="23575" spans="2:8">
      <c r="B23575" s="2" t="s">
        <v>24023</v>
      </c>
      <c r="C23575" s="2">
        <v>39</v>
      </c>
      <c r="D23575" s="2" t="s">
        <v>460</v>
      </c>
      <c r="E23575" s="2"/>
      <c r="F23575" s="2"/>
      <c r="G23575" s="2"/>
      <c r="H23575" s="2"/>
    </row>
    <row r="23576" spans="2:8">
      <c r="B23576" s="2" t="s">
        <v>24024</v>
      </c>
      <c r="C23576" s="2">
        <v>38</v>
      </c>
      <c r="D23576" s="2" t="s">
        <v>460</v>
      </c>
      <c r="E23576" s="2"/>
      <c r="F23576" s="2"/>
      <c r="G23576" s="2"/>
      <c r="H23576" s="2"/>
    </row>
    <row r="23577" spans="2:8">
      <c r="B23577" s="2" t="s">
        <v>24025</v>
      </c>
      <c r="C23577" s="2">
        <v>23</v>
      </c>
      <c r="D23577" s="2" t="s">
        <v>460</v>
      </c>
      <c r="E23577" s="2"/>
      <c r="F23577" s="2"/>
      <c r="G23577" s="2"/>
      <c r="H23577" s="2"/>
    </row>
    <row r="23578" spans="2:8">
      <c r="B23578" s="2" t="s">
        <v>24026</v>
      </c>
      <c r="C23578" s="2">
        <v>28</v>
      </c>
      <c r="D23578" s="2" t="s">
        <v>460</v>
      </c>
      <c r="E23578" s="2"/>
      <c r="F23578" s="2"/>
      <c r="G23578" s="2"/>
      <c r="H23578" s="2"/>
    </row>
    <row r="23579" spans="2:8">
      <c r="B23579" s="2" t="s">
        <v>24027</v>
      </c>
      <c r="C23579" s="2">
        <v>28</v>
      </c>
      <c r="D23579" s="2" t="s">
        <v>460</v>
      </c>
      <c r="E23579" s="2"/>
      <c r="F23579" s="2"/>
      <c r="G23579" s="2"/>
      <c r="H23579" s="2"/>
    </row>
    <row r="23580" spans="2:8">
      <c r="B23580" s="2" t="s">
        <v>24028</v>
      </c>
      <c r="C23580" s="2">
        <v>29</v>
      </c>
      <c r="D23580" s="2" t="s">
        <v>460</v>
      </c>
      <c r="E23580" s="2"/>
      <c r="F23580" s="2"/>
      <c r="G23580" s="2"/>
      <c r="H23580" s="2"/>
    </row>
    <row r="23581" spans="2:8">
      <c r="B23581" s="2" t="s">
        <v>24029</v>
      </c>
      <c r="C23581" s="2">
        <v>26</v>
      </c>
      <c r="D23581" s="2" t="s">
        <v>460</v>
      </c>
      <c r="E23581" s="2"/>
      <c r="F23581" s="2"/>
      <c r="G23581" s="2"/>
      <c r="H23581" s="2"/>
    </row>
    <row r="23582" spans="2:8">
      <c r="B23582" s="2" t="s">
        <v>24030</v>
      </c>
      <c r="C23582" s="2">
        <v>26</v>
      </c>
      <c r="D23582" s="2" t="s">
        <v>460</v>
      </c>
      <c r="E23582" s="2"/>
      <c r="F23582" s="2"/>
      <c r="G23582" s="2"/>
      <c r="H23582" s="2"/>
    </row>
    <row r="23583" spans="2:8">
      <c r="B23583" s="2" t="s">
        <v>24031</v>
      </c>
      <c r="C23583" s="2">
        <v>24</v>
      </c>
      <c r="D23583" s="2" t="s">
        <v>460</v>
      </c>
      <c r="E23583" s="2"/>
      <c r="F23583" s="2"/>
      <c r="G23583" s="2"/>
      <c r="H23583" s="2"/>
    </row>
    <row r="23584" spans="2:8">
      <c r="B23584" s="2" t="s">
        <v>24032</v>
      </c>
      <c r="C23584" s="2">
        <v>21</v>
      </c>
      <c r="D23584" s="2" t="s">
        <v>460</v>
      </c>
      <c r="E23584" s="2"/>
      <c r="F23584" s="2"/>
      <c r="G23584" s="2"/>
      <c r="H23584" s="2"/>
    </row>
    <row r="23585" spans="2:8">
      <c r="B23585" s="2" t="s">
        <v>24033</v>
      </c>
      <c r="C23585" s="2">
        <v>23</v>
      </c>
      <c r="D23585" s="2" t="s">
        <v>460</v>
      </c>
      <c r="E23585" s="2"/>
      <c r="F23585" s="2"/>
      <c r="G23585" s="2"/>
      <c r="H23585" s="2"/>
    </row>
    <row r="23586" spans="2:8">
      <c r="B23586" s="2" t="s">
        <v>24034</v>
      </c>
      <c r="C23586" s="2">
        <v>24</v>
      </c>
      <c r="D23586" s="2" t="s">
        <v>460</v>
      </c>
      <c r="E23586" s="2"/>
      <c r="F23586" s="2"/>
      <c r="G23586" s="2"/>
      <c r="H23586" s="2"/>
    </row>
    <row r="23587" spans="2:8">
      <c r="B23587" s="2" t="s">
        <v>24035</v>
      </c>
      <c r="C23587" s="2">
        <v>21</v>
      </c>
      <c r="D23587" s="2" t="s">
        <v>460</v>
      </c>
      <c r="E23587" s="2"/>
      <c r="F23587" s="2"/>
      <c r="G23587" s="2"/>
      <c r="H23587" s="2"/>
    </row>
    <row r="23588" spans="2:8">
      <c r="B23588" s="2" t="s">
        <v>24036</v>
      </c>
      <c r="C23588" s="2">
        <v>18</v>
      </c>
      <c r="D23588" s="2" t="s">
        <v>460</v>
      </c>
      <c r="E23588" s="2"/>
      <c r="F23588" s="2"/>
      <c r="G23588" s="2"/>
      <c r="H23588" s="2"/>
    </row>
    <row r="23589" spans="2:8">
      <c r="B23589" s="2" t="s">
        <v>24037</v>
      </c>
      <c r="C23589" s="2">
        <v>16</v>
      </c>
      <c r="D23589" s="2" t="s">
        <v>460</v>
      </c>
      <c r="E23589" s="2"/>
      <c r="F23589" s="2"/>
      <c r="G23589" s="2"/>
      <c r="H23589" s="2"/>
    </row>
    <row r="23590" spans="2:8">
      <c r="B23590" s="2" t="s">
        <v>24038</v>
      </c>
      <c r="C23590" s="2">
        <v>13</v>
      </c>
      <c r="D23590" s="2" t="s">
        <v>460</v>
      </c>
      <c r="E23590" s="2"/>
      <c r="F23590" s="2"/>
      <c r="G23590" s="2"/>
      <c r="H23590" s="2"/>
    </row>
    <row r="23591" spans="2:8">
      <c r="B23591" s="2" t="s">
        <v>24039</v>
      </c>
      <c r="C23591" s="2">
        <v>25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31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31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32</v>
      </c>
      <c r="D23597" s="2" t="s">
        <v>460</v>
      </c>
      <c r="E23597" s="2"/>
      <c r="F23597" s="2"/>
      <c r="G23597" s="2"/>
      <c r="H23597" s="2"/>
    </row>
    <row r="23598" spans="2:8">
      <c r="B23598" s="2" t="s">
        <v>24046</v>
      </c>
      <c r="C23598" s="2">
        <v>35</v>
      </c>
      <c r="D23598" s="2" t="s">
        <v>460</v>
      </c>
      <c r="E23598" s="2"/>
      <c r="F23598" s="2"/>
      <c r="G23598" s="2"/>
      <c r="H23598" s="2"/>
    </row>
    <row r="23599" spans="2:8">
      <c r="B23599" s="2" t="s">
        <v>24047</v>
      </c>
      <c r="C23599" s="2">
        <v>35</v>
      </c>
      <c r="D23599" s="2" t="s">
        <v>460</v>
      </c>
      <c r="E23599" s="2"/>
      <c r="F23599" s="2"/>
      <c r="G23599" s="2"/>
      <c r="H23599" s="2"/>
    </row>
    <row r="23600" spans="2:8">
      <c r="B23600" s="2" t="s">
        <v>24048</v>
      </c>
      <c r="C23600" s="2">
        <v>35</v>
      </c>
      <c r="D23600" s="2" t="s">
        <v>460</v>
      </c>
      <c r="E23600" s="2"/>
      <c r="F23600" s="2"/>
      <c r="G23600" s="2"/>
      <c r="H23600" s="2"/>
    </row>
    <row r="23601" spans="2:8">
      <c r="B23601" s="2" t="s">
        <v>24049</v>
      </c>
      <c r="C23601" s="2">
        <v>35</v>
      </c>
      <c r="D23601" s="2" t="s">
        <v>460</v>
      </c>
      <c r="E23601" s="2"/>
      <c r="F23601" s="2"/>
      <c r="G23601" s="2"/>
      <c r="H23601" s="2"/>
    </row>
    <row r="23602" spans="2:8">
      <c r="B23602" s="2" t="s">
        <v>24050</v>
      </c>
      <c r="C23602" s="2">
        <v>9</v>
      </c>
      <c r="D23602" s="2" t="s">
        <v>460</v>
      </c>
      <c r="E23602" s="2"/>
      <c r="F23602" s="2"/>
      <c r="G23602" s="2"/>
      <c r="H23602" s="2"/>
    </row>
    <row r="23603" spans="2:8">
      <c r="B23603" s="2" t="s">
        <v>24051</v>
      </c>
      <c r="C23603" s="2">
        <v>22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29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30</v>
      </c>
      <c r="D23619" s="2" t="s">
        <v>460</v>
      </c>
      <c r="E23619" s="2"/>
      <c r="F23619" s="2"/>
      <c r="G23619" s="2"/>
      <c r="H23619" s="2"/>
    </row>
    <row r="23620" spans="2:8">
      <c r="B23620" s="2" t="s">
        <v>24068</v>
      </c>
      <c r="C23620" s="2">
        <v>26</v>
      </c>
      <c r="D23620" s="2" t="s">
        <v>460</v>
      </c>
      <c r="E23620" s="2"/>
      <c r="F23620" s="2"/>
      <c r="G23620" s="2"/>
      <c r="H23620" s="2"/>
    </row>
    <row r="23621" spans="2:8">
      <c r="B23621" s="2" t="s">
        <v>24069</v>
      </c>
      <c r="C23621" s="2">
        <v>26</v>
      </c>
      <c r="D23621" s="2" t="s">
        <v>460</v>
      </c>
      <c r="E23621" s="2"/>
      <c r="F23621" s="2"/>
      <c r="G23621" s="2"/>
      <c r="H23621" s="2"/>
    </row>
    <row r="23622" spans="2:8">
      <c r="B23622" s="2" t="s">
        <v>24070</v>
      </c>
      <c r="C23622" s="2">
        <v>27</v>
      </c>
      <c r="D23622" s="2" t="s">
        <v>460</v>
      </c>
      <c r="E23622" s="2"/>
      <c r="F23622" s="2"/>
      <c r="G23622" s="2"/>
      <c r="H23622" s="2"/>
    </row>
    <row r="23623" spans="2:8">
      <c r="B23623" s="2" t="s">
        <v>24071</v>
      </c>
      <c r="C23623" s="2">
        <v>26</v>
      </c>
      <c r="D23623" s="2" t="s">
        <v>460</v>
      </c>
      <c r="E23623" s="2"/>
      <c r="F23623" s="2"/>
      <c r="G23623" s="2"/>
      <c r="H23623" s="2"/>
    </row>
    <row r="23624" spans="2:8">
      <c r="B23624" s="2" t="s">
        <v>24072</v>
      </c>
      <c r="C23624" s="2">
        <v>24</v>
      </c>
      <c r="D23624" s="2" t="s">
        <v>460</v>
      </c>
      <c r="E23624" s="2"/>
      <c r="F23624" s="2"/>
      <c r="G23624" s="2"/>
      <c r="H23624" s="2"/>
    </row>
    <row r="23625" spans="2:8">
      <c r="B23625" s="2" t="s">
        <v>24073</v>
      </c>
      <c r="C23625" s="2">
        <v>19</v>
      </c>
      <c r="D23625" s="2" t="s">
        <v>460</v>
      </c>
      <c r="E23625" s="2"/>
      <c r="F23625" s="2"/>
      <c r="G23625" s="2"/>
      <c r="H23625" s="2"/>
    </row>
    <row r="23626" spans="2:8">
      <c r="B23626" s="2" t="s">
        <v>24074</v>
      </c>
      <c r="C23626" s="2">
        <v>33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34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27</v>
      </c>
      <c r="D23629" s="2" t="s">
        <v>460</v>
      </c>
      <c r="E23629" s="2"/>
      <c r="F23629" s="2"/>
      <c r="G23629" s="2"/>
      <c r="H23629" s="2"/>
    </row>
    <row r="23630" spans="2:8">
      <c r="B23630" s="2" t="s">
        <v>24078</v>
      </c>
      <c r="C23630" s="2">
        <v>23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29</v>
      </c>
      <c r="D23631" s="2" t="s">
        <v>460</v>
      </c>
      <c r="E23631" s="2"/>
      <c r="F23631" s="2"/>
      <c r="G23631" s="2"/>
      <c r="H23631" s="2"/>
    </row>
    <row r="23632" spans="2:8">
      <c r="B23632" s="2" t="s">
        <v>24080</v>
      </c>
      <c r="C23632" s="2">
        <v>28</v>
      </c>
      <c r="D23632" s="2" t="s">
        <v>460</v>
      </c>
      <c r="E23632" s="2"/>
      <c r="F23632" s="2"/>
      <c r="G23632" s="2"/>
      <c r="H23632" s="2"/>
    </row>
    <row r="23633" spans="2:8">
      <c r="B23633" s="2" t="s">
        <v>24081</v>
      </c>
      <c r="C23633" s="2">
        <v>28</v>
      </c>
      <c r="D23633" s="2" t="s">
        <v>460</v>
      </c>
      <c r="E23633" s="2"/>
      <c r="F23633" s="2"/>
      <c r="G23633" s="2"/>
      <c r="H23633" s="2"/>
    </row>
    <row r="23634" spans="2:8">
      <c r="B23634" s="2" t="s">
        <v>24082</v>
      </c>
      <c r="C23634" s="2">
        <v>28</v>
      </c>
      <c r="D23634" s="2" t="s">
        <v>460</v>
      </c>
      <c r="E23634" s="2"/>
      <c r="F23634" s="2"/>
      <c r="G23634" s="2"/>
      <c r="H23634" s="2"/>
    </row>
    <row r="23635" spans="2:8">
      <c r="B23635" s="2" t="s">
        <v>24083</v>
      </c>
      <c r="C23635" s="2">
        <v>28</v>
      </c>
      <c r="D23635" s="2" t="s">
        <v>460</v>
      </c>
      <c r="E23635" s="2"/>
      <c r="F23635" s="2"/>
      <c r="G23635" s="2"/>
      <c r="H23635" s="2"/>
    </row>
    <row r="23636" spans="2:8">
      <c r="B23636" s="2" t="s">
        <v>24084</v>
      </c>
      <c r="C23636" s="2">
        <v>21</v>
      </c>
      <c r="D23636" s="2" t="s">
        <v>460</v>
      </c>
      <c r="E23636" s="2"/>
      <c r="F23636" s="2"/>
      <c r="G23636" s="2"/>
      <c r="H23636" s="2"/>
    </row>
    <row r="23637" spans="2:8">
      <c r="B23637" s="2" t="s">
        <v>24085</v>
      </c>
      <c r="C23637" s="2">
        <v>21</v>
      </c>
      <c r="D23637" s="2" t="s">
        <v>460</v>
      </c>
      <c r="E23637" s="2"/>
      <c r="F23637" s="2"/>
      <c r="G23637" s="2"/>
      <c r="H23637" s="2"/>
    </row>
    <row r="23638" spans="2:8">
      <c r="B23638" s="2" t="s">
        <v>24086</v>
      </c>
      <c r="C23638" s="2">
        <v>22</v>
      </c>
      <c r="D23638" s="2" t="s">
        <v>460</v>
      </c>
      <c r="E23638" s="2"/>
      <c r="F23638" s="2"/>
      <c r="G23638" s="2"/>
      <c r="H23638" s="2"/>
    </row>
    <row r="23639" spans="2:8">
      <c r="B23639" s="2" t="s">
        <v>24087</v>
      </c>
      <c r="C23639" s="2">
        <v>22</v>
      </c>
      <c r="D23639" s="2" t="s">
        <v>460</v>
      </c>
      <c r="E23639" s="2"/>
      <c r="F23639" s="2"/>
      <c r="G23639" s="2"/>
      <c r="H23639" s="2"/>
    </row>
    <row r="23640" spans="2:8">
      <c r="B23640" s="2" t="s">
        <v>24088</v>
      </c>
      <c r="C23640" s="2">
        <v>29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32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33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34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33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9</v>
      </c>
      <c r="D23645" s="2" t="s">
        <v>460</v>
      </c>
      <c r="E23645" s="2"/>
      <c r="F23645" s="2"/>
      <c r="G23645" s="2"/>
      <c r="H23645" s="2"/>
    </row>
    <row r="23646" spans="2:8">
      <c r="B23646" s="2" t="s">
        <v>24094</v>
      </c>
      <c r="C23646" s="2">
        <v>24</v>
      </c>
      <c r="D23646" s="2" t="s">
        <v>460</v>
      </c>
      <c r="E23646" s="2"/>
      <c r="F23646" s="2"/>
      <c r="G23646" s="2"/>
      <c r="H23646" s="2"/>
    </row>
    <row r="23647" spans="2:8">
      <c r="B23647" s="2" t="s">
        <v>24095</v>
      </c>
      <c r="C23647" s="2">
        <v>27</v>
      </c>
      <c r="D23647" s="2" t="s">
        <v>460</v>
      </c>
      <c r="E23647" s="2"/>
      <c r="F23647" s="2"/>
      <c r="G23647" s="2"/>
      <c r="H23647" s="2"/>
    </row>
    <row r="23648" spans="2:8">
      <c r="B23648" s="2" t="s">
        <v>24096</v>
      </c>
      <c r="C23648" s="2">
        <v>27</v>
      </c>
      <c r="D23648" s="2" t="s">
        <v>460</v>
      </c>
      <c r="E23648" s="2"/>
      <c r="F23648" s="2"/>
      <c r="G23648" s="2"/>
      <c r="H23648" s="2"/>
    </row>
    <row r="23649" spans="2:8">
      <c r="B23649" s="2" t="s">
        <v>24097</v>
      </c>
      <c r="C23649" s="2">
        <v>26</v>
      </c>
      <c r="D23649" s="2" t="s">
        <v>460</v>
      </c>
      <c r="E23649" s="2"/>
      <c r="F23649" s="2"/>
      <c r="G23649" s="2"/>
      <c r="H23649" s="2"/>
    </row>
    <row r="23650" spans="2:8">
      <c r="B23650" s="2" t="s">
        <v>24098</v>
      </c>
      <c r="C23650" s="2">
        <v>28</v>
      </c>
      <c r="D23650" s="2" t="s">
        <v>460</v>
      </c>
      <c r="E23650" s="2"/>
      <c r="F23650" s="2"/>
      <c r="G23650" s="2"/>
      <c r="H23650" s="2"/>
    </row>
    <row r="23651" spans="2:8">
      <c r="B23651" s="2" t="s">
        <v>24099</v>
      </c>
      <c r="C23651" s="2">
        <v>28</v>
      </c>
      <c r="D23651" s="2" t="s">
        <v>460</v>
      </c>
      <c r="E23651" s="2"/>
      <c r="F23651" s="2"/>
      <c r="G23651" s="2"/>
      <c r="H23651" s="2"/>
    </row>
    <row r="23652" spans="2:8">
      <c r="B23652" s="2" t="s">
        <v>24100</v>
      </c>
      <c r="C23652" s="2">
        <v>27</v>
      </c>
      <c r="D23652" s="2" t="s">
        <v>460</v>
      </c>
      <c r="E23652" s="2"/>
      <c r="F23652" s="2"/>
      <c r="G23652" s="2"/>
      <c r="H23652" s="2"/>
    </row>
    <row r="23653" spans="2:8">
      <c r="B23653" s="2" t="s">
        <v>24101</v>
      </c>
      <c r="C23653" s="2">
        <v>22</v>
      </c>
      <c r="D23653" s="2" t="s">
        <v>460</v>
      </c>
      <c r="E23653" s="2"/>
      <c r="F23653" s="2"/>
      <c r="G23653" s="2"/>
      <c r="H23653" s="2"/>
    </row>
    <row r="23654" spans="2:8">
      <c r="B23654" s="2" t="s">
        <v>24102</v>
      </c>
      <c r="C23654" s="2">
        <v>23</v>
      </c>
      <c r="D23654" s="2" t="s">
        <v>460</v>
      </c>
      <c r="E23654" s="2"/>
      <c r="F23654" s="2"/>
      <c r="G23654" s="2"/>
      <c r="H23654" s="2"/>
    </row>
    <row r="23655" spans="2:8">
      <c r="B23655" s="2" t="s">
        <v>24103</v>
      </c>
      <c r="C23655" s="2">
        <v>24</v>
      </c>
      <c r="D23655" s="2" t="s">
        <v>460</v>
      </c>
      <c r="E23655" s="2"/>
      <c r="F23655" s="2"/>
      <c r="G23655" s="2"/>
      <c r="H23655" s="2"/>
    </row>
    <row r="23656" spans="2:8">
      <c r="B23656" s="2" t="s">
        <v>24104</v>
      </c>
      <c r="C23656" s="2">
        <v>26</v>
      </c>
      <c r="D23656" s="2" t="s">
        <v>460</v>
      </c>
      <c r="E23656" s="2"/>
      <c r="F23656" s="2"/>
      <c r="G23656" s="2"/>
      <c r="H23656" s="2"/>
    </row>
    <row r="23657" spans="2:8">
      <c r="B23657" s="2" t="s">
        <v>24105</v>
      </c>
      <c r="C23657" s="2">
        <v>26</v>
      </c>
      <c r="D23657" s="2" t="s">
        <v>460</v>
      </c>
      <c r="E23657" s="2"/>
      <c r="F23657" s="2"/>
      <c r="G23657" s="2"/>
      <c r="H23657" s="2"/>
    </row>
    <row r="23658" spans="2:8">
      <c r="B23658" s="2" t="s">
        <v>24106</v>
      </c>
      <c r="C23658" s="2">
        <v>24</v>
      </c>
      <c r="D23658" s="2" t="s">
        <v>460</v>
      </c>
      <c r="E23658" s="2"/>
      <c r="F23658" s="2"/>
      <c r="G23658" s="2"/>
      <c r="H23658" s="2"/>
    </row>
    <row r="23659" spans="2:8">
      <c r="B23659" s="2" t="s">
        <v>24107</v>
      </c>
      <c r="C23659" s="2">
        <v>22</v>
      </c>
      <c r="D23659" s="2" t="s">
        <v>460</v>
      </c>
      <c r="E23659" s="2"/>
      <c r="F23659" s="2"/>
      <c r="G23659" s="2"/>
      <c r="H23659" s="2"/>
    </row>
    <row r="23660" spans="2:8">
      <c r="B23660" s="2" t="s">
        <v>24108</v>
      </c>
      <c r="C23660" s="2">
        <v>21</v>
      </c>
      <c r="D23660" s="2" t="s">
        <v>460</v>
      </c>
      <c r="E23660" s="2"/>
      <c r="F23660" s="2"/>
      <c r="G23660" s="2"/>
      <c r="H23660" s="2"/>
    </row>
    <row r="23661" spans="2:8">
      <c r="B23661" s="2" t="s">
        <v>24109</v>
      </c>
      <c r="C23661" s="2">
        <v>23</v>
      </c>
      <c r="D23661" s="2" t="s">
        <v>460</v>
      </c>
      <c r="E23661" s="2"/>
      <c r="F23661" s="2"/>
      <c r="G23661" s="2"/>
      <c r="H23661" s="2"/>
    </row>
    <row r="23662" spans="2:8">
      <c r="B23662" s="2" t="s">
        <v>24110</v>
      </c>
      <c r="C23662" s="2">
        <v>20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19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18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17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18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33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34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33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30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26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32</v>
      </c>
      <c r="D23689" s="2" t="s">
        <v>460</v>
      </c>
      <c r="E23689" s="2"/>
      <c r="F23689" s="2"/>
      <c r="G23689" s="2"/>
      <c r="H23689" s="2"/>
    </row>
    <row r="23690" spans="2:8">
      <c r="B23690" s="2" t="s">
        <v>24138</v>
      </c>
      <c r="C23690" s="2">
        <v>30</v>
      </c>
      <c r="D23690" s="2" t="s">
        <v>460</v>
      </c>
      <c r="E23690" s="2"/>
      <c r="F23690" s="2"/>
      <c r="G23690" s="2"/>
      <c r="H23690" s="2"/>
    </row>
    <row r="23691" spans="2:8">
      <c r="B23691" s="2" t="s">
        <v>24139</v>
      </c>
      <c r="C23691" s="2">
        <v>30</v>
      </c>
      <c r="D23691" s="2" t="s">
        <v>460</v>
      </c>
      <c r="E23691" s="2"/>
      <c r="F23691" s="2"/>
      <c r="G23691" s="2"/>
      <c r="H23691" s="2"/>
    </row>
    <row r="23692" spans="2:8">
      <c r="B23692" s="2" t="s">
        <v>24140</v>
      </c>
      <c r="C23692" s="2">
        <v>28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28</v>
      </c>
      <c r="D23700" s="2" t="s">
        <v>460</v>
      </c>
      <c r="E23700" s="2"/>
      <c r="F23700" s="2"/>
      <c r="G23700" s="2"/>
      <c r="H23700" s="2"/>
    </row>
    <row r="23701" spans="2:8">
      <c r="B23701" s="2" t="s">
        <v>24149</v>
      </c>
      <c r="C23701" s="2">
        <v>30</v>
      </c>
      <c r="D23701" s="2" t="s">
        <v>460</v>
      </c>
      <c r="E23701" s="2"/>
      <c r="F23701" s="2"/>
      <c r="G23701" s="2"/>
      <c r="H23701" s="2"/>
    </row>
    <row r="23702" spans="2:8">
      <c r="B23702" s="2" t="s">
        <v>24150</v>
      </c>
      <c r="C23702" s="2">
        <v>30</v>
      </c>
      <c r="D23702" s="2" t="s">
        <v>460</v>
      </c>
      <c r="E23702" s="2"/>
      <c r="F23702" s="2"/>
      <c r="G23702" s="2"/>
      <c r="H23702" s="2"/>
    </row>
    <row r="23703" spans="2:8">
      <c r="B23703" s="2" t="s">
        <v>24151</v>
      </c>
      <c r="C23703" s="2">
        <v>30</v>
      </c>
      <c r="D23703" s="2" t="s">
        <v>460</v>
      </c>
      <c r="E23703" s="2"/>
      <c r="F23703" s="2"/>
      <c r="G23703" s="2"/>
      <c r="H23703" s="2"/>
    </row>
    <row r="23704" spans="2:8">
      <c r="B23704" s="2" t="s">
        <v>24152</v>
      </c>
      <c r="C23704" s="2">
        <v>29</v>
      </c>
      <c r="D23704" s="2" t="s">
        <v>460</v>
      </c>
      <c r="E23704" s="2"/>
      <c r="F23704" s="2"/>
      <c r="G23704" s="2"/>
      <c r="H23704" s="2"/>
    </row>
    <row r="23705" spans="2:8">
      <c r="B23705" s="2" t="s">
        <v>24153</v>
      </c>
      <c r="C23705" s="2">
        <v>23</v>
      </c>
      <c r="D23705" s="2" t="s">
        <v>460</v>
      </c>
      <c r="E23705" s="2"/>
      <c r="F23705" s="2"/>
      <c r="G23705" s="2"/>
      <c r="H23705" s="2"/>
    </row>
    <row r="23706" spans="2:8">
      <c r="B23706" s="2" t="s">
        <v>24154</v>
      </c>
      <c r="C23706" s="2">
        <v>22</v>
      </c>
      <c r="D23706" s="2" t="s">
        <v>460</v>
      </c>
      <c r="E23706" s="2"/>
      <c r="F23706" s="2"/>
      <c r="G23706" s="2"/>
      <c r="H23706" s="2"/>
    </row>
    <row r="23707" spans="2:8">
      <c r="B23707" s="2" t="s">
        <v>24155</v>
      </c>
      <c r="C23707" s="2">
        <v>22</v>
      </c>
      <c r="D23707" s="2" t="s">
        <v>460</v>
      </c>
      <c r="E23707" s="2"/>
      <c r="F23707" s="2"/>
      <c r="G23707" s="2"/>
      <c r="H23707" s="2"/>
    </row>
    <row r="23708" spans="2:8">
      <c r="B23708" s="2" t="s">
        <v>24156</v>
      </c>
      <c r="C23708" s="2">
        <v>20</v>
      </c>
      <c r="D23708" s="2" t="s">
        <v>460</v>
      </c>
      <c r="E23708" s="2"/>
      <c r="F23708" s="2"/>
      <c r="G23708" s="2"/>
      <c r="H23708" s="2"/>
    </row>
    <row r="23709" spans="2:8">
      <c r="B23709" s="2" t="s">
        <v>24157</v>
      </c>
      <c r="C23709" s="2">
        <v>24</v>
      </c>
      <c r="D23709" s="2" t="s">
        <v>460</v>
      </c>
      <c r="E23709" s="2"/>
      <c r="F23709" s="2"/>
      <c r="G23709" s="2"/>
      <c r="H23709" s="2"/>
    </row>
    <row r="23710" spans="2:8">
      <c r="B23710" s="2" t="s">
        <v>24158</v>
      </c>
      <c r="C23710" s="2">
        <v>24</v>
      </c>
      <c r="D23710" s="2" t="s">
        <v>460</v>
      </c>
      <c r="E23710" s="2"/>
      <c r="F23710" s="2"/>
      <c r="G23710" s="2"/>
      <c r="H23710" s="2"/>
    </row>
    <row r="23711" spans="2:8">
      <c r="B23711" s="2" t="s">
        <v>24159</v>
      </c>
      <c r="C23711" s="2">
        <v>25</v>
      </c>
      <c r="D23711" s="2" t="s">
        <v>460</v>
      </c>
      <c r="E23711" s="2"/>
      <c r="F23711" s="2"/>
      <c r="G23711" s="2"/>
      <c r="H23711" s="2"/>
    </row>
    <row r="23712" spans="2:8">
      <c r="B23712" s="2" t="s">
        <v>24160</v>
      </c>
      <c r="C23712" s="2">
        <v>25</v>
      </c>
      <c r="D23712" s="2" t="s">
        <v>460</v>
      </c>
      <c r="E23712" s="2"/>
      <c r="F23712" s="2"/>
      <c r="G23712" s="2"/>
      <c r="H23712" s="2"/>
    </row>
    <row r="23713" spans="2:8">
      <c r="B23713" s="2" t="s">
        <v>24161</v>
      </c>
      <c r="C23713" s="2">
        <v>24</v>
      </c>
      <c r="D23713" s="2" t="s">
        <v>460</v>
      </c>
      <c r="E23713" s="2"/>
      <c r="F23713" s="2"/>
      <c r="G23713" s="2"/>
      <c r="H23713" s="2"/>
    </row>
    <row r="23714" spans="2:8">
      <c r="B23714" s="2" t="s">
        <v>24162</v>
      </c>
      <c r="C23714" s="2">
        <v>23</v>
      </c>
      <c r="D23714" s="2" t="s">
        <v>460</v>
      </c>
      <c r="E23714" s="2"/>
      <c r="F23714" s="2"/>
      <c r="G23714" s="2"/>
      <c r="H23714" s="2"/>
    </row>
    <row r="23715" spans="2:8">
      <c r="B23715" s="2" t="s">
        <v>24163</v>
      </c>
      <c r="C23715" s="2">
        <v>30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32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32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31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32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30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24</v>
      </c>
      <c r="D23736" s="2" t="s">
        <v>460</v>
      </c>
      <c r="E23736" s="2"/>
      <c r="F23736" s="2"/>
      <c r="G23736" s="2"/>
      <c r="H23736" s="2"/>
    </row>
    <row r="23737" spans="2:8">
      <c r="B23737" s="2" t="s">
        <v>24185</v>
      </c>
      <c r="C23737" s="2">
        <v>26</v>
      </c>
      <c r="D23737" s="2" t="s">
        <v>460</v>
      </c>
      <c r="E23737" s="2"/>
      <c r="F23737" s="2"/>
      <c r="G23737" s="2"/>
      <c r="H23737" s="2"/>
    </row>
    <row r="23738" spans="2:8">
      <c r="B23738" s="2" t="s">
        <v>24186</v>
      </c>
      <c r="C23738" s="2">
        <v>28</v>
      </c>
      <c r="D23738" s="2" t="s">
        <v>460</v>
      </c>
      <c r="E23738" s="2"/>
      <c r="F23738" s="2"/>
      <c r="G23738" s="2"/>
      <c r="H23738" s="2"/>
    </row>
    <row r="23739" spans="2:8">
      <c r="B23739" s="2" t="s">
        <v>24187</v>
      </c>
      <c r="C23739" s="2">
        <v>30</v>
      </c>
      <c r="D23739" s="2" t="s">
        <v>460</v>
      </c>
      <c r="E23739" s="2"/>
      <c r="F23739" s="2"/>
      <c r="G23739" s="2"/>
      <c r="H23739" s="2"/>
    </row>
    <row r="23740" spans="2:8">
      <c r="B23740" s="2" t="s">
        <v>24188</v>
      </c>
      <c r="C23740" s="2">
        <v>31</v>
      </c>
      <c r="D23740" s="2" t="s">
        <v>460</v>
      </c>
      <c r="E23740" s="2"/>
      <c r="F23740" s="2"/>
      <c r="G23740" s="2"/>
      <c r="H23740" s="2"/>
    </row>
    <row r="23741" spans="2:8">
      <c r="B23741" s="2" t="s">
        <v>24189</v>
      </c>
      <c r="C23741" s="2">
        <v>31</v>
      </c>
      <c r="D23741" s="2" t="s">
        <v>460</v>
      </c>
      <c r="E23741" s="2"/>
      <c r="F23741" s="2"/>
      <c r="G23741" s="2"/>
      <c r="H23741" s="2"/>
    </row>
    <row r="23742" spans="2:8">
      <c r="B23742" s="2" t="s">
        <v>24190</v>
      </c>
      <c r="C23742" s="2">
        <v>27</v>
      </c>
      <c r="D23742" s="2" t="s">
        <v>460</v>
      </c>
      <c r="E23742" s="2"/>
      <c r="F23742" s="2"/>
      <c r="G23742" s="2"/>
      <c r="H23742" s="2"/>
    </row>
    <row r="23743" spans="2:8">
      <c r="B23743" s="2" t="s">
        <v>24191</v>
      </c>
      <c r="C23743" s="2">
        <v>28</v>
      </c>
      <c r="D23743" s="2" t="s">
        <v>460</v>
      </c>
      <c r="E23743" s="2"/>
      <c r="F23743" s="2"/>
      <c r="G23743" s="2"/>
      <c r="H23743" s="2"/>
    </row>
    <row r="23744" spans="2:8">
      <c r="B23744" s="2" t="s">
        <v>24192</v>
      </c>
      <c r="C23744" s="2">
        <v>29</v>
      </c>
      <c r="D23744" s="2" t="s">
        <v>460</v>
      </c>
      <c r="E23744" s="2"/>
      <c r="F23744" s="2"/>
      <c r="G23744" s="2"/>
      <c r="H23744" s="2"/>
    </row>
    <row r="23745" spans="2:8">
      <c r="B23745" s="2" t="s">
        <v>24193</v>
      </c>
      <c r="C23745" s="2">
        <v>30</v>
      </c>
      <c r="D23745" s="2" t="s">
        <v>460</v>
      </c>
      <c r="E23745" s="2"/>
      <c r="F23745" s="2"/>
      <c r="G23745" s="2"/>
      <c r="H23745" s="2"/>
    </row>
    <row r="23746" spans="2:8">
      <c r="B23746" s="2" t="s">
        <v>24194</v>
      </c>
      <c r="C23746" s="2">
        <v>31</v>
      </c>
      <c r="D23746" s="2" t="s">
        <v>460</v>
      </c>
      <c r="E23746" s="2"/>
      <c r="F23746" s="2"/>
      <c r="G23746" s="2"/>
      <c r="H23746" s="2"/>
    </row>
    <row r="23747" spans="2:8">
      <c r="B23747" s="2" t="s">
        <v>24195</v>
      </c>
      <c r="C23747" s="2">
        <v>30</v>
      </c>
      <c r="D23747" s="2" t="s">
        <v>460</v>
      </c>
      <c r="E23747" s="2"/>
      <c r="F23747" s="2"/>
      <c r="G23747" s="2"/>
      <c r="H23747" s="2"/>
    </row>
    <row r="23748" spans="2:8">
      <c r="B23748" s="2" t="s">
        <v>24196</v>
      </c>
      <c r="C23748" s="2">
        <v>27</v>
      </c>
      <c r="D23748" s="2" t="s">
        <v>460</v>
      </c>
      <c r="E23748" s="2"/>
      <c r="F23748" s="2"/>
      <c r="G23748" s="2"/>
      <c r="H23748" s="2"/>
    </row>
    <row r="23749" spans="2:8">
      <c r="B23749" s="2" t="s">
        <v>24197</v>
      </c>
      <c r="C23749" s="2">
        <v>17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19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18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9</v>
      </c>
      <c r="D23761" s="2" t="s">
        <v>460</v>
      </c>
      <c r="E23761" s="2"/>
      <c r="F23761" s="2"/>
      <c r="G23761" s="2"/>
      <c r="H23761" s="2"/>
    </row>
    <row r="23762" spans="2:8">
      <c r="B23762" s="2" t="s">
        <v>24210</v>
      </c>
      <c r="C23762" s="2">
        <v>12</v>
      </c>
      <c r="D23762" s="2" t="s">
        <v>460</v>
      </c>
      <c r="E23762" s="2"/>
      <c r="F23762" s="2"/>
      <c r="G23762" s="2"/>
      <c r="H23762" s="2"/>
    </row>
    <row r="23763" spans="2:8">
      <c r="B23763" s="2" t="s">
        <v>24211</v>
      </c>
      <c r="C23763" s="2">
        <v>11</v>
      </c>
      <c r="D23763" s="2" t="s">
        <v>460</v>
      </c>
      <c r="E23763" s="2"/>
      <c r="F23763" s="2"/>
      <c r="G23763" s="2"/>
      <c r="H23763" s="2"/>
    </row>
    <row r="23764" spans="2:8">
      <c r="B23764" s="2" t="s">
        <v>24212</v>
      </c>
      <c r="C23764" s="2">
        <v>23</v>
      </c>
      <c r="D23764" s="2" t="s">
        <v>460</v>
      </c>
      <c r="E23764" s="2"/>
      <c r="F23764" s="2"/>
      <c r="G23764" s="2"/>
      <c r="H23764" s="2"/>
    </row>
    <row r="23765" spans="2:8">
      <c r="B23765" s="2" t="s">
        <v>24213</v>
      </c>
      <c r="C23765" s="2">
        <v>25</v>
      </c>
      <c r="D23765" s="2" t="s">
        <v>460</v>
      </c>
      <c r="E23765" s="2"/>
      <c r="F23765" s="2"/>
      <c r="G23765" s="2"/>
      <c r="H23765" s="2"/>
    </row>
    <row r="23766" spans="2:8">
      <c r="B23766" s="2" t="s">
        <v>24214</v>
      </c>
      <c r="C23766" s="2">
        <v>25</v>
      </c>
      <c r="D23766" s="2" t="s">
        <v>460</v>
      </c>
      <c r="E23766" s="2"/>
      <c r="F23766" s="2"/>
      <c r="G23766" s="2"/>
      <c r="H23766" s="2"/>
    </row>
    <row r="23767" spans="2:8">
      <c r="B23767" s="2" t="s">
        <v>24215</v>
      </c>
      <c r="C23767" s="2">
        <v>24</v>
      </c>
      <c r="D23767" s="2" t="s">
        <v>460</v>
      </c>
      <c r="E23767" s="2"/>
      <c r="F23767" s="2"/>
      <c r="G23767" s="2"/>
      <c r="H23767" s="2"/>
    </row>
    <row r="23768" spans="2:8">
      <c r="B23768" s="2" t="s">
        <v>24216</v>
      </c>
      <c r="C23768" s="2">
        <v>25</v>
      </c>
      <c r="D23768" s="2" t="s">
        <v>460</v>
      </c>
      <c r="E23768" s="2"/>
      <c r="F23768" s="2"/>
      <c r="G23768" s="2"/>
      <c r="H23768" s="2"/>
    </row>
    <row r="23769" spans="2:8">
      <c r="B23769" s="2" t="s">
        <v>24217</v>
      </c>
      <c r="C23769" s="2">
        <v>28</v>
      </c>
      <c r="D23769" s="2" t="s">
        <v>460</v>
      </c>
      <c r="E23769" s="2"/>
      <c r="F23769" s="2"/>
      <c r="G23769" s="2"/>
      <c r="H23769" s="2"/>
    </row>
    <row r="23770" spans="2:8">
      <c r="B23770" s="2" t="s">
        <v>24218</v>
      </c>
      <c r="C23770" s="2">
        <v>31</v>
      </c>
      <c r="D23770" s="2" t="s">
        <v>460</v>
      </c>
      <c r="E23770" s="2"/>
      <c r="F23770" s="2"/>
      <c r="G23770" s="2"/>
      <c r="H23770" s="2"/>
    </row>
    <row r="23771" spans="2:8">
      <c r="B23771" s="2" t="s">
        <v>24219</v>
      </c>
      <c r="C23771" s="2">
        <v>36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42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43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39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28</v>
      </c>
      <c r="D23775" s="2" t="s">
        <v>460</v>
      </c>
      <c r="E23775" s="2"/>
      <c r="F23775" s="2"/>
      <c r="G23775" s="2"/>
      <c r="H23775" s="2"/>
    </row>
    <row r="23776" spans="2:8">
      <c r="B23776" s="2" t="s">
        <v>24224</v>
      </c>
      <c r="C23776" s="2">
        <v>30</v>
      </c>
      <c r="D23776" s="2" t="s">
        <v>460</v>
      </c>
      <c r="E23776" s="2"/>
      <c r="F23776" s="2"/>
      <c r="G23776" s="2"/>
      <c r="H23776" s="2"/>
    </row>
    <row r="23777" spans="2:8">
      <c r="B23777" s="2" t="s">
        <v>24225</v>
      </c>
      <c r="C23777" s="2">
        <v>31</v>
      </c>
      <c r="D23777" s="2" t="s">
        <v>460</v>
      </c>
      <c r="E23777" s="2"/>
      <c r="F23777" s="2"/>
      <c r="G23777" s="2"/>
      <c r="H23777" s="2"/>
    </row>
    <row r="23778" spans="2:8">
      <c r="B23778" s="2" t="s">
        <v>24226</v>
      </c>
      <c r="C23778" s="2">
        <v>29</v>
      </c>
      <c r="D23778" s="2" t="s">
        <v>460</v>
      </c>
      <c r="E23778" s="2"/>
      <c r="F23778" s="2"/>
      <c r="G23778" s="2"/>
      <c r="H23778" s="2"/>
    </row>
    <row r="23779" spans="2:8">
      <c r="B23779" s="2" t="s">
        <v>24227</v>
      </c>
      <c r="C23779" s="2">
        <v>29</v>
      </c>
      <c r="D23779" s="2" t="s">
        <v>460</v>
      </c>
      <c r="E23779" s="2"/>
      <c r="F23779" s="2"/>
      <c r="G23779" s="2"/>
      <c r="H23779" s="2"/>
    </row>
    <row r="23780" spans="2:8">
      <c r="B23780" s="2" t="s">
        <v>24228</v>
      </c>
      <c r="C23780" s="2">
        <v>26</v>
      </c>
      <c r="D23780" s="2" t="s">
        <v>460</v>
      </c>
      <c r="E23780" s="2"/>
      <c r="F23780" s="2"/>
      <c r="G23780" s="2"/>
      <c r="H23780" s="2"/>
    </row>
    <row r="23781" spans="2:8">
      <c r="B23781" s="2" t="s">
        <v>24229</v>
      </c>
      <c r="C23781" s="2">
        <v>31</v>
      </c>
      <c r="D23781" s="2" t="s">
        <v>460</v>
      </c>
      <c r="E23781" s="2"/>
      <c r="F23781" s="2"/>
      <c r="G23781" s="2"/>
      <c r="H23781" s="2"/>
    </row>
    <row r="23782" spans="2:8">
      <c r="B23782" s="2" t="s">
        <v>24230</v>
      </c>
      <c r="C23782" s="2">
        <v>31</v>
      </c>
      <c r="D23782" s="2" t="s">
        <v>460</v>
      </c>
      <c r="E23782" s="2"/>
      <c r="F23782" s="2"/>
      <c r="G23782" s="2"/>
      <c r="H23782" s="2"/>
    </row>
    <row r="23783" spans="2:8">
      <c r="B23783" s="2" t="s">
        <v>24231</v>
      </c>
      <c r="C23783" s="2">
        <v>29</v>
      </c>
      <c r="D23783" s="2" t="s">
        <v>460</v>
      </c>
      <c r="E23783" s="2"/>
      <c r="F23783" s="2"/>
      <c r="G23783" s="2"/>
      <c r="H23783" s="2"/>
    </row>
    <row r="23784" spans="2:8">
      <c r="B23784" s="2" t="s">
        <v>24232</v>
      </c>
      <c r="C23784" s="2">
        <v>26</v>
      </c>
      <c r="D23784" s="2" t="s">
        <v>460</v>
      </c>
      <c r="E23784" s="2"/>
      <c r="F23784" s="2"/>
      <c r="G23784" s="2"/>
      <c r="H23784" s="2"/>
    </row>
    <row r="23785" spans="2:8">
      <c r="B23785" s="2" t="s">
        <v>24233</v>
      </c>
      <c r="C23785" s="2">
        <v>26</v>
      </c>
      <c r="D23785" s="2" t="s">
        <v>460</v>
      </c>
      <c r="E23785" s="2"/>
      <c r="F23785" s="2"/>
      <c r="G23785" s="2"/>
      <c r="H23785" s="2"/>
    </row>
    <row r="23786" spans="2:8">
      <c r="B23786" s="2" t="s">
        <v>24234</v>
      </c>
      <c r="C23786" s="2">
        <v>19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22</v>
      </c>
      <c r="D23792" s="2" t="s">
        <v>460</v>
      </c>
      <c r="E23792" s="2"/>
      <c r="F23792" s="2"/>
      <c r="G23792" s="2"/>
      <c r="H23792" s="2"/>
    </row>
    <row r="23793" spans="2:8">
      <c r="B23793" s="2" t="s">
        <v>24241</v>
      </c>
      <c r="C23793" s="2">
        <v>21</v>
      </c>
      <c r="D23793" s="2" t="s">
        <v>460</v>
      </c>
      <c r="E23793" s="2"/>
      <c r="F23793" s="2"/>
      <c r="G23793" s="2"/>
      <c r="H23793" s="2"/>
    </row>
    <row r="23794" spans="2:8">
      <c r="B23794" s="2" t="s">
        <v>24242</v>
      </c>
      <c r="C23794" s="2">
        <v>15</v>
      </c>
      <c r="D23794" s="2" t="s">
        <v>460</v>
      </c>
      <c r="E23794" s="2"/>
      <c r="F23794" s="2"/>
      <c r="G23794" s="2"/>
      <c r="H23794" s="2"/>
    </row>
    <row r="23795" spans="2:8">
      <c r="B23795" s="2" t="s">
        <v>24243</v>
      </c>
      <c r="C23795" s="2">
        <v>17</v>
      </c>
      <c r="D23795" s="2" t="s">
        <v>460</v>
      </c>
      <c r="E23795" s="2"/>
      <c r="F23795" s="2"/>
      <c r="G23795" s="2"/>
      <c r="H23795" s="2"/>
    </row>
    <row r="23796" spans="2:8">
      <c r="B23796" s="2" t="s">
        <v>24244</v>
      </c>
      <c r="C23796" s="2">
        <v>28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26</v>
      </c>
      <c r="D23799" s="2" t="s">
        <v>460</v>
      </c>
      <c r="E23799" s="2"/>
      <c r="F23799" s="2"/>
      <c r="G23799" s="2"/>
      <c r="H23799" s="2"/>
    </row>
    <row r="23800" spans="2:8">
      <c r="B23800" s="2" t="s">
        <v>24248</v>
      </c>
      <c r="C23800" s="2">
        <v>25</v>
      </c>
      <c r="D23800" s="2" t="s">
        <v>460</v>
      </c>
      <c r="E23800" s="2"/>
      <c r="F23800" s="2"/>
      <c r="G23800" s="2"/>
      <c r="H23800" s="2"/>
    </row>
    <row r="23801" spans="2:8">
      <c r="B23801" s="2" t="s">
        <v>24249</v>
      </c>
      <c r="C23801" s="2">
        <v>25</v>
      </c>
      <c r="D23801" s="2" t="s">
        <v>460</v>
      </c>
      <c r="E23801" s="2"/>
      <c r="F23801" s="2"/>
      <c r="G23801" s="2"/>
      <c r="H23801" s="2"/>
    </row>
    <row r="23802" spans="2:8">
      <c r="B23802" s="2" t="s">
        <v>24250</v>
      </c>
      <c r="C23802" s="2">
        <v>25</v>
      </c>
      <c r="D23802" s="2" t="s">
        <v>460</v>
      </c>
      <c r="E23802" s="2"/>
      <c r="F23802" s="2"/>
      <c r="G23802" s="2"/>
      <c r="H23802" s="2"/>
    </row>
    <row r="23803" spans="2:8">
      <c r="B23803" s="2" t="s">
        <v>24251</v>
      </c>
      <c r="C23803" s="2">
        <v>23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28</v>
      </c>
      <c r="D23823" s="2" t="s">
        <v>460</v>
      </c>
      <c r="E23823" s="2"/>
      <c r="F23823" s="2"/>
      <c r="G23823" s="2"/>
      <c r="H23823" s="2"/>
    </row>
    <row r="23824" spans="2:8">
      <c r="B23824" s="2" t="s">
        <v>24272</v>
      </c>
      <c r="C23824" s="2">
        <v>32</v>
      </c>
      <c r="D23824" s="2" t="s">
        <v>460</v>
      </c>
      <c r="E23824" s="2"/>
      <c r="F23824" s="2"/>
      <c r="G23824" s="2"/>
      <c r="H23824" s="2"/>
    </row>
    <row r="23825" spans="2:8">
      <c r="B23825" s="2" t="s">
        <v>24273</v>
      </c>
      <c r="C23825" s="2">
        <v>34</v>
      </c>
      <c r="D23825" s="2" t="s">
        <v>460</v>
      </c>
      <c r="E23825" s="2"/>
      <c r="F23825" s="2"/>
      <c r="G23825" s="2"/>
      <c r="H23825" s="2"/>
    </row>
    <row r="23826" spans="2:8">
      <c r="B23826" s="2" t="s">
        <v>24274</v>
      </c>
      <c r="C23826" s="2">
        <v>28</v>
      </c>
      <c r="D23826" s="2" t="s">
        <v>460</v>
      </c>
      <c r="E23826" s="2"/>
      <c r="F23826" s="2"/>
      <c r="G23826" s="2"/>
      <c r="H23826" s="2"/>
    </row>
    <row r="23827" spans="2:8">
      <c r="B23827" s="2" t="s">
        <v>24275</v>
      </c>
      <c r="C23827" s="2">
        <v>28</v>
      </c>
      <c r="D23827" s="2" t="s">
        <v>460</v>
      </c>
      <c r="E23827" s="2"/>
      <c r="F23827" s="2"/>
      <c r="G23827" s="2"/>
      <c r="H23827" s="2"/>
    </row>
    <row r="23828" spans="2:8">
      <c r="B23828" s="2" t="s">
        <v>24276</v>
      </c>
      <c r="C23828" s="2">
        <v>28</v>
      </c>
      <c r="D23828" s="2" t="s">
        <v>460</v>
      </c>
      <c r="E23828" s="2"/>
      <c r="F23828" s="2"/>
      <c r="G23828" s="2"/>
      <c r="H23828" s="2"/>
    </row>
    <row r="23829" spans="2:8">
      <c r="B23829" s="2" t="s">
        <v>24277</v>
      </c>
      <c r="C23829" s="2">
        <v>32</v>
      </c>
      <c r="D23829" s="2" t="s">
        <v>460</v>
      </c>
      <c r="E23829" s="2"/>
      <c r="F23829" s="2"/>
      <c r="G23829" s="2"/>
      <c r="H23829" s="2"/>
    </row>
    <row r="23830" spans="2:8">
      <c r="B23830" s="2" t="s">
        <v>24278</v>
      </c>
      <c r="C23830" s="2">
        <v>36</v>
      </c>
      <c r="D23830" s="2" t="s">
        <v>460</v>
      </c>
      <c r="E23830" s="2"/>
      <c r="F23830" s="2"/>
      <c r="G23830" s="2"/>
      <c r="H23830" s="2"/>
    </row>
    <row r="23831" spans="2:8">
      <c r="B23831" s="2" t="s">
        <v>24279</v>
      </c>
      <c r="C23831" s="2">
        <v>34</v>
      </c>
      <c r="D23831" s="2" t="s">
        <v>460</v>
      </c>
      <c r="E23831" s="2"/>
      <c r="F23831" s="2"/>
      <c r="G23831" s="2"/>
      <c r="H23831" s="2"/>
    </row>
    <row r="23832" spans="2:8">
      <c r="B23832" s="2" t="s">
        <v>24280</v>
      </c>
      <c r="C23832" s="2">
        <v>36</v>
      </c>
      <c r="D23832" s="2" t="s">
        <v>460</v>
      </c>
      <c r="E23832" s="2"/>
      <c r="F23832" s="2"/>
      <c r="G23832" s="2"/>
      <c r="H23832" s="2"/>
    </row>
    <row r="23833" spans="2:8">
      <c r="B23833" s="2" t="s">
        <v>24281</v>
      </c>
      <c r="C23833" s="2">
        <v>34</v>
      </c>
      <c r="D23833" s="2" t="s">
        <v>460</v>
      </c>
      <c r="E23833" s="2"/>
      <c r="F23833" s="2"/>
      <c r="G23833" s="2"/>
      <c r="H23833" s="2"/>
    </row>
    <row r="23834" spans="2:8">
      <c r="B23834" s="2" t="s">
        <v>24282</v>
      </c>
      <c r="C23834" s="2">
        <v>21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18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19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19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18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19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13</v>
      </c>
      <c r="D23852" s="2" t="s">
        <v>460</v>
      </c>
      <c r="E23852" s="2"/>
      <c r="F23852" s="2"/>
      <c r="G23852" s="2"/>
      <c r="H23852" s="2"/>
    </row>
    <row r="23853" spans="2:8">
      <c r="B23853" s="2" t="s">
        <v>24301</v>
      </c>
      <c r="C23853" s="2">
        <v>21</v>
      </c>
      <c r="D23853" s="2" t="s">
        <v>460</v>
      </c>
      <c r="E23853" s="2"/>
      <c r="F23853" s="2"/>
      <c r="G23853" s="2"/>
      <c r="H23853" s="2"/>
    </row>
    <row r="23854" spans="2:8">
      <c r="B23854" s="2" t="s">
        <v>24302</v>
      </c>
      <c r="C23854" s="2">
        <v>19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19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21</v>
      </c>
      <c r="D23856" s="2" t="s">
        <v>460</v>
      </c>
      <c r="E23856" s="2"/>
      <c r="F23856" s="2"/>
      <c r="G23856" s="2"/>
      <c r="H23856" s="2"/>
    </row>
    <row r="23857" spans="2:8">
      <c r="B23857" s="2" t="s">
        <v>24305</v>
      </c>
      <c r="C23857" s="2">
        <v>17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30</v>
      </c>
      <c r="D23858" s="2" t="s">
        <v>460</v>
      </c>
      <c r="E23858" s="2"/>
      <c r="F23858" s="2"/>
      <c r="G23858" s="2"/>
      <c r="H23858" s="2"/>
    </row>
    <row r="23859" spans="2:8">
      <c r="B23859" s="2" t="s">
        <v>24307</v>
      </c>
      <c r="C23859" s="2">
        <v>29</v>
      </c>
      <c r="D23859" s="2" t="s">
        <v>460</v>
      </c>
      <c r="E23859" s="2"/>
      <c r="F23859" s="2"/>
      <c r="G23859" s="2"/>
      <c r="H23859" s="2"/>
    </row>
    <row r="23860" spans="2:8">
      <c r="B23860" s="2" t="s">
        <v>24308</v>
      </c>
      <c r="C23860" s="2">
        <v>26</v>
      </c>
      <c r="D23860" s="2" t="s">
        <v>460</v>
      </c>
      <c r="E23860" s="2"/>
      <c r="F23860" s="2"/>
      <c r="G23860" s="2"/>
      <c r="H23860" s="2"/>
    </row>
    <row r="23861" spans="2:8">
      <c r="B23861" s="2" t="s">
        <v>24309</v>
      </c>
      <c r="C23861" s="2">
        <v>36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22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31</v>
      </c>
      <c r="D23868" s="2" t="s">
        <v>460</v>
      </c>
      <c r="E23868" s="2"/>
      <c r="F23868" s="2"/>
      <c r="G23868" s="2"/>
      <c r="H23868" s="2"/>
    </row>
    <row r="23869" spans="2:8">
      <c r="B23869" s="2" t="s">
        <v>24317</v>
      </c>
      <c r="C23869" s="2">
        <v>32</v>
      </c>
      <c r="D23869" s="2" t="s">
        <v>460</v>
      </c>
      <c r="E23869" s="2"/>
      <c r="F23869" s="2"/>
      <c r="G23869" s="2"/>
      <c r="H23869" s="2"/>
    </row>
    <row r="23870" spans="2:8">
      <c r="B23870" s="2" t="s">
        <v>24318</v>
      </c>
      <c r="C23870" s="2">
        <v>31</v>
      </c>
      <c r="D23870" s="2" t="s">
        <v>460</v>
      </c>
      <c r="E23870" s="2"/>
      <c r="F23870" s="2"/>
      <c r="G23870" s="2"/>
      <c r="H23870" s="2"/>
    </row>
    <row r="23871" spans="2:8">
      <c r="B23871" s="2" t="s">
        <v>24319</v>
      </c>
      <c r="C23871" s="2">
        <v>30</v>
      </c>
      <c r="D23871" s="2" t="s">
        <v>460</v>
      </c>
      <c r="E23871" s="2"/>
      <c r="F23871" s="2"/>
      <c r="G23871" s="2"/>
      <c r="H23871" s="2"/>
    </row>
    <row r="23872" spans="2:8">
      <c r="B23872" s="2" t="s">
        <v>24320</v>
      </c>
      <c r="C23872" s="2">
        <v>27</v>
      </c>
      <c r="D23872" s="2" t="s">
        <v>460</v>
      </c>
      <c r="E23872" s="2"/>
      <c r="F23872" s="2"/>
      <c r="G23872" s="2"/>
      <c r="H23872" s="2"/>
    </row>
    <row r="23873" spans="2:8">
      <c r="B23873" s="2" t="s">
        <v>24321</v>
      </c>
      <c r="C23873" s="2">
        <v>29</v>
      </c>
      <c r="D23873" s="2" t="s">
        <v>460</v>
      </c>
      <c r="E23873" s="2"/>
      <c r="F23873" s="2"/>
      <c r="G23873" s="2"/>
      <c r="H23873" s="2"/>
    </row>
    <row r="23874" spans="2:8">
      <c r="B23874" s="2" t="s">
        <v>24322</v>
      </c>
      <c r="C23874" s="2">
        <v>31</v>
      </c>
      <c r="D23874" s="2" t="s">
        <v>460</v>
      </c>
      <c r="E23874" s="2"/>
      <c r="F23874" s="2"/>
      <c r="G23874" s="2"/>
      <c r="H23874" s="2"/>
    </row>
    <row r="23875" spans="2:8">
      <c r="B23875" s="2" t="s">
        <v>24323</v>
      </c>
      <c r="C23875" s="2">
        <v>31</v>
      </c>
      <c r="D23875" s="2" t="s">
        <v>460</v>
      </c>
      <c r="E23875" s="2"/>
      <c r="F23875" s="2"/>
      <c r="G23875" s="2"/>
      <c r="H23875" s="2"/>
    </row>
    <row r="23876" spans="2:8">
      <c r="B23876" s="2" t="s">
        <v>24324</v>
      </c>
      <c r="C23876" s="2">
        <v>30</v>
      </c>
      <c r="D23876" s="2" t="s">
        <v>460</v>
      </c>
      <c r="E23876" s="2"/>
      <c r="F23876" s="2"/>
      <c r="G23876" s="2"/>
      <c r="H23876" s="2"/>
    </row>
    <row r="23877" spans="2:8">
      <c r="B23877" s="2" t="s">
        <v>24325</v>
      </c>
      <c r="C23877" s="2">
        <v>29</v>
      </c>
      <c r="D23877" s="2" t="s">
        <v>460</v>
      </c>
      <c r="E23877" s="2"/>
      <c r="F23877" s="2"/>
      <c r="G23877" s="2"/>
      <c r="H23877" s="2"/>
    </row>
    <row r="23878" spans="2:8">
      <c r="B23878" s="2" t="s">
        <v>24326</v>
      </c>
      <c r="C23878" s="2">
        <v>29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38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37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38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37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34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24</v>
      </c>
      <c r="D23897" s="2" t="s">
        <v>460</v>
      </c>
      <c r="E23897" s="2"/>
      <c r="F23897" s="2"/>
      <c r="G23897" s="2"/>
      <c r="H23897" s="2"/>
    </row>
    <row r="23898" spans="2:8">
      <c r="B23898" s="2" t="s">
        <v>24346</v>
      </c>
      <c r="C23898" s="2">
        <v>26</v>
      </c>
      <c r="D23898" s="2" t="s">
        <v>460</v>
      </c>
      <c r="E23898" s="2"/>
      <c r="F23898" s="2"/>
      <c r="G23898" s="2"/>
      <c r="H23898" s="2"/>
    </row>
    <row r="23899" spans="2:8">
      <c r="B23899" s="2" t="s">
        <v>24347</v>
      </c>
      <c r="C23899" s="2">
        <v>25</v>
      </c>
      <c r="D23899" s="2" t="s">
        <v>460</v>
      </c>
      <c r="E23899" s="2"/>
      <c r="F23899" s="2"/>
      <c r="G23899" s="2"/>
      <c r="H23899" s="2"/>
    </row>
    <row r="23900" spans="2:8">
      <c r="B23900" s="2" t="s">
        <v>24348</v>
      </c>
      <c r="C23900" s="2">
        <v>24</v>
      </c>
      <c r="D23900" s="2" t="s">
        <v>460</v>
      </c>
      <c r="E23900" s="2"/>
      <c r="F23900" s="2"/>
      <c r="G23900" s="2"/>
      <c r="H23900" s="2"/>
    </row>
    <row r="23901" spans="2:8">
      <c r="B23901" s="2" t="s">
        <v>24349</v>
      </c>
      <c r="C23901" s="2">
        <v>23</v>
      </c>
      <c r="D23901" s="2" t="s">
        <v>460</v>
      </c>
      <c r="E23901" s="2"/>
      <c r="F23901" s="2"/>
      <c r="G23901" s="2"/>
      <c r="H23901" s="2"/>
    </row>
    <row r="23902" spans="2:8">
      <c r="B23902" s="2" t="s">
        <v>24350</v>
      </c>
      <c r="C23902" s="2">
        <v>24</v>
      </c>
      <c r="D23902" s="2" t="s">
        <v>460</v>
      </c>
      <c r="E23902" s="2"/>
      <c r="F23902" s="2"/>
      <c r="G23902" s="2"/>
      <c r="H23902" s="2"/>
    </row>
    <row r="23903" spans="2:8">
      <c r="B23903" s="2" t="s">
        <v>24351</v>
      </c>
      <c r="C23903" s="2">
        <v>22</v>
      </c>
      <c r="D23903" s="2" t="s">
        <v>460</v>
      </c>
      <c r="E23903" s="2"/>
      <c r="F23903" s="2"/>
      <c r="G23903" s="2"/>
      <c r="H23903" s="2"/>
    </row>
    <row r="23904" spans="2:8">
      <c r="B23904" s="2" t="s">
        <v>24352</v>
      </c>
      <c r="C23904" s="2">
        <v>29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32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33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34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35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35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35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34</v>
      </c>
      <c r="D23918" s="2" t="s">
        <v>460</v>
      </c>
      <c r="E23918" s="2"/>
      <c r="F23918" s="2"/>
      <c r="G23918" s="2"/>
      <c r="H23918" s="2"/>
    </row>
    <row r="23919" spans="2:8">
      <c r="B23919" s="2" t="s">
        <v>24367</v>
      </c>
      <c r="C23919" s="2">
        <v>35</v>
      </c>
      <c r="D23919" s="2" t="s">
        <v>460</v>
      </c>
      <c r="E23919" s="2"/>
      <c r="F23919" s="2"/>
      <c r="G23919" s="2"/>
      <c r="H23919" s="2"/>
    </row>
    <row r="23920" spans="2:8">
      <c r="B23920" s="2" t="s">
        <v>24368</v>
      </c>
      <c r="C23920" s="2">
        <v>34</v>
      </c>
      <c r="D23920" s="2" t="s">
        <v>460</v>
      </c>
      <c r="E23920" s="2"/>
      <c r="F23920" s="2"/>
      <c r="G23920" s="2"/>
      <c r="H23920" s="2"/>
    </row>
    <row r="23921" spans="2:8">
      <c r="B23921" s="2" t="s">
        <v>24369</v>
      </c>
      <c r="C23921" s="2">
        <v>34</v>
      </c>
      <c r="D23921" s="2" t="s">
        <v>460</v>
      </c>
      <c r="E23921" s="2"/>
      <c r="F23921" s="2"/>
      <c r="G23921" s="2"/>
      <c r="H23921" s="2"/>
    </row>
    <row r="23922" spans="2:8">
      <c r="B23922" s="2" t="s">
        <v>24370</v>
      </c>
      <c r="C23922" s="2">
        <v>24</v>
      </c>
      <c r="D23922" s="2" t="s">
        <v>460</v>
      </c>
      <c r="E23922" s="2"/>
      <c r="F23922" s="2"/>
      <c r="G23922" s="2"/>
      <c r="H23922" s="2"/>
    </row>
    <row r="23923" spans="2:8">
      <c r="B23923" s="2" t="s">
        <v>24371</v>
      </c>
      <c r="C23923" s="2">
        <v>27</v>
      </c>
      <c r="D23923" s="2" t="s">
        <v>460</v>
      </c>
      <c r="E23923" s="2"/>
      <c r="F23923" s="2"/>
      <c r="G23923" s="2"/>
      <c r="H23923" s="2"/>
    </row>
    <row r="23924" spans="2:8">
      <c r="B23924" s="2" t="s">
        <v>24372</v>
      </c>
      <c r="C23924" s="2">
        <v>29</v>
      </c>
      <c r="D23924" s="2" t="s">
        <v>460</v>
      </c>
      <c r="E23924" s="2"/>
      <c r="F23924" s="2"/>
      <c r="G23924" s="2"/>
      <c r="H23924" s="2"/>
    </row>
    <row r="23925" spans="2:8">
      <c r="B23925" s="2" t="s">
        <v>24373</v>
      </c>
      <c r="C23925" s="2">
        <v>29</v>
      </c>
      <c r="D23925" s="2" t="s">
        <v>460</v>
      </c>
      <c r="E23925" s="2"/>
      <c r="F23925" s="2"/>
      <c r="G23925" s="2"/>
      <c r="H23925" s="2"/>
    </row>
    <row r="23926" spans="2:8">
      <c r="B23926" s="2" t="s">
        <v>24374</v>
      </c>
      <c r="C23926" s="2">
        <v>27</v>
      </c>
      <c r="D23926" s="2" t="s">
        <v>460</v>
      </c>
      <c r="E23926" s="2"/>
      <c r="F23926" s="2"/>
      <c r="G23926" s="2"/>
      <c r="H23926" s="2"/>
    </row>
    <row r="23927" spans="2:8">
      <c r="B23927" s="2" t="s">
        <v>24375</v>
      </c>
      <c r="C23927" s="2">
        <v>25</v>
      </c>
      <c r="D23927" s="2" t="s">
        <v>460</v>
      </c>
      <c r="E23927" s="2"/>
      <c r="F23927" s="2"/>
      <c r="G23927" s="2"/>
      <c r="H23927" s="2"/>
    </row>
    <row r="23928" spans="2:8">
      <c r="B23928" s="2" t="s">
        <v>24376</v>
      </c>
      <c r="C23928" s="2">
        <v>24</v>
      </c>
      <c r="D23928" s="2" t="s">
        <v>460</v>
      </c>
      <c r="E23928" s="2"/>
      <c r="F23928" s="2"/>
      <c r="G23928" s="2"/>
      <c r="H23928" s="2"/>
    </row>
    <row r="23929" spans="2:8">
      <c r="B23929" s="2" t="s">
        <v>24377</v>
      </c>
      <c r="C23929" s="2">
        <v>17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19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30</v>
      </c>
      <c r="D23949" s="2" t="s">
        <v>460</v>
      </c>
      <c r="E23949" s="2"/>
      <c r="F23949" s="2"/>
      <c r="G23949" s="2"/>
      <c r="H23949" s="2"/>
    </row>
    <row r="23950" spans="2:8">
      <c r="B23950" s="2" t="s">
        <v>24398</v>
      </c>
      <c r="C23950" s="2">
        <v>30</v>
      </c>
      <c r="D23950" s="2" t="s">
        <v>460</v>
      </c>
      <c r="E23950" s="2"/>
      <c r="F23950" s="2"/>
      <c r="G23950" s="2"/>
      <c r="H23950" s="2"/>
    </row>
    <row r="23951" spans="2:8">
      <c r="B23951" s="2" t="s">
        <v>24399</v>
      </c>
      <c r="C23951" s="2">
        <v>29</v>
      </c>
      <c r="D23951" s="2" t="s">
        <v>460</v>
      </c>
      <c r="E23951" s="2"/>
      <c r="F23951" s="2"/>
      <c r="G23951" s="2"/>
      <c r="H23951" s="2"/>
    </row>
    <row r="23952" spans="2:8">
      <c r="B23952" s="2" t="s">
        <v>24400</v>
      </c>
      <c r="C23952" s="2">
        <v>26</v>
      </c>
      <c r="D23952" s="2" t="s">
        <v>460</v>
      </c>
      <c r="E23952" s="2"/>
      <c r="F23952" s="2"/>
      <c r="G23952" s="2"/>
      <c r="H23952" s="2"/>
    </row>
    <row r="23953" spans="2:8">
      <c r="B23953" s="2" t="s">
        <v>24401</v>
      </c>
      <c r="C23953" s="2">
        <v>29</v>
      </c>
      <c r="D23953" s="2" t="s">
        <v>460</v>
      </c>
      <c r="E23953" s="2"/>
      <c r="F23953" s="2"/>
      <c r="G23953" s="2"/>
      <c r="H23953" s="2"/>
    </row>
    <row r="23954" spans="2:8">
      <c r="B23954" s="2" t="s">
        <v>24402</v>
      </c>
      <c r="C23954" s="2">
        <v>34</v>
      </c>
      <c r="D23954" s="2" t="s">
        <v>460</v>
      </c>
      <c r="E23954" s="2"/>
      <c r="F23954" s="2"/>
      <c r="G23954" s="2"/>
      <c r="H23954" s="2"/>
    </row>
    <row r="23955" spans="2:8">
      <c r="B23955" s="2" t="s">
        <v>24403</v>
      </c>
      <c r="C23955" s="2">
        <v>33</v>
      </c>
      <c r="D23955" s="2" t="s">
        <v>460</v>
      </c>
      <c r="E23955" s="2"/>
      <c r="F23955" s="2"/>
      <c r="G23955" s="2"/>
      <c r="H23955" s="2"/>
    </row>
    <row r="23956" spans="2:8">
      <c r="B23956" s="2" t="s">
        <v>24404</v>
      </c>
      <c r="C23956" s="2">
        <v>32</v>
      </c>
      <c r="D23956" s="2" t="s">
        <v>460</v>
      </c>
      <c r="E23956" s="2"/>
      <c r="F23956" s="2"/>
      <c r="G23956" s="2"/>
      <c r="H23956" s="2"/>
    </row>
    <row r="23957" spans="2:8">
      <c r="B23957" s="2" t="s">
        <v>24405</v>
      </c>
      <c r="C23957" s="2">
        <v>20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15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31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31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24</v>
      </c>
      <c r="D23969" s="2" t="s">
        <v>460</v>
      </c>
      <c r="E23969" s="2"/>
      <c r="F23969" s="2"/>
      <c r="G23969" s="2"/>
      <c r="H23969" s="2"/>
    </row>
    <row r="23970" spans="2:8">
      <c r="B23970" s="2" t="s">
        <v>24418</v>
      </c>
      <c r="C23970" s="2">
        <v>24</v>
      </c>
      <c r="D23970" s="2" t="s">
        <v>460</v>
      </c>
      <c r="E23970" s="2"/>
      <c r="F23970" s="2"/>
      <c r="G23970" s="2"/>
      <c r="H23970" s="2"/>
    </row>
    <row r="23971" spans="2:8">
      <c r="B23971" s="2" t="s">
        <v>24419</v>
      </c>
      <c r="C23971" s="2">
        <v>31</v>
      </c>
      <c r="D23971" s="2" t="s">
        <v>460</v>
      </c>
      <c r="E23971" s="2"/>
      <c r="F23971" s="2"/>
      <c r="G23971" s="2"/>
      <c r="H23971" s="2"/>
    </row>
    <row r="23972" spans="2:8">
      <c r="B23972" s="2" t="s">
        <v>24420</v>
      </c>
      <c r="C23972" s="2">
        <v>31</v>
      </c>
      <c r="D23972" s="2" t="s">
        <v>460</v>
      </c>
      <c r="E23972" s="2"/>
      <c r="F23972" s="2"/>
      <c r="G23972" s="2"/>
      <c r="H23972" s="2"/>
    </row>
    <row r="23973" spans="2:8">
      <c r="B23973" s="2" t="s">
        <v>24421</v>
      </c>
      <c r="C23973" s="2">
        <v>30</v>
      </c>
      <c r="D23973" s="2" t="s">
        <v>460</v>
      </c>
      <c r="E23973" s="2"/>
      <c r="F23973" s="2"/>
      <c r="G23973" s="2"/>
      <c r="H23973" s="2"/>
    </row>
    <row r="23974" spans="2:8">
      <c r="B23974" s="2" t="s">
        <v>24422</v>
      </c>
      <c r="C23974" s="2">
        <v>26</v>
      </c>
      <c r="D23974" s="2" t="s">
        <v>460</v>
      </c>
      <c r="E23974" s="2"/>
      <c r="F23974" s="2"/>
      <c r="G23974" s="2"/>
      <c r="H23974" s="2"/>
    </row>
    <row r="23975" spans="2:8">
      <c r="B23975" s="2" t="s">
        <v>24423</v>
      </c>
      <c r="C23975" s="2">
        <v>32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31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30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31</v>
      </c>
      <c r="D23983" s="2" t="s">
        <v>460</v>
      </c>
      <c r="E23983" s="2"/>
      <c r="F23983" s="2"/>
      <c r="G23983" s="2"/>
      <c r="H23983" s="2"/>
    </row>
    <row r="23984" spans="2:8">
      <c r="B23984" s="2" t="s">
        <v>24432</v>
      </c>
      <c r="C23984" s="2">
        <v>35</v>
      </c>
      <c r="D23984" s="2" t="s">
        <v>460</v>
      </c>
      <c r="E23984" s="2"/>
      <c r="F23984" s="2"/>
      <c r="G23984" s="2"/>
      <c r="H23984" s="2"/>
    </row>
    <row r="23985" spans="2:8">
      <c r="B23985" s="2" t="s">
        <v>24433</v>
      </c>
      <c r="C23985" s="2">
        <v>34</v>
      </c>
      <c r="D23985" s="2" t="s">
        <v>460</v>
      </c>
      <c r="E23985" s="2"/>
      <c r="F23985" s="2"/>
      <c r="G23985" s="2"/>
      <c r="H23985" s="2"/>
    </row>
    <row r="23986" spans="2:8">
      <c r="B23986" s="2" t="s">
        <v>24434</v>
      </c>
      <c r="C23986" s="2">
        <v>32</v>
      </c>
      <c r="D23986" s="2" t="s">
        <v>460</v>
      </c>
      <c r="E23986" s="2"/>
      <c r="F23986" s="2"/>
      <c r="G23986" s="2"/>
      <c r="H23986" s="2"/>
    </row>
    <row r="23987" spans="2:8">
      <c r="B23987" s="2" t="s">
        <v>24435</v>
      </c>
      <c r="C23987" s="2">
        <v>31</v>
      </c>
      <c r="D23987" s="2" t="s">
        <v>460</v>
      </c>
      <c r="E23987" s="2"/>
      <c r="F23987" s="2"/>
      <c r="G23987" s="2"/>
      <c r="H23987" s="2"/>
    </row>
    <row r="23988" spans="2:8">
      <c r="B23988" s="2" t="s">
        <v>24436</v>
      </c>
      <c r="C23988" s="2">
        <v>29</v>
      </c>
      <c r="D23988" s="2" t="s">
        <v>460</v>
      </c>
      <c r="E23988" s="2"/>
      <c r="F23988" s="2"/>
      <c r="G23988" s="2"/>
      <c r="H23988" s="2"/>
    </row>
    <row r="23989" spans="2:8">
      <c r="B23989" s="2" t="s">
        <v>24437</v>
      </c>
      <c r="C23989" s="2">
        <v>32</v>
      </c>
      <c r="D23989" s="2" t="s">
        <v>460</v>
      </c>
      <c r="E23989" s="2"/>
      <c r="F23989" s="2"/>
      <c r="G23989" s="2"/>
      <c r="H23989" s="2"/>
    </row>
    <row r="23990" spans="2:8">
      <c r="B23990" s="2" t="s">
        <v>24438</v>
      </c>
      <c r="C23990" s="2">
        <v>32</v>
      </c>
      <c r="D23990" s="2" t="s">
        <v>460</v>
      </c>
      <c r="E23990" s="2"/>
      <c r="F23990" s="2"/>
      <c r="G23990" s="2"/>
      <c r="H23990" s="2"/>
    </row>
    <row r="23991" spans="2:8">
      <c r="B23991" s="2" t="s">
        <v>24439</v>
      </c>
      <c r="C23991" s="2">
        <v>33</v>
      </c>
      <c r="D23991" s="2" t="s">
        <v>460</v>
      </c>
      <c r="E23991" s="2"/>
      <c r="F23991" s="2"/>
      <c r="G23991" s="2"/>
      <c r="H23991" s="2"/>
    </row>
    <row r="23992" spans="2:8">
      <c r="B23992" s="2" t="s">
        <v>24440</v>
      </c>
      <c r="C23992" s="2">
        <v>33</v>
      </c>
      <c r="D23992" s="2" t="s">
        <v>460</v>
      </c>
      <c r="E23992" s="2"/>
      <c r="F23992" s="2"/>
      <c r="G23992" s="2"/>
      <c r="H23992" s="2"/>
    </row>
    <row r="23993" spans="2:8">
      <c r="B23993" s="2" t="s">
        <v>24441</v>
      </c>
      <c r="C23993" s="2">
        <v>33</v>
      </c>
      <c r="D23993" s="2" t="s">
        <v>460</v>
      </c>
      <c r="E23993" s="2"/>
      <c r="F23993" s="2"/>
      <c r="G23993" s="2"/>
      <c r="H23993" s="2"/>
    </row>
    <row r="23994" spans="2:8">
      <c r="B23994" s="2" t="s">
        <v>24442</v>
      </c>
      <c r="C23994" s="2">
        <v>32</v>
      </c>
      <c r="D23994" s="2" t="s">
        <v>460</v>
      </c>
      <c r="E23994" s="2"/>
      <c r="F23994" s="2"/>
      <c r="G23994" s="2"/>
      <c r="H23994" s="2"/>
    </row>
    <row r="23995" spans="2:8">
      <c r="B23995" s="2" t="s">
        <v>24443</v>
      </c>
      <c r="C23995" s="2">
        <v>25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30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30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31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33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25</v>
      </c>
      <c r="D24011" s="2" t="s">
        <v>460</v>
      </c>
      <c r="E24011" s="2"/>
      <c r="F24011" s="2"/>
      <c r="G24011" s="2"/>
      <c r="H24011" s="2"/>
    </row>
    <row r="24012" spans="2:8">
      <c r="B24012" s="2" t="s">
        <v>24460</v>
      </c>
      <c r="C24012" s="2">
        <v>26</v>
      </c>
      <c r="D24012" s="2" t="s">
        <v>460</v>
      </c>
      <c r="E24012" s="2"/>
      <c r="F24012" s="2"/>
      <c r="G24012" s="2"/>
      <c r="H24012" s="2"/>
    </row>
    <row r="24013" spans="2:8">
      <c r="B24013" s="2" t="s">
        <v>24461</v>
      </c>
      <c r="C24013" s="2">
        <v>26</v>
      </c>
      <c r="D24013" s="2" t="s">
        <v>460</v>
      </c>
      <c r="E24013" s="2"/>
      <c r="F24013" s="2"/>
      <c r="G24013" s="2"/>
      <c r="H24013" s="2"/>
    </row>
    <row r="24014" spans="2:8">
      <c r="B24014" s="2" t="s">
        <v>24462</v>
      </c>
      <c r="C24014" s="2">
        <v>26</v>
      </c>
      <c r="D24014" s="2" t="s">
        <v>460</v>
      </c>
      <c r="E24014" s="2"/>
      <c r="F24014" s="2"/>
      <c r="G24014" s="2"/>
      <c r="H24014" s="2"/>
    </row>
    <row r="24015" spans="2:8">
      <c r="B24015" s="2" t="s">
        <v>24463</v>
      </c>
      <c r="C24015" s="2">
        <v>24</v>
      </c>
      <c r="D24015" s="2" t="s">
        <v>460</v>
      </c>
      <c r="E24015" s="2"/>
      <c r="F24015" s="2"/>
      <c r="G24015" s="2"/>
      <c r="H24015" s="2"/>
    </row>
    <row r="24016" spans="2:8">
      <c r="B24016" s="2" t="s">
        <v>24464</v>
      </c>
      <c r="C24016" s="2">
        <v>26</v>
      </c>
      <c r="D24016" s="2" t="s">
        <v>460</v>
      </c>
      <c r="E24016" s="2"/>
      <c r="F24016" s="2"/>
      <c r="G24016" s="2"/>
      <c r="H24016" s="2"/>
    </row>
    <row r="24017" spans="2:8">
      <c r="B24017" s="2" t="s">
        <v>24465</v>
      </c>
      <c r="C24017" s="2">
        <v>25</v>
      </c>
      <c r="D24017" s="2" t="s">
        <v>460</v>
      </c>
      <c r="E24017" s="2"/>
      <c r="F24017" s="2"/>
      <c r="G24017" s="2"/>
      <c r="H24017" s="2"/>
    </row>
    <row r="24018" spans="2:8">
      <c r="B24018" s="2" t="s">
        <v>24466</v>
      </c>
      <c r="C24018" s="2">
        <v>26</v>
      </c>
      <c r="D24018" s="2" t="s">
        <v>460</v>
      </c>
      <c r="E24018" s="2"/>
      <c r="F24018" s="2"/>
      <c r="G24018" s="2"/>
      <c r="H24018" s="2"/>
    </row>
    <row r="24019" spans="2:8">
      <c r="B24019" s="2" t="s">
        <v>24467</v>
      </c>
      <c r="C24019" s="2">
        <v>18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24</v>
      </c>
      <c r="D24020" s="2" t="s">
        <v>460</v>
      </c>
      <c r="E24020" s="2"/>
      <c r="F24020" s="2"/>
      <c r="G24020" s="2"/>
      <c r="H24020" s="2"/>
    </row>
    <row r="24021" spans="2:8">
      <c r="B24021" s="2" t="s">
        <v>24469</v>
      </c>
      <c r="C24021" s="2">
        <v>25</v>
      </c>
      <c r="D24021" s="2" t="s">
        <v>460</v>
      </c>
      <c r="E24021" s="2"/>
      <c r="F24021" s="2"/>
      <c r="G24021" s="2"/>
      <c r="H24021" s="2"/>
    </row>
    <row r="24022" spans="2:8">
      <c r="B24022" s="2" t="s">
        <v>24470</v>
      </c>
      <c r="C24022" s="2">
        <v>22</v>
      </c>
      <c r="D24022" s="2" t="s">
        <v>460</v>
      </c>
      <c r="E24022" s="2"/>
      <c r="F24022" s="2"/>
      <c r="G24022" s="2"/>
      <c r="H24022" s="2"/>
    </row>
    <row r="24023" spans="2:8">
      <c r="B24023" s="2" t="s">
        <v>24471</v>
      </c>
      <c r="C24023" s="2">
        <v>18</v>
      </c>
      <c r="D24023" s="2" t="s">
        <v>460</v>
      </c>
      <c r="E24023" s="2"/>
      <c r="F24023" s="2"/>
      <c r="G24023" s="2"/>
      <c r="H24023" s="2"/>
    </row>
    <row r="24024" spans="2:8">
      <c r="B24024" s="2" t="s">
        <v>24472</v>
      </c>
      <c r="C24024" s="2">
        <v>22</v>
      </c>
      <c r="D24024" s="2" t="s">
        <v>460</v>
      </c>
      <c r="E24024" s="2"/>
      <c r="F24024" s="2"/>
      <c r="G24024" s="2"/>
      <c r="H24024" s="2"/>
    </row>
    <row r="24025" spans="2:8">
      <c r="B24025" s="2" t="s">
        <v>24473</v>
      </c>
      <c r="C24025" s="2">
        <v>20</v>
      </c>
      <c r="D24025" s="2" t="s">
        <v>460</v>
      </c>
      <c r="E24025" s="2"/>
      <c r="F24025" s="2"/>
      <c r="G24025" s="2"/>
      <c r="H24025" s="2"/>
    </row>
    <row r="24026" spans="2:8">
      <c r="B24026" s="2" t="s">
        <v>24474</v>
      </c>
      <c r="C24026" s="2">
        <v>15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17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17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18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18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16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18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26</v>
      </c>
      <c r="D24040" s="2" t="s">
        <v>460</v>
      </c>
      <c r="E24040" s="2"/>
      <c r="F24040" s="2"/>
      <c r="G24040" s="2"/>
      <c r="H24040" s="2"/>
    </row>
    <row r="24041" spans="2:8">
      <c r="B24041" s="2" t="s">
        <v>24489</v>
      </c>
      <c r="C24041" s="2">
        <v>28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28</v>
      </c>
      <c r="D24045" s="2" t="s">
        <v>460</v>
      </c>
      <c r="E24045" s="2"/>
      <c r="F24045" s="2"/>
      <c r="G24045" s="2"/>
      <c r="H24045" s="2"/>
    </row>
    <row r="24046" spans="2:8">
      <c r="B24046" s="2" t="s">
        <v>24494</v>
      </c>
      <c r="C24046" s="2">
        <v>31</v>
      </c>
      <c r="D24046" s="2" t="s">
        <v>460</v>
      </c>
      <c r="E24046" s="2"/>
      <c r="F24046" s="2"/>
      <c r="G24046" s="2"/>
      <c r="H24046" s="2"/>
    </row>
    <row r="24047" spans="2:8">
      <c r="B24047" s="2" t="s">
        <v>24495</v>
      </c>
      <c r="C24047" s="2">
        <v>38</v>
      </c>
      <c r="D24047" s="2" t="s">
        <v>460</v>
      </c>
      <c r="E24047" s="2"/>
      <c r="F24047" s="2"/>
      <c r="G24047" s="2"/>
      <c r="H24047" s="2"/>
    </row>
    <row r="24048" spans="2:8">
      <c r="B24048" s="2" t="s">
        <v>24496</v>
      </c>
      <c r="C24048" s="2">
        <v>37</v>
      </c>
      <c r="D24048" s="2" t="s">
        <v>460</v>
      </c>
      <c r="E24048" s="2"/>
      <c r="F24048" s="2"/>
      <c r="G24048" s="2"/>
      <c r="H24048" s="2"/>
    </row>
    <row r="24049" spans="2:8">
      <c r="B24049" s="2" t="s">
        <v>24497</v>
      </c>
      <c r="C24049" s="2">
        <v>35</v>
      </c>
      <c r="D24049" s="2" t="s">
        <v>460</v>
      </c>
      <c r="E24049" s="2"/>
      <c r="F24049" s="2"/>
      <c r="G24049" s="2"/>
      <c r="H24049" s="2"/>
    </row>
    <row r="24050" spans="2:8">
      <c r="B24050" s="2" t="s">
        <v>24498</v>
      </c>
      <c r="C24050" s="2">
        <v>31</v>
      </c>
      <c r="D24050" s="2" t="s">
        <v>460</v>
      </c>
      <c r="E24050" s="2"/>
      <c r="F24050" s="2"/>
      <c r="G24050" s="2"/>
      <c r="H24050" s="2"/>
    </row>
    <row r="24051" spans="2:8">
      <c r="B24051" s="2" t="s">
        <v>24499</v>
      </c>
      <c r="C24051" s="2">
        <v>35</v>
      </c>
      <c r="D24051" s="2" t="s">
        <v>460</v>
      </c>
      <c r="E24051" s="2"/>
      <c r="F24051" s="2"/>
      <c r="G24051" s="2"/>
      <c r="H24051" s="2"/>
    </row>
    <row r="24052" spans="2:8">
      <c r="B24052" s="2" t="s">
        <v>24500</v>
      </c>
      <c r="C24052" s="2">
        <v>34</v>
      </c>
      <c r="D24052" s="2" t="s">
        <v>460</v>
      </c>
      <c r="E24052" s="2"/>
      <c r="F24052" s="2"/>
      <c r="G24052" s="2"/>
      <c r="H24052" s="2"/>
    </row>
    <row r="24053" spans="2:8">
      <c r="B24053" s="2" t="s">
        <v>24501</v>
      </c>
      <c r="C24053" s="2">
        <v>33</v>
      </c>
      <c r="D24053" s="2" t="s">
        <v>460</v>
      </c>
      <c r="E24053" s="2"/>
      <c r="F24053" s="2"/>
      <c r="G24053" s="2"/>
      <c r="H24053" s="2"/>
    </row>
    <row r="24054" spans="2:8">
      <c r="B24054" s="2" t="s">
        <v>24502</v>
      </c>
      <c r="C24054" s="2">
        <v>30</v>
      </c>
      <c r="D24054" s="2" t="s">
        <v>460</v>
      </c>
      <c r="E24054" s="2"/>
      <c r="F24054" s="2"/>
      <c r="G24054" s="2"/>
      <c r="H24054" s="2"/>
    </row>
    <row r="24055" spans="2:8">
      <c r="B24055" s="2" t="s">
        <v>24503</v>
      </c>
      <c r="C24055" s="2">
        <v>28</v>
      </c>
      <c r="D24055" s="2" t="s">
        <v>460</v>
      </c>
      <c r="E24055" s="2"/>
      <c r="F24055" s="2"/>
      <c r="G24055" s="2"/>
      <c r="H24055" s="2"/>
    </row>
    <row r="24056" spans="2:8">
      <c r="B24056" s="2" t="s">
        <v>24504</v>
      </c>
      <c r="C24056" s="2">
        <v>23</v>
      </c>
      <c r="D24056" s="2" t="s">
        <v>460</v>
      </c>
      <c r="E24056" s="2"/>
      <c r="F24056" s="2"/>
      <c r="G24056" s="2"/>
      <c r="H24056" s="2"/>
    </row>
    <row r="24057" spans="2:8">
      <c r="B24057" s="2" t="s">
        <v>24505</v>
      </c>
      <c r="C24057" s="2">
        <v>34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22</v>
      </c>
      <c r="D24070" s="2" t="s">
        <v>460</v>
      </c>
      <c r="E24070" s="2"/>
      <c r="F24070" s="2"/>
      <c r="G24070" s="2"/>
      <c r="H24070" s="2"/>
    </row>
    <row r="24071" spans="2:8">
      <c r="B24071" s="2" t="s">
        <v>24519</v>
      </c>
      <c r="C24071" s="2">
        <v>24</v>
      </c>
      <c r="D24071" s="2" t="s">
        <v>460</v>
      </c>
      <c r="E24071" s="2"/>
      <c r="F24071" s="2"/>
      <c r="G24071" s="2"/>
      <c r="H24071" s="2"/>
    </row>
    <row r="24072" spans="2:8">
      <c r="B24072" s="2" t="s">
        <v>24520</v>
      </c>
      <c r="C24072" s="2">
        <v>25</v>
      </c>
      <c r="D24072" s="2" t="s">
        <v>460</v>
      </c>
      <c r="E24072" s="2"/>
      <c r="F24072" s="2"/>
      <c r="G24072" s="2"/>
      <c r="H24072" s="2"/>
    </row>
    <row r="24073" spans="2:8">
      <c r="B24073" s="2" t="s">
        <v>24521</v>
      </c>
      <c r="C24073" s="2">
        <v>25</v>
      </c>
      <c r="D24073" s="2" t="s">
        <v>460</v>
      </c>
      <c r="E24073" s="2"/>
      <c r="F24073" s="2"/>
      <c r="G24073" s="2"/>
      <c r="H24073" s="2"/>
    </row>
    <row r="24074" spans="2:8">
      <c r="B24074" s="2" t="s">
        <v>24522</v>
      </c>
      <c r="C24074" s="2">
        <v>25</v>
      </c>
      <c r="D24074" s="2" t="s">
        <v>460</v>
      </c>
      <c r="E24074" s="2"/>
      <c r="F24074" s="2"/>
      <c r="G24074" s="2"/>
      <c r="H24074" s="2"/>
    </row>
    <row r="24075" spans="2:8">
      <c r="B24075" s="2" t="s">
        <v>24523</v>
      </c>
      <c r="C24075" s="2">
        <v>24</v>
      </c>
      <c r="D24075" s="2" t="s">
        <v>460</v>
      </c>
      <c r="E24075" s="2"/>
      <c r="F24075" s="2"/>
      <c r="G24075" s="2"/>
      <c r="H24075" s="2"/>
    </row>
    <row r="24076" spans="2:8">
      <c r="B24076" s="2" t="s">
        <v>24524</v>
      </c>
      <c r="C24076" s="2">
        <v>25</v>
      </c>
      <c r="D24076" s="2" t="s">
        <v>460</v>
      </c>
      <c r="E24076" s="2"/>
      <c r="F24076" s="2"/>
      <c r="G24076" s="2"/>
      <c r="H24076" s="2"/>
    </row>
    <row r="24077" spans="2:8">
      <c r="B24077" s="2" t="s">
        <v>24525</v>
      </c>
      <c r="C24077" s="2">
        <v>23</v>
      </c>
      <c r="D24077" s="2" t="s">
        <v>460</v>
      </c>
      <c r="E24077" s="2"/>
      <c r="F24077" s="2"/>
      <c r="G24077" s="2"/>
      <c r="H24077" s="2"/>
    </row>
    <row r="24078" spans="2:8">
      <c r="B24078" s="2" t="s">
        <v>24526</v>
      </c>
      <c r="C24078" s="2">
        <v>24</v>
      </c>
      <c r="D24078" s="2" t="s">
        <v>460</v>
      </c>
      <c r="E24078" s="2"/>
      <c r="F24078" s="2"/>
      <c r="G24078" s="2"/>
      <c r="H24078" s="2"/>
    </row>
    <row r="24079" spans="2:8">
      <c r="B24079" s="2" t="s">
        <v>24527</v>
      </c>
      <c r="C24079" s="2">
        <v>25</v>
      </c>
      <c r="D24079" s="2" t="s">
        <v>460</v>
      </c>
      <c r="E24079" s="2"/>
      <c r="F24079" s="2"/>
      <c r="G24079" s="2"/>
      <c r="H24079" s="2"/>
    </row>
    <row r="24080" spans="2:8">
      <c r="B24080" s="2" t="s">
        <v>24528</v>
      </c>
      <c r="C24080" s="2">
        <v>26</v>
      </c>
      <c r="D24080" s="2" t="s">
        <v>460</v>
      </c>
      <c r="E24080" s="2"/>
      <c r="F24080" s="2"/>
      <c r="G24080" s="2"/>
      <c r="H24080" s="2"/>
    </row>
    <row r="24081" spans="2:8">
      <c r="B24081" s="2" t="s">
        <v>24529</v>
      </c>
      <c r="C24081" s="2">
        <v>28</v>
      </c>
      <c r="D24081" s="2" t="s">
        <v>460</v>
      </c>
      <c r="E24081" s="2"/>
      <c r="F24081" s="2"/>
      <c r="G24081" s="2"/>
      <c r="H24081" s="2"/>
    </row>
    <row r="24082" spans="2:8">
      <c r="B24082" s="2" t="s">
        <v>24530</v>
      </c>
      <c r="C24082" s="2">
        <v>30</v>
      </c>
      <c r="D24082" s="2" t="s">
        <v>460</v>
      </c>
      <c r="E24082" s="2"/>
      <c r="F24082" s="2"/>
      <c r="G24082" s="2"/>
      <c r="H24082" s="2"/>
    </row>
    <row r="24083" spans="2:8">
      <c r="B24083" s="2" t="s">
        <v>24531</v>
      </c>
      <c r="C24083" s="2">
        <v>31</v>
      </c>
      <c r="D24083" s="2" t="s">
        <v>460</v>
      </c>
      <c r="E24083" s="2"/>
      <c r="F24083" s="2"/>
      <c r="G24083" s="2"/>
      <c r="H24083" s="2"/>
    </row>
    <row r="24084" spans="2:8">
      <c r="B24084" s="2" t="s">
        <v>24532</v>
      </c>
      <c r="C24084" s="2">
        <v>31</v>
      </c>
      <c r="D24084" s="2" t="s">
        <v>460</v>
      </c>
      <c r="E24084" s="2"/>
      <c r="F24084" s="2"/>
      <c r="G24084" s="2"/>
      <c r="H24084" s="2"/>
    </row>
    <row r="24085" spans="2:8">
      <c r="B24085" s="2" t="s">
        <v>24533</v>
      </c>
      <c r="C24085" s="2">
        <v>30</v>
      </c>
      <c r="D24085" s="2" t="s">
        <v>460</v>
      </c>
      <c r="E24085" s="2"/>
      <c r="F24085" s="2"/>
      <c r="G24085" s="2"/>
      <c r="H24085" s="2"/>
    </row>
    <row r="24086" spans="2:8">
      <c r="B24086" s="2" t="s">
        <v>24534</v>
      </c>
      <c r="C24086" s="2">
        <v>24</v>
      </c>
      <c r="D24086" s="2" t="s">
        <v>460</v>
      </c>
      <c r="E24086" s="2"/>
      <c r="F24086" s="2"/>
      <c r="G24086" s="2"/>
      <c r="H24086" s="2"/>
    </row>
    <row r="24087" spans="2:8">
      <c r="B24087" s="2" t="s">
        <v>24535</v>
      </c>
      <c r="C24087" s="2">
        <v>27</v>
      </c>
      <c r="D24087" s="2" t="s">
        <v>460</v>
      </c>
      <c r="E24087" s="2"/>
      <c r="F24087" s="2"/>
      <c r="G24087" s="2"/>
      <c r="H24087" s="2"/>
    </row>
    <row r="24088" spans="2:8">
      <c r="B24088" s="2" t="s">
        <v>24536</v>
      </c>
      <c r="C24088" s="2">
        <v>28</v>
      </c>
      <c r="D24088" s="2" t="s">
        <v>460</v>
      </c>
      <c r="E24088" s="2"/>
      <c r="F24088" s="2"/>
      <c r="G24088" s="2"/>
      <c r="H24088" s="2"/>
    </row>
    <row r="24089" spans="2:8">
      <c r="B24089" s="2" t="s">
        <v>24537</v>
      </c>
      <c r="C24089" s="2">
        <v>28</v>
      </c>
      <c r="D24089" s="2" t="s">
        <v>460</v>
      </c>
      <c r="E24089" s="2"/>
      <c r="F24089" s="2"/>
      <c r="G24089" s="2"/>
      <c r="H24089" s="2"/>
    </row>
    <row r="24090" spans="2:8">
      <c r="B24090" s="2" t="s">
        <v>24538</v>
      </c>
      <c r="C24090" s="2">
        <v>23</v>
      </c>
      <c r="D24090" s="2" t="s">
        <v>460</v>
      </c>
      <c r="E24090" s="2"/>
      <c r="F24090" s="2"/>
      <c r="G24090" s="2"/>
      <c r="H24090" s="2"/>
    </row>
    <row r="24091" spans="2:8">
      <c r="B24091" s="2" t="s">
        <v>24539</v>
      </c>
      <c r="C24091" s="2">
        <v>28</v>
      </c>
      <c r="D24091" s="2" t="s">
        <v>460</v>
      </c>
      <c r="E24091" s="2"/>
      <c r="F24091" s="2"/>
      <c r="G24091" s="2"/>
      <c r="H24091" s="2"/>
    </row>
    <row r="24092" spans="2:8">
      <c r="B24092" s="2" t="s">
        <v>24540</v>
      </c>
      <c r="C24092" s="2">
        <v>29</v>
      </c>
      <c r="D24092" s="2" t="s">
        <v>460</v>
      </c>
      <c r="E24092" s="2"/>
      <c r="F24092" s="2"/>
      <c r="G24092" s="2"/>
      <c r="H24092" s="2"/>
    </row>
    <row r="24093" spans="2:8">
      <c r="B24093" s="2" t="s">
        <v>24541</v>
      </c>
      <c r="C24093" s="2">
        <v>29</v>
      </c>
      <c r="D24093" s="2" t="s">
        <v>460</v>
      </c>
      <c r="E24093" s="2"/>
      <c r="F24093" s="2"/>
      <c r="G24093" s="2"/>
      <c r="H24093" s="2"/>
    </row>
    <row r="24094" spans="2:8">
      <c r="B24094" s="2" t="s">
        <v>24542</v>
      </c>
      <c r="C24094" s="2">
        <v>27</v>
      </c>
      <c r="D24094" s="2" t="s">
        <v>460</v>
      </c>
      <c r="E24094" s="2"/>
      <c r="F24094" s="2"/>
      <c r="G24094" s="2"/>
      <c r="H24094" s="2"/>
    </row>
    <row r="24095" spans="2:8">
      <c r="B24095" s="2" t="s">
        <v>24543</v>
      </c>
      <c r="C24095" s="2">
        <v>26</v>
      </c>
      <c r="D24095" s="2" t="s">
        <v>460</v>
      </c>
      <c r="E24095" s="2"/>
      <c r="F24095" s="2"/>
      <c r="G24095" s="2"/>
      <c r="H24095" s="2"/>
    </row>
    <row r="24096" spans="2:8">
      <c r="B24096" s="2" t="s">
        <v>24544</v>
      </c>
      <c r="C24096" s="2">
        <v>24</v>
      </c>
      <c r="D24096" s="2" t="s">
        <v>460</v>
      </c>
      <c r="E24096" s="2"/>
      <c r="F24096" s="2"/>
      <c r="G24096" s="2"/>
      <c r="H24096" s="2"/>
    </row>
    <row r="24097" spans="2:8">
      <c r="B24097" s="2" t="s">
        <v>24545</v>
      </c>
      <c r="C24097" s="2">
        <v>23</v>
      </c>
      <c r="D24097" s="2" t="s">
        <v>460</v>
      </c>
      <c r="E24097" s="2"/>
      <c r="F24097" s="2"/>
      <c r="G24097" s="2"/>
      <c r="H24097" s="2"/>
    </row>
    <row r="24098" spans="2:8">
      <c r="B24098" s="2" t="s">
        <v>24546</v>
      </c>
      <c r="C24098" s="2">
        <v>22</v>
      </c>
      <c r="D24098" s="2" t="s">
        <v>460</v>
      </c>
      <c r="E24098" s="2"/>
      <c r="F24098" s="2"/>
      <c r="G24098" s="2"/>
      <c r="H24098" s="2"/>
    </row>
    <row r="24099" spans="2:8">
      <c r="B24099" s="2" t="s">
        <v>24547</v>
      </c>
      <c r="C24099" s="2">
        <v>22</v>
      </c>
      <c r="D24099" s="2" t="s">
        <v>460</v>
      </c>
      <c r="E24099" s="2"/>
      <c r="F24099" s="2"/>
      <c r="G24099" s="2"/>
      <c r="H24099" s="2"/>
    </row>
    <row r="24100" spans="2:8">
      <c r="B24100" s="2" t="s">
        <v>24548</v>
      </c>
      <c r="C24100" s="2">
        <v>21</v>
      </c>
      <c r="D24100" s="2" t="s">
        <v>460</v>
      </c>
      <c r="E24100" s="2"/>
      <c r="F24100" s="2"/>
      <c r="G24100" s="2"/>
      <c r="H24100" s="2"/>
    </row>
    <row r="24101" spans="2:8">
      <c r="B24101" s="2" t="s">
        <v>24549</v>
      </c>
      <c r="C24101" s="2">
        <v>18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19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9</v>
      </c>
      <c r="D24104" s="2" t="s">
        <v>460</v>
      </c>
      <c r="E24104" s="2"/>
      <c r="F24104" s="2"/>
      <c r="G24104" s="2"/>
      <c r="H24104" s="2"/>
    </row>
    <row r="24105" spans="2:8">
      <c r="B24105" s="2" t="s">
        <v>24553</v>
      </c>
      <c r="C24105" s="2">
        <v>10</v>
      </c>
      <c r="D24105" s="2" t="s">
        <v>460</v>
      </c>
      <c r="E24105" s="2"/>
      <c r="F24105" s="2"/>
      <c r="G24105" s="2"/>
      <c r="H24105" s="2"/>
    </row>
    <row r="24106" spans="2:8">
      <c r="B24106" s="2" t="s">
        <v>24554</v>
      </c>
      <c r="C24106" s="2">
        <v>10</v>
      </c>
      <c r="D24106" s="2" t="s">
        <v>460</v>
      </c>
      <c r="E24106" s="2"/>
      <c r="F24106" s="2"/>
      <c r="G24106" s="2"/>
      <c r="H24106" s="2"/>
    </row>
    <row r="24107" spans="2:8">
      <c r="B24107" s="2" t="s">
        <v>24555</v>
      </c>
      <c r="C24107" s="2">
        <v>9</v>
      </c>
      <c r="D24107" s="2" t="s">
        <v>460</v>
      </c>
      <c r="E24107" s="2"/>
      <c r="F24107" s="2"/>
      <c r="G24107" s="2"/>
      <c r="H24107" s="2"/>
    </row>
    <row r="24108" spans="2:8">
      <c r="B24108" s="2" t="s">
        <v>24556</v>
      </c>
      <c r="C24108" s="2">
        <v>9</v>
      </c>
      <c r="D24108" s="2" t="s">
        <v>460</v>
      </c>
      <c r="E24108" s="2"/>
      <c r="F24108" s="2"/>
      <c r="G24108" s="2"/>
      <c r="H24108" s="2"/>
    </row>
    <row r="24109" spans="2:8">
      <c r="B24109" s="2" t="s">
        <v>24557</v>
      </c>
      <c r="C24109" s="2">
        <v>24</v>
      </c>
      <c r="D24109" s="2" t="s">
        <v>460</v>
      </c>
      <c r="E24109" s="2"/>
      <c r="F24109" s="2"/>
      <c r="G24109" s="2"/>
      <c r="H24109" s="2"/>
    </row>
    <row r="24110" spans="2:8">
      <c r="B24110" s="2" t="s">
        <v>24558</v>
      </c>
      <c r="C24110" s="2">
        <v>27</v>
      </c>
      <c r="D24110" s="2" t="s">
        <v>460</v>
      </c>
      <c r="E24110" s="2"/>
      <c r="F24110" s="2"/>
      <c r="G24110" s="2"/>
      <c r="H24110" s="2"/>
    </row>
    <row r="24111" spans="2:8">
      <c r="B24111" s="2" t="s">
        <v>24559</v>
      </c>
      <c r="C24111" s="2">
        <v>26</v>
      </c>
      <c r="D24111" s="2" t="s">
        <v>460</v>
      </c>
      <c r="E24111" s="2"/>
      <c r="F24111" s="2"/>
      <c r="G24111" s="2"/>
      <c r="H24111" s="2"/>
    </row>
    <row r="24112" spans="2:8">
      <c r="B24112" s="2" t="s">
        <v>24560</v>
      </c>
      <c r="C24112" s="2">
        <v>27</v>
      </c>
      <c r="D24112" s="2" t="s">
        <v>460</v>
      </c>
      <c r="E24112" s="2"/>
      <c r="F24112" s="2"/>
      <c r="G24112" s="2"/>
      <c r="H24112" s="2"/>
    </row>
    <row r="24113" spans="2:8">
      <c r="B24113" s="2" t="s">
        <v>24561</v>
      </c>
      <c r="C24113" s="2">
        <v>26</v>
      </c>
      <c r="D24113" s="2" t="s">
        <v>460</v>
      </c>
      <c r="E24113" s="2"/>
      <c r="F24113" s="2"/>
      <c r="G24113" s="2"/>
      <c r="H24113" s="2"/>
    </row>
    <row r="24114" spans="2:8">
      <c r="B24114" s="2" t="s">
        <v>24562</v>
      </c>
      <c r="C24114" s="2">
        <v>25</v>
      </c>
      <c r="D24114" s="2" t="s">
        <v>460</v>
      </c>
      <c r="E24114" s="2"/>
      <c r="F24114" s="2"/>
      <c r="G24114" s="2"/>
      <c r="H24114" s="2"/>
    </row>
    <row r="24115" spans="2:8">
      <c r="B24115" s="2" t="s">
        <v>24563</v>
      </c>
      <c r="C24115" s="2">
        <v>25</v>
      </c>
      <c r="D24115" s="2" t="s">
        <v>460</v>
      </c>
      <c r="E24115" s="2"/>
      <c r="F24115" s="2"/>
      <c r="G24115" s="2"/>
      <c r="H24115" s="2"/>
    </row>
    <row r="24116" spans="2:8">
      <c r="B24116" s="2" t="s">
        <v>24564</v>
      </c>
      <c r="C24116" s="2">
        <v>24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31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36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35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35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31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27</v>
      </c>
      <c r="D24130" s="2" t="s">
        <v>460</v>
      </c>
      <c r="E24130" s="2"/>
      <c r="F24130" s="2"/>
      <c r="G24130" s="2"/>
      <c r="H24130" s="2"/>
    </row>
    <row r="24131" spans="2:8">
      <c r="B24131" s="2" t="s">
        <v>24579</v>
      </c>
      <c r="C24131" s="2">
        <v>30</v>
      </c>
      <c r="D24131" s="2" t="s">
        <v>460</v>
      </c>
      <c r="E24131" s="2"/>
      <c r="F24131" s="2"/>
      <c r="G24131" s="2"/>
      <c r="H24131" s="2"/>
    </row>
    <row r="24132" spans="2:8">
      <c r="B24132" s="2" t="s">
        <v>24580</v>
      </c>
      <c r="C24132" s="2">
        <v>34</v>
      </c>
      <c r="D24132" s="2" t="s">
        <v>460</v>
      </c>
      <c r="E24132" s="2"/>
      <c r="F24132" s="2"/>
      <c r="G24132" s="2"/>
      <c r="H24132" s="2"/>
    </row>
    <row r="24133" spans="2:8">
      <c r="B24133" s="2" t="s">
        <v>24581</v>
      </c>
      <c r="C24133" s="2">
        <v>37</v>
      </c>
      <c r="D24133" s="2" t="s">
        <v>460</v>
      </c>
      <c r="E24133" s="2"/>
      <c r="F24133" s="2"/>
      <c r="G24133" s="2"/>
      <c r="H24133" s="2"/>
    </row>
    <row r="24134" spans="2:8">
      <c r="B24134" s="2" t="s">
        <v>24582</v>
      </c>
      <c r="C24134" s="2">
        <v>37</v>
      </c>
      <c r="D24134" s="2" t="s">
        <v>460</v>
      </c>
      <c r="E24134" s="2"/>
      <c r="F24134" s="2"/>
      <c r="G24134" s="2"/>
      <c r="H24134" s="2"/>
    </row>
    <row r="24135" spans="2:8">
      <c r="B24135" s="2" t="s">
        <v>24583</v>
      </c>
      <c r="C24135" s="2">
        <v>33</v>
      </c>
      <c r="D24135" s="2" t="s">
        <v>460</v>
      </c>
      <c r="E24135" s="2"/>
      <c r="F24135" s="2"/>
      <c r="G24135" s="2"/>
      <c r="H24135" s="2"/>
    </row>
    <row r="24136" spans="2:8">
      <c r="B24136" s="2" t="s">
        <v>24584</v>
      </c>
      <c r="C24136" s="2">
        <v>32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35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36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33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30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33</v>
      </c>
      <c r="D24143" s="2" t="s">
        <v>460</v>
      </c>
      <c r="E24143" s="2"/>
      <c r="F24143" s="2"/>
      <c r="G24143" s="2"/>
      <c r="H24143" s="2"/>
    </row>
    <row r="24144" spans="2:8">
      <c r="B24144" s="2" t="s">
        <v>24592</v>
      </c>
      <c r="C24144" s="2">
        <v>33</v>
      </c>
      <c r="D24144" s="2" t="s">
        <v>460</v>
      </c>
      <c r="E24144" s="2"/>
      <c r="F24144" s="2"/>
      <c r="G24144" s="2"/>
      <c r="H24144" s="2"/>
    </row>
    <row r="24145" spans="2:8">
      <c r="B24145" s="2" t="s">
        <v>24593</v>
      </c>
      <c r="C24145" s="2">
        <v>34</v>
      </c>
      <c r="D24145" s="2" t="s">
        <v>460</v>
      </c>
      <c r="E24145" s="2"/>
      <c r="F24145" s="2"/>
      <c r="G24145" s="2"/>
      <c r="H24145" s="2"/>
    </row>
    <row r="24146" spans="2:8">
      <c r="B24146" s="2" t="s">
        <v>24594</v>
      </c>
      <c r="C24146" s="2">
        <v>33</v>
      </c>
      <c r="D24146" s="2" t="s">
        <v>460</v>
      </c>
      <c r="E24146" s="2"/>
      <c r="F24146" s="2"/>
      <c r="G24146" s="2"/>
      <c r="H24146" s="2"/>
    </row>
    <row r="24147" spans="2:8">
      <c r="B24147" s="2" t="s">
        <v>24595</v>
      </c>
      <c r="C24147" s="2">
        <v>31</v>
      </c>
      <c r="D24147" s="2" t="s">
        <v>460</v>
      </c>
      <c r="E24147" s="2"/>
      <c r="F24147" s="2"/>
      <c r="G24147" s="2"/>
      <c r="H24147" s="2"/>
    </row>
    <row r="24148" spans="2:8">
      <c r="B24148" s="2" t="s">
        <v>24596</v>
      </c>
      <c r="C24148" s="2">
        <v>23</v>
      </c>
      <c r="D24148" s="2" t="s">
        <v>460</v>
      </c>
      <c r="E24148" s="2"/>
      <c r="F24148" s="2"/>
      <c r="G24148" s="2"/>
      <c r="H24148" s="2"/>
    </row>
    <row r="24149" spans="2:8">
      <c r="B24149" s="2" t="s">
        <v>24597</v>
      </c>
      <c r="C24149" s="2">
        <v>26</v>
      </c>
      <c r="D24149" s="2" t="s">
        <v>460</v>
      </c>
      <c r="E24149" s="2"/>
      <c r="F24149" s="2"/>
      <c r="G24149" s="2"/>
      <c r="H24149" s="2"/>
    </row>
    <row r="24150" spans="2:8">
      <c r="B24150" s="2" t="s">
        <v>24598</v>
      </c>
      <c r="C24150" s="2">
        <v>28</v>
      </c>
      <c r="D24150" s="2" t="s">
        <v>460</v>
      </c>
      <c r="E24150" s="2"/>
      <c r="F24150" s="2"/>
      <c r="G24150" s="2"/>
      <c r="H24150" s="2"/>
    </row>
    <row r="24151" spans="2:8">
      <c r="B24151" s="2" t="s">
        <v>24599</v>
      </c>
      <c r="C24151" s="2">
        <v>29</v>
      </c>
      <c r="D24151" s="2" t="s">
        <v>460</v>
      </c>
      <c r="E24151" s="2"/>
      <c r="F24151" s="2"/>
      <c r="G24151" s="2"/>
      <c r="H24151" s="2"/>
    </row>
    <row r="24152" spans="2:8">
      <c r="B24152" s="2" t="s">
        <v>24600</v>
      </c>
      <c r="C24152" s="2">
        <v>27</v>
      </c>
      <c r="D24152" s="2" t="s">
        <v>460</v>
      </c>
      <c r="E24152" s="2"/>
      <c r="F24152" s="2"/>
      <c r="G24152" s="2"/>
      <c r="H24152" s="2"/>
    </row>
    <row r="24153" spans="2:8">
      <c r="B24153" s="2" t="s">
        <v>24601</v>
      </c>
      <c r="C24153" s="2">
        <v>28</v>
      </c>
      <c r="D24153" s="2" t="s">
        <v>460</v>
      </c>
      <c r="E24153" s="2"/>
      <c r="F24153" s="2"/>
      <c r="G24153" s="2"/>
      <c r="H24153" s="2"/>
    </row>
    <row r="24154" spans="2:8">
      <c r="B24154" s="2" t="s">
        <v>24602</v>
      </c>
      <c r="C24154" s="2">
        <v>24</v>
      </c>
      <c r="D24154" s="2" t="s">
        <v>460</v>
      </c>
      <c r="E24154" s="2"/>
      <c r="F24154" s="2"/>
      <c r="G24154" s="2"/>
      <c r="H24154" s="2"/>
    </row>
    <row r="24155" spans="2:8">
      <c r="B24155" s="2" t="s">
        <v>24603</v>
      </c>
      <c r="C24155" s="2">
        <v>20</v>
      </c>
      <c r="D24155" s="2" t="s">
        <v>460</v>
      </c>
      <c r="E24155" s="2"/>
      <c r="F24155" s="2"/>
      <c r="G24155" s="2"/>
      <c r="H24155" s="2"/>
    </row>
    <row r="24156" spans="2:8">
      <c r="B24156" s="2" t="s">
        <v>24604</v>
      </c>
      <c r="C24156" s="2">
        <v>23</v>
      </c>
      <c r="D24156" s="2" t="s">
        <v>460</v>
      </c>
      <c r="E24156" s="2"/>
      <c r="F24156" s="2"/>
      <c r="G24156" s="2"/>
      <c r="H24156" s="2"/>
    </row>
    <row r="24157" spans="2:8">
      <c r="B24157" s="2" t="s">
        <v>24605</v>
      </c>
      <c r="C24157" s="2">
        <v>20</v>
      </c>
      <c r="D24157" s="2" t="s">
        <v>460</v>
      </c>
      <c r="E24157" s="2"/>
      <c r="F24157" s="2"/>
      <c r="G24157" s="2"/>
      <c r="H24157" s="2"/>
    </row>
    <row r="24158" spans="2:8">
      <c r="B24158" s="2" t="s">
        <v>24606</v>
      </c>
      <c r="C24158" s="2">
        <v>35</v>
      </c>
      <c r="D24158" s="2" t="s">
        <v>460</v>
      </c>
      <c r="E24158" s="2"/>
      <c r="F24158" s="2"/>
      <c r="G24158" s="2"/>
      <c r="H24158" s="2"/>
    </row>
    <row r="24159" spans="2:8">
      <c r="B24159" s="2" t="s">
        <v>24607</v>
      </c>
      <c r="C24159" s="2">
        <v>34</v>
      </c>
      <c r="D24159" s="2" t="s">
        <v>460</v>
      </c>
      <c r="E24159" s="2"/>
      <c r="F24159" s="2"/>
      <c r="G24159" s="2"/>
      <c r="H24159" s="2"/>
    </row>
    <row r="24160" spans="2:8">
      <c r="B24160" s="2" t="s">
        <v>24608</v>
      </c>
      <c r="C24160" s="2">
        <v>31</v>
      </c>
      <c r="D24160" s="2" t="s">
        <v>460</v>
      </c>
      <c r="E24160" s="2"/>
      <c r="F24160" s="2"/>
      <c r="G24160" s="2"/>
      <c r="H24160" s="2"/>
    </row>
    <row r="24161" spans="2:8">
      <c r="B24161" s="2" t="s">
        <v>24609</v>
      </c>
      <c r="C24161" s="2">
        <v>25</v>
      </c>
      <c r="D24161" s="2" t="s">
        <v>460</v>
      </c>
      <c r="E24161" s="2"/>
      <c r="F24161" s="2"/>
      <c r="G24161" s="2"/>
      <c r="H24161" s="2"/>
    </row>
    <row r="24162" spans="2:8">
      <c r="B24162" s="2" t="s">
        <v>24610</v>
      </c>
      <c r="C24162" s="2">
        <v>26</v>
      </c>
      <c r="D24162" s="2" t="s">
        <v>460</v>
      </c>
      <c r="E24162" s="2"/>
      <c r="F24162" s="2"/>
      <c r="G24162" s="2"/>
      <c r="H24162" s="2"/>
    </row>
    <row r="24163" spans="2:8">
      <c r="B24163" s="2" t="s">
        <v>24611</v>
      </c>
      <c r="C24163" s="2">
        <v>27</v>
      </c>
      <c r="D24163" s="2" t="s">
        <v>460</v>
      </c>
      <c r="E24163" s="2"/>
      <c r="F24163" s="2"/>
      <c r="G24163" s="2"/>
      <c r="H24163" s="2"/>
    </row>
    <row r="24164" spans="2:8">
      <c r="B24164" s="2" t="s">
        <v>24612</v>
      </c>
      <c r="C24164" s="2">
        <v>28</v>
      </c>
      <c r="D24164" s="2" t="s">
        <v>460</v>
      </c>
      <c r="E24164" s="2"/>
      <c r="F24164" s="2"/>
      <c r="G24164" s="2"/>
      <c r="H24164" s="2"/>
    </row>
    <row r="24165" spans="2:8">
      <c r="B24165" s="2" t="s">
        <v>24613</v>
      </c>
      <c r="C24165" s="2">
        <v>28</v>
      </c>
      <c r="D24165" s="2" t="s">
        <v>460</v>
      </c>
      <c r="E24165" s="2"/>
      <c r="F24165" s="2"/>
      <c r="G24165" s="2"/>
      <c r="H24165" s="2"/>
    </row>
    <row r="24166" spans="2:8">
      <c r="B24166" s="2" t="s">
        <v>24614</v>
      </c>
      <c r="C24166" s="2">
        <v>27</v>
      </c>
      <c r="D24166" s="2" t="s">
        <v>460</v>
      </c>
      <c r="E24166" s="2"/>
      <c r="F24166" s="2"/>
      <c r="G24166" s="2"/>
      <c r="H24166" s="2"/>
    </row>
    <row r="24167" spans="2:8">
      <c r="B24167" s="2" t="s">
        <v>24615</v>
      </c>
      <c r="C24167" s="2">
        <v>27</v>
      </c>
      <c r="D24167" s="2" t="s">
        <v>460</v>
      </c>
      <c r="E24167" s="2"/>
      <c r="F24167" s="2"/>
      <c r="G24167" s="2"/>
      <c r="H24167" s="2"/>
    </row>
    <row r="24168" spans="2:8">
      <c r="B24168" s="2" t="s">
        <v>24616</v>
      </c>
      <c r="C24168" s="2">
        <v>23</v>
      </c>
      <c r="D24168" s="2" t="s">
        <v>460</v>
      </c>
      <c r="E24168" s="2"/>
      <c r="F24168" s="2"/>
      <c r="G24168" s="2"/>
      <c r="H24168" s="2"/>
    </row>
    <row r="24169" spans="2:8">
      <c r="B24169" s="2" t="s">
        <v>24617</v>
      </c>
      <c r="C24169" s="2">
        <v>24</v>
      </c>
      <c r="D24169" s="2" t="s">
        <v>460</v>
      </c>
      <c r="E24169" s="2"/>
      <c r="F24169" s="2"/>
      <c r="G24169" s="2"/>
      <c r="H24169" s="2"/>
    </row>
    <row r="24170" spans="2:8">
      <c r="B24170" s="2" t="s">
        <v>24618</v>
      </c>
      <c r="C24170" s="2">
        <v>23</v>
      </c>
      <c r="D24170" s="2" t="s">
        <v>460</v>
      </c>
      <c r="E24170" s="2"/>
      <c r="F24170" s="2"/>
      <c r="G24170" s="2"/>
      <c r="H24170" s="2"/>
    </row>
    <row r="24171" spans="2:8">
      <c r="B24171" s="2" t="s">
        <v>24619</v>
      </c>
      <c r="C24171" s="2">
        <v>23</v>
      </c>
      <c r="D24171" s="2" t="s">
        <v>460</v>
      </c>
      <c r="E24171" s="2"/>
      <c r="F24171" s="2"/>
      <c r="G24171" s="2"/>
      <c r="H24171" s="2"/>
    </row>
    <row r="24172" spans="2:8">
      <c r="B24172" s="2" t="s">
        <v>24620</v>
      </c>
      <c r="C24172" s="2">
        <v>22</v>
      </c>
      <c r="D24172" s="2" t="s">
        <v>460</v>
      </c>
      <c r="E24172" s="2"/>
      <c r="F24172" s="2"/>
      <c r="G24172" s="2"/>
      <c r="H24172" s="2"/>
    </row>
    <row r="24173" spans="2:8">
      <c r="B24173" s="2" t="s">
        <v>24621</v>
      </c>
      <c r="C24173" s="2">
        <v>22</v>
      </c>
      <c r="D24173" s="2" t="s">
        <v>460</v>
      </c>
      <c r="E24173" s="2"/>
      <c r="F24173" s="2"/>
      <c r="G24173" s="2"/>
      <c r="H24173" s="2"/>
    </row>
    <row r="24174" spans="2:8">
      <c r="B24174" s="2" t="s">
        <v>24622</v>
      </c>
      <c r="C24174" s="2">
        <v>22</v>
      </c>
      <c r="D24174" s="2" t="s">
        <v>460</v>
      </c>
      <c r="E24174" s="2"/>
      <c r="F24174" s="2"/>
      <c r="G24174" s="2"/>
      <c r="H24174" s="2"/>
    </row>
    <row r="24175" spans="2:8">
      <c r="B24175" s="2" t="s">
        <v>24623</v>
      </c>
      <c r="C24175" s="2">
        <v>22</v>
      </c>
      <c r="D24175" s="2" t="s">
        <v>460</v>
      </c>
      <c r="E24175" s="2"/>
      <c r="F24175" s="2"/>
      <c r="G24175" s="2"/>
      <c r="H24175" s="2"/>
    </row>
    <row r="24176" spans="2:8">
      <c r="B24176" s="2" t="s">
        <v>24624</v>
      </c>
      <c r="C24176" s="2">
        <v>30</v>
      </c>
      <c r="D24176" s="2" t="s">
        <v>460</v>
      </c>
      <c r="E24176" s="2"/>
      <c r="F24176" s="2"/>
      <c r="G24176" s="2"/>
      <c r="H24176" s="2"/>
    </row>
    <row r="24177" spans="2:8">
      <c r="B24177" s="2" t="s">
        <v>24625</v>
      </c>
      <c r="C24177" s="2">
        <v>30</v>
      </c>
      <c r="D24177" s="2" t="s">
        <v>460</v>
      </c>
      <c r="E24177" s="2"/>
      <c r="F24177" s="2"/>
      <c r="G24177" s="2"/>
      <c r="H24177" s="2"/>
    </row>
    <row r="24178" spans="2:8">
      <c r="B24178" s="2" t="s">
        <v>24626</v>
      </c>
      <c r="C24178" s="2">
        <v>29</v>
      </c>
      <c r="D24178" s="2" t="s">
        <v>460</v>
      </c>
      <c r="E24178" s="2"/>
      <c r="F24178" s="2"/>
      <c r="G24178" s="2"/>
      <c r="H24178" s="2"/>
    </row>
    <row r="24179" spans="2:8">
      <c r="B24179" s="2" t="s">
        <v>24627</v>
      </c>
      <c r="C24179" s="2">
        <v>31</v>
      </c>
      <c r="D24179" s="2" t="s">
        <v>460</v>
      </c>
      <c r="E24179" s="2"/>
      <c r="F24179" s="2"/>
      <c r="G24179" s="2"/>
      <c r="H24179" s="2"/>
    </row>
    <row r="24180" spans="2:8">
      <c r="B24180" s="2" t="s">
        <v>24628</v>
      </c>
      <c r="C24180" s="2">
        <v>29</v>
      </c>
      <c r="D24180" s="2" t="s">
        <v>460</v>
      </c>
      <c r="E24180" s="2"/>
      <c r="F24180" s="2"/>
      <c r="G24180" s="2"/>
      <c r="H24180" s="2"/>
    </row>
    <row r="24181" spans="2:8">
      <c r="B24181" s="2" t="s">
        <v>24629</v>
      </c>
      <c r="C24181" s="2">
        <v>35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37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39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40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36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32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19</v>
      </c>
      <c r="D24187" s="2" t="s">
        <v>460</v>
      </c>
      <c r="E24187" s="2"/>
      <c r="F24187" s="2"/>
      <c r="G24187" s="2"/>
      <c r="H24187" s="2"/>
    </row>
    <row r="24188" spans="2:8">
      <c r="B24188" s="2" t="s">
        <v>24636</v>
      </c>
      <c r="C24188" s="2">
        <v>18</v>
      </c>
      <c r="D24188" s="2" t="s">
        <v>460</v>
      </c>
      <c r="E24188" s="2"/>
      <c r="F24188" s="2"/>
      <c r="G24188" s="2"/>
      <c r="H24188" s="2"/>
    </row>
    <row r="24189" spans="2:8">
      <c r="B24189" s="2" t="s">
        <v>24637</v>
      </c>
      <c r="C24189" s="2">
        <v>18</v>
      </c>
      <c r="D24189" s="2" t="s">
        <v>460</v>
      </c>
      <c r="E24189" s="2"/>
      <c r="F24189" s="2"/>
      <c r="G24189" s="2"/>
      <c r="H24189" s="2"/>
    </row>
    <row r="24190" spans="2:8">
      <c r="B24190" s="2" t="s">
        <v>24638</v>
      </c>
      <c r="C24190" s="2">
        <v>15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18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17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19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17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18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14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35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38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34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31</v>
      </c>
      <c r="D24216" s="2" t="s">
        <v>460</v>
      </c>
      <c r="E24216" s="2"/>
      <c r="F24216" s="2"/>
      <c r="G24216" s="2"/>
      <c r="H24216" s="2"/>
    </row>
    <row r="24217" spans="2:8">
      <c r="B24217" s="2" t="s">
        <v>24665</v>
      </c>
      <c r="C24217" s="2">
        <v>31</v>
      </c>
      <c r="D24217" s="2" t="s">
        <v>460</v>
      </c>
      <c r="E24217" s="2"/>
      <c r="F24217" s="2"/>
      <c r="G24217" s="2"/>
      <c r="H24217" s="2"/>
    </row>
    <row r="24218" spans="2:8">
      <c r="B24218" s="2" t="s">
        <v>24666</v>
      </c>
      <c r="C24218" s="2">
        <v>31</v>
      </c>
      <c r="D24218" s="2" t="s">
        <v>460</v>
      </c>
      <c r="E24218" s="2"/>
      <c r="F24218" s="2"/>
      <c r="G24218" s="2"/>
      <c r="H24218" s="2"/>
    </row>
    <row r="24219" spans="2:8">
      <c r="B24219" s="2" t="s">
        <v>24667</v>
      </c>
      <c r="C24219" s="2">
        <v>30</v>
      </c>
      <c r="D24219" s="2" t="s">
        <v>460</v>
      </c>
      <c r="E24219" s="2"/>
      <c r="F24219" s="2"/>
      <c r="G24219" s="2"/>
      <c r="H24219" s="2"/>
    </row>
    <row r="24220" spans="2:8">
      <c r="B24220" s="2" t="s">
        <v>24668</v>
      </c>
      <c r="C24220" s="2">
        <v>30</v>
      </c>
      <c r="D24220" s="2" t="s">
        <v>460</v>
      </c>
      <c r="E24220" s="2"/>
      <c r="F24220" s="2"/>
      <c r="G24220" s="2"/>
      <c r="H24220" s="2"/>
    </row>
    <row r="24221" spans="2:8">
      <c r="B24221" s="2" t="s">
        <v>24669</v>
      </c>
      <c r="C24221" s="2">
        <v>30</v>
      </c>
      <c r="D24221" s="2" t="s">
        <v>460</v>
      </c>
      <c r="E24221" s="2"/>
      <c r="F24221" s="2"/>
      <c r="G24221" s="2"/>
      <c r="H24221" s="2"/>
    </row>
    <row r="24222" spans="2:8">
      <c r="B24222" s="2" t="s">
        <v>24670</v>
      </c>
      <c r="C24222" s="2">
        <v>24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24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19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16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14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15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15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15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14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15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16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30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32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32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29</v>
      </c>
      <c r="D24257" s="2" t="s">
        <v>460</v>
      </c>
      <c r="E24257" s="2"/>
      <c r="F24257" s="2"/>
      <c r="G24257" s="2"/>
      <c r="H24257" s="2"/>
    </row>
    <row r="24258" spans="2:8">
      <c r="B24258" s="2" t="s">
        <v>24706</v>
      </c>
      <c r="C24258" s="2">
        <v>37</v>
      </c>
      <c r="D24258" s="2" t="s">
        <v>460</v>
      </c>
      <c r="E24258" s="2"/>
      <c r="F24258" s="2"/>
      <c r="G24258" s="2"/>
      <c r="H24258" s="2"/>
    </row>
    <row r="24259" spans="2:8">
      <c r="B24259" s="2" t="s">
        <v>24707</v>
      </c>
      <c r="C24259" s="2">
        <v>34</v>
      </c>
      <c r="D24259" s="2" t="s">
        <v>460</v>
      </c>
      <c r="E24259" s="2"/>
      <c r="F24259" s="2"/>
      <c r="G24259" s="2"/>
      <c r="H24259" s="2"/>
    </row>
    <row r="24260" spans="2:8">
      <c r="B24260" s="2" t="s">
        <v>24708</v>
      </c>
      <c r="C24260" s="2">
        <v>35</v>
      </c>
      <c r="D24260" s="2" t="s">
        <v>460</v>
      </c>
      <c r="E24260" s="2"/>
      <c r="F24260" s="2"/>
      <c r="G24260" s="2"/>
      <c r="H24260" s="2"/>
    </row>
    <row r="24261" spans="2:8">
      <c r="B24261" s="2" t="s">
        <v>24709</v>
      </c>
      <c r="C24261" s="2">
        <v>32</v>
      </c>
      <c r="D24261" s="2" t="s">
        <v>460</v>
      </c>
      <c r="E24261" s="2"/>
      <c r="F24261" s="2"/>
      <c r="G24261" s="2"/>
      <c r="H24261" s="2"/>
    </row>
    <row r="24262" spans="2:8">
      <c r="B24262" s="2" t="s">
        <v>24710</v>
      </c>
      <c r="C24262" s="2">
        <v>32</v>
      </c>
      <c r="D24262" s="2" t="s">
        <v>460</v>
      </c>
      <c r="E24262" s="2"/>
      <c r="F24262" s="2"/>
      <c r="G24262" s="2"/>
      <c r="H24262" s="2"/>
    </row>
    <row r="24263" spans="2:8">
      <c r="B24263" s="2" t="s">
        <v>24711</v>
      </c>
      <c r="C24263" s="2">
        <v>31</v>
      </c>
      <c r="D24263" s="2" t="s">
        <v>460</v>
      </c>
      <c r="E24263" s="2"/>
      <c r="F24263" s="2"/>
      <c r="G24263" s="2"/>
      <c r="H24263" s="2"/>
    </row>
    <row r="24264" spans="2:8">
      <c r="B24264" s="2" t="s">
        <v>24712</v>
      </c>
      <c r="C24264" s="2">
        <v>29</v>
      </c>
      <c r="D24264" s="2" t="s">
        <v>460</v>
      </c>
      <c r="E24264" s="2"/>
      <c r="F24264" s="2"/>
      <c r="G24264" s="2"/>
      <c r="H24264" s="2"/>
    </row>
    <row r="24265" spans="2:8">
      <c r="B24265" s="2" t="s">
        <v>24713</v>
      </c>
      <c r="C24265" s="2">
        <v>30</v>
      </c>
      <c r="D24265" s="2" t="s">
        <v>460</v>
      </c>
      <c r="E24265" s="2"/>
      <c r="F24265" s="2"/>
      <c r="G24265" s="2"/>
      <c r="H24265" s="2"/>
    </row>
    <row r="24266" spans="2:8">
      <c r="B24266" s="2" t="s">
        <v>24714</v>
      </c>
      <c r="C24266" s="2">
        <v>28</v>
      </c>
      <c r="D24266" s="2" t="s">
        <v>460</v>
      </c>
      <c r="E24266" s="2"/>
      <c r="F24266" s="2"/>
      <c r="G24266" s="2"/>
      <c r="H24266" s="2"/>
    </row>
    <row r="24267" spans="2:8">
      <c r="B24267" s="2" t="s">
        <v>24715</v>
      </c>
      <c r="C24267" s="2">
        <v>26</v>
      </c>
      <c r="D24267" s="2" t="s">
        <v>460</v>
      </c>
      <c r="E24267" s="2"/>
      <c r="F24267" s="2"/>
      <c r="G24267" s="2"/>
      <c r="H24267" s="2"/>
    </row>
    <row r="24268" spans="2:8">
      <c r="B24268" s="2" t="s">
        <v>24716</v>
      </c>
      <c r="C24268" s="2">
        <v>24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31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26</v>
      </c>
      <c r="D24275" s="2" t="s">
        <v>460</v>
      </c>
      <c r="E24275" s="2"/>
      <c r="F24275" s="2"/>
      <c r="G24275" s="2"/>
      <c r="H24275" s="2"/>
    </row>
    <row r="24276" spans="2:8">
      <c r="B24276" s="2" t="s">
        <v>24724</v>
      </c>
      <c r="C24276" s="2">
        <v>27</v>
      </c>
      <c r="D24276" s="2" t="s">
        <v>460</v>
      </c>
      <c r="E24276" s="2"/>
      <c r="F24276" s="2"/>
      <c r="G24276" s="2"/>
      <c r="H24276" s="2"/>
    </row>
    <row r="24277" spans="2:8">
      <c r="B24277" s="2" t="s">
        <v>24725</v>
      </c>
      <c r="C24277" s="2">
        <v>27</v>
      </c>
      <c r="D24277" s="2" t="s">
        <v>460</v>
      </c>
      <c r="E24277" s="2"/>
      <c r="F24277" s="2"/>
      <c r="G24277" s="2"/>
      <c r="H24277" s="2"/>
    </row>
    <row r="24278" spans="2:8">
      <c r="B24278" s="2" t="s">
        <v>24726</v>
      </c>
      <c r="C24278" s="2">
        <v>26</v>
      </c>
      <c r="D24278" s="2" t="s">
        <v>460</v>
      </c>
      <c r="E24278" s="2"/>
      <c r="F24278" s="2"/>
      <c r="G24278" s="2"/>
      <c r="H24278" s="2"/>
    </row>
    <row r="24279" spans="2:8">
      <c r="B24279" s="2" t="s">
        <v>24727</v>
      </c>
      <c r="C24279" s="2">
        <v>24</v>
      </c>
      <c r="D24279" s="2" t="s">
        <v>460</v>
      </c>
      <c r="E24279" s="2"/>
      <c r="F24279" s="2"/>
      <c r="G24279" s="2"/>
      <c r="H24279" s="2"/>
    </row>
    <row r="24280" spans="2:8">
      <c r="B24280" s="2" t="s">
        <v>24728</v>
      </c>
      <c r="C24280" s="2">
        <v>23</v>
      </c>
      <c r="D24280" s="2" t="s">
        <v>460</v>
      </c>
      <c r="E24280" s="2"/>
      <c r="F24280" s="2"/>
      <c r="G24280" s="2"/>
      <c r="H24280" s="2"/>
    </row>
    <row r="24281" spans="2:8">
      <c r="B24281" s="2" t="s">
        <v>24729</v>
      </c>
      <c r="C24281" s="2">
        <v>22</v>
      </c>
      <c r="D24281" s="2" t="s">
        <v>460</v>
      </c>
      <c r="E24281" s="2"/>
      <c r="F24281" s="2"/>
      <c r="G24281" s="2"/>
      <c r="H24281" s="2"/>
    </row>
    <row r="24282" spans="2:8">
      <c r="B24282" s="2" t="s">
        <v>24730</v>
      </c>
      <c r="C24282" s="2">
        <v>28</v>
      </c>
      <c r="D24282" s="2" t="s">
        <v>460</v>
      </c>
      <c r="E24282" s="2"/>
      <c r="F24282" s="2"/>
      <c r="G24282" s="2"/>
      <c r="H24282" s="2"/>
    </row>
    <row r="24283" spans="2:8">
      <c r="B24283" s="2" t="s">
        <v>24731</v>
      </c>
      <c r="C24283" s="2">
        <v>29</v>
      </c>
      <c r="D24283" s="2" t="s">
        <v>460</v>
      </c>
      <c r="E24283" s="2"/>
      <c r="F24283" s="2"/>
      <c r="G24283" s="2"/>
      <c r="H24283" s="2"/>
    </row>
    <row r="24284" spans="2:8">
      <c r="B24284" s="2" t="s">
        <v>24732</v>
      </c>
      <c r="C24284" s="2">
        <v>28</v>
      </c>
      <c r="D24284" s="2" t="s">
        <v>460</v>
      </c>
      <c r="E24284" s="2"/>
      <c r="F24284" s="2"/>
      <c r="G24284" s="2"/>
      <c r="H24284" s="2"/>
    </row>
    <row r="24285" spans="2:8">
      <c r="B24285" s="2" t="s">
        <v>24733</v>
      </c>
      <c r="C24285" s="2">
        <v>26</v>
      </c>
      <c r="D24285" s="2" t="s">
        <v>460</v>
      </c>
      <c r="E24285" s="2"/>
      <c r="F24285" s="2"/>
      <c r="G24285" s="2"/>
      <c r="H24285" s="2"/>
    </row>
    <row r="24286" spans="2:8">
      <c r="B24286" s="2" t="s">
        <v>24734</v>
      </c>
      <c r="C24286" s="2">
        <v>26</v>
      </c>
      <c r="D24286" s="2" t="s">
        <v>460</v>
      </c>
      <c r="E24286" s="2"/>
      <c r="F24286" s="2"/>
      <c r="G24286" s="2"/>
      <c r="H24286" s="2"/>
    </row>
    <row r="24287" spans="2:8">
      <c r="B24287" s="2" t="s">
        <v>24735</v>
      </c>
      <c r="C24287" s="2">
        <v>25</v>
      </c>
      <c r="D24287" s="2" t="s">
        <v>460</v>
      </c>
      <c r="E24287" s="2"/>
      <c r="F24287" s="2"/>
      <c r="G24287" s="2"/>
      <c r="H24287" s="2"/>
    </row>
    <row r="24288" spans="2:8">
      <c r="B24288" s="2" t="s">
        <v>24736</v>
      </c>
      <c r="C24288" s="2">
        <v>23</v>
      </c>
      <c r="D24288" s="2" t="s">
        <v>460</v>
      </c>
      <c r="E24288" s="2"/>
      <c r="F24288" s="2"/>
      <c r="G24288" s="2"/>
      <c r="H24288" s="2"/>
    </row>
    <row r="24289" spans="2:8">
      <c r="B24289" s="2" t="s">
        <v>24737</v>
      </c>
      <c r="C24289" s="2">
        <v>32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35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33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32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34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34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40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40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23</v>
      </c>
      <c r="D24310" s="2" t="s">
        <v>460</v>
      </c>
      <c r="E24310" s="2"/>
      <c r="F24310" s="2"/>
      <c r="G24310" s="2"/>
      <c r="H24310" s="2"/>
    </row>
    <row r="24311" spans="2:8">
      <c r="B24311" s="2" t="s">
        <v>24759</v>
      </c>
      <c r="C24311" s="2">
        <v>25</v>
      </c>
      <c r="D24311" s="2" t="s">
        <v>460</v>
      </c>
      <c r="E24311" s="2"/>
      <c r="F24311" s="2"/>
      <c r="G24311" s="2"/>
      <c r="H24311" s="2"/>
    </row>
    <row r="24312" spans="2:8">
      <c r="B24312" s="2" t="s">
        <v>24760</v>
      </c>
      <c r="C24312" s="2">
        <v>25</v>
      </c>
      <c r="D24312" s="2" t="s">
        <v>460</v>
      </c>
      <c r="E24312" s="2"/>
      <c r="F24312" s="2"/>
      <c r="G24312" s="2"/>
      <c r="H24312" s="2"/>
    </row>
    <row r="24313" spans="2:8">
      <c r="B24313" s="2" t="s">
        <v>24761</v>
      </c>
      <c r="C24313" s="2">
        <v>26</v>
      </c>
      <c r="D24313" s="2" t="s">
        <v>460</v>
      </c>
      <c r="E24313" s="2"/>
      <c r="F24313" s="2"/>
      <c r="G24313" s="2"/>
      <c r="H24313" s="2"/>
    </row>
    <row r="24314" spans="2:8">
      <c r="B24314" s="2" t="s">
        <v>24762</v>
      </c>
      <c r="C24314" s="2">
        <v>25</v>
      </c>
      <c r="D24314" s="2" t="s">
        <v>460</v>
      </c>
      <c r="E24314" s="2"/>
      <c r="F24314" s="2"/>
      <c r="G24314" s="2"/>
      <c r="H24314" s="2"/>
    </row>
    <row r="24315" spans="2:8">
      <c r="B24315" s="2" t="s">
        <v>24763</v>
      </c>
      <c r="C24315" s="2">
        <v>24</v>
      </c>
      <c r="D24315" s="2" t="s">
        <v>460</v>
      </c>
      <c r="E24315" s="2"/>
      <c r="F24315" s="2"/>
      <c r="G24315" s="2"/>
      <c r="H24315" s="2"/>
    </row>
    <row r="24316" spans="2:8">
      <c r="B24316" s="2" t="s">
        <v>24764</v>
      </c>
      <c r="C24316" s="2">
        <v>22</v>
      </c>
      <c r="D24316" s="2" t="s">
        <v>460</v>
      </c>
      <c r="E24316" s="2"/>
      <c r="F24316" s="2"/>
      <c r="G24316" s="2"/>
      <c r="H24316" s="2"/>
    </row>
    <row r="24317" spans="2:8">
      <c r="B24317" s="2" t="s">
        <v>24765</v>
      </c>
      <c r="C24317" s="2">
        <v>23</v>
      </c>
      <c r="D24317" s="2" t="s">
        <v>460</v>
      </c>
      <c r="E24317" s="2"/>
      <c r="F24317" s="2"/>
      <c r="G24317" s="2"/>
      <c r="H24317" s="2"/>
    </row>
    <row r="24318" spans="2:8">
      <c r="B24318" s="2" t="s">
        <v>24766</v>
      </c>
      <c r="C24318" s="2">
        <v>26</v>
      </c>
      <c r="D24318" s="2" t="s">
        <v>460</v>
      </c>
      <c r="E24318" s="2"/>
      <c r="F24318" s="2"/>
      <c r="G24318" s="2"/>
      <c r="H24318" s="2"/>
    </row>
    <row r="24319" spans="2:8">
      <c r="B24319" s="2" t="s">
        <v>24767</v>
      </c>
      <c r="C24319" s="2">
        <v>26</v>
      </c>
      <c r="D24319" s="2" t="s">
        <v>460</v>
      </c>
      <c r="E24319" s="2"/>
      <c r="F24319" s="2"/>
      <c r="G24319" s="2"/>
      <c r="H24319" s="2"/>
    </row>
    <row r="24320" spans="2:8">
      <c r="B24320" s="2" t="s">
        <v>24768</v>
      </c>
      <c r="C24320" s="2">
        <v>24</v>
      </c>
      <c r="D24320" s="2" t="s">
        <v>460</v>
      </c>
      <c r="E24320" s="2"/>
      <c r="F24320" s="2"/>
      <c r="G24320" s="2"/>
      <c r="H24320" s="2"/>
    </row>
    <row r="24321" spans="2:8">
      <c r="B24321" s="2" t="s">
        <v>24769</v>
      </c>
      <c r="C24321" s="2">
        <v>22</v>
      </c>
      <c r="D24321" s="2" t="s">
        <v>460</v>
      </c>
      <c r="E24321" s="2"/>
      <c r="F24321" s="2"/>
      <c r="G24321" s="2"/>
      <c r="H24321" s="2"/>
    </row>
    <row r="24322" spans="2:8">
      <c r="B24322" s="2" t="s">
        <v>24770</v>
      </c>
      <c r="C24322" s="2">
        <v>13</v>
      </c>
      <c r="D24322" s="2" t="s">
        <v>460</v>
      </c>
      <c r="E24322" s="2"/>
      <c r="F24322" s="2"/>
      <c r="G24322" s="2"/>
      <c r="H24322" s="2"/>
    </row>
    <row r="24323" spans="2:8">
      <c r="B24323" s="2" t="s">
        <v>24771</v>
      </c>
      <c r="C24323" s="2">
        <v>24</v>
      </c>
      <c r="D24323" s="2" t="s">
        <v>460</v>
      </c>
      <c r="E24323" s="2"/>
      <c r="F24323" s="2"/>
      <c r="G24323" s="2"/>
      <c r="H24323" s="2"/>
    </row>
    <row r="24324" spans="2:8">
      <c r="B24324" s="2" t="s">
        <v>24772</v>
      </c>
      <c r="C24324" s="2">
        <v>26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21</v>
      </c>
      <c r="D24328" s="2" t="s">
        <v>460</v>
      </c>
      <c r="E24328" s="2"/>
      <c r="F24328" s="2"/>
      <c r="G24328" s="2"/>
      <c r="H24328" s="2"/>
    </row>
    <row r="24329" spans="2:8">
      <c r="B24329" s="2" t="s">
        <v>24777</v>
      </c>
      <c r="C24329" s="2">
        <v>16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25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33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31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32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32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32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33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33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13</v>
      </c>
      <c r="D24347" s="2" t="s">
        <v>460</v>
      </c>
      <c r="E24347" s="2"/>
      <c r="F24347" s="2"/>
      <c r="G24347" s="2"/>
      <c r="H24347" s="2"/>
    </row>
    <row r="24348" spans="2:8">
      <c r="B24348" s="2" t="s">
        <v>24796</v>
      </c>
      <c r="C24348" s="2">
        <v>28</v>
      </c>
      <c r="D24348" s="2" t="s">
        <v>460</v>
      </c>
      <c r="E24348" s="2"/>
      <c r="F24348" s="2"/>
      <c r="G24348" s="2"/>
      <c r="H24348" s="2"/>
    </row>
    <row r="24349" spans="2:8">
      <c r="B24349" s="2" t="s">
        <v>24797</v>
      </c>
      <c r="C24349" s="2">
        <v>32</v>
      </c>
      <c r="D24349" s="2" t="s">
        <v>460</v>
      </c>
      <c r="E24349" s="2"/>
      <c r="F24349" s="2"/>
      <c r="G24349" s="2"/>
      <c r="H24349" s="2"/>
    </row>
    <row r="24350" spans="2:8">
      <c r="B24350" s="2" t="s">
        <v>24798</v>
      </c>
      <c r="C24350" s="2">
        <v>35</v>
      </c>
      <c r="D24350" s="2" t="s">
        <v>460</v>
      </c>
      <c r="E24350" s="2"/>
      <c r="F24350" s="2"/>
      <c r="G24350" s="2"/>
      <c r="H24350" s="2"/>
    </row>
    <row r="24351" spans="2:8">
      <c r="B24351" s="2" t="s">
        <v>24799</v>
      </c>
      <c r="C24351" s="2">
        <v>33</v>
      </c>
      <c r="D24351" s="2" t="s">
        <v>460</v>
      </c>
      <c r="E24351" s="2"/>
      <c r="F24351" s="2"/>
      <c r="G24351" s="2"/>
      <c r="H24351" s="2"/>
    </row>
    <row r="24352" spans="2:8">
      <c r="B24352" s="2" t="s">
        <v>24800</v>
      </c>
      <c r="C24352" s="2">
        <v>31</v>
      </c>
      <c r="D24352" s="2" t="s">
        <v>460</v>
      </c>
      <c r="E24352" s="2"/>
      <c r="F24352" s="2"/>
      <c r="G24352" s="2"/>
      <c r="H24352" s="2"/>
    </row>
    <row r="24353" spans="2:8">
      <c r="B24353" s="2" t="s">
        <v>24801</v>
      </c>
      <c r="C24353" s="2">
        <v>26</v>
      </c>
      <c r="D24353" s="2" t="s">
        <v>460</v>
      </c>
      <c r="E24353" s="2"/>
      <c r="F24353" s="2"/>
      <c r="G24353" s="2"/>
      <c r="H24353" s="2"/>
    </row>
    <row r="24354" spans="2:8">
      <c r="B24354" s="2" t="s">
        <v>24802</v>
      </c>
      <c r="C24354" s="2">
        <v>12</v>
      </c>
      <c r="D24354" s="2" t="s">
        <v>460</v>
      </c>
      <c r="E24354" s="2"/>
      <c r="F24354" s="2"/>
      <c r="G24354" s="2"/>
      <c r="H24354" s="2"/>
    </row>
    <row r="24355" spans="2:8">
      <c r="B24355" s="2" t="s">
        <v>24803</v>
      </c>
      <c r="C24355" s="2">
        <v>26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12</v>
      </c>
      <c r="D24358" s="2" t="s">
        <v>460</v>
      </c>
      <c r="E24358" s="2"/>
      <c r="F24358" s="2"/>
      <c r="G24358" s="2"/>
      <c r="H24358" s="2"/>
    </row>
    <row r="24359" spans="2:8">
      <c r="B24359" s="2" t="s">
        <v>24807</v>
      </c>
      <c r="C24359" s="2">
        <v>12</v>
      </c>
      <c r="D24359" s="2" t="s">
        <v>460</v>
      </c>
      <c r="E24359" s="2"/>
      <c r="F24359" s="2"/>
      <c r="G24359" s="2"/>
      <c r="H24359" s="2"/>
    </row>
    <row r="24360" spans="2:8">
      <c r="B24360" s="2" t="s">
        <v>24808</v>
      </c>
      <c r="C24360" s="2">
        <v>12</v>
      </c>
      <c r="D24360" s="2" t="s">
        <v>460</v>
      </c>
      <c r="E24360" s="2"/>
      <c r="F24360" s="2"/>
      <c r="G24360" s="2"/>
      <c r="H24360" s="2"/>
    </row>
    <row r="24361" spans="2:8">
      <c r="B24361" s="2" t="s">
        <v>24809</v>
      </c>
      <c r="C24361" s="2">
        <v>11</v>
      </c>
      <c r="D24361" s="2" t="s">
        <v>460</v>
      </c>
      <c r="E24361" s="2"/>
      <c r="F24361" s="2"/>
      <c r="G24361" s="2"/>
      <c r="H24361" s="2"/>
    </row>
    <row r="24362" spans="2:8">
      <c r="B24362" s="2" t="s">
        <v>24810</v>
      </c>
      <c r="C24362" s="2">
        <v>12</v>
      </c>
      <c r="D24362" s="2" t="s">
        <v>460</v>
      </c>
      <c r="E24362" s="2"/>
      <c r="F24362" s="2"/>
      <c r="G24362" s="2"/>
      <c r="H24362" s="2"/>
    </row>
    <row r="24363" spans="2:8">
      <c r="B24363" s="2" t="s">
        <v>24811</v>
      </c>
      <c r="C24363" s="2">
        <v>12</v>
      </c>
      <c r="D24363" s="2" t="s">
        <v>460</v>
      </c>
      <c r="E24363" s="2"/>
      <c r="F24363" s="2"/>
      <c r="G24363" s="2"/>
      <c r="H24363" s="2"/>
    </row>
    <row r="24364" spans="2:8">
      <c r="B24364" s="2" t="s">
        <v>24812</v>
      </c>
      <c r="C24364" s="2">
        <v>11</v>
      </c>
      <c r="D24364" s="2" t="s">
        <v>460</v>
      </c>
      <c r="E24364" s="2"/>
      <c r="F24364" s="2"/>
      <c r="G24364" s="2"/>
      <c r="H24364" s="2"/>
    </row>
    <row r="24365" spans="2:8">
      <c r="B24365" s="2" t="s">
        <v>24813</v>
      </c>
      <c r="C24365" s="2">
        <v>11</v>
      </c>
      <c r="D24365" s="2" t="s">
        <v>460</v>
      </c>
      <c r="E24365" s="2"/>
      <c r="F24365" s="2"/>
      <c r="G24365" s="2"/>
      <c r="H24365" s="2"/>
    </row>
    <row r="24366" spans="2:8">
      <c r="B24366" s="2" t="s">
        <v>24814</v>
      </c>
      <c r="C24366" s="2">
        <v>10</v>
      </c>
      <c r="D24366" s="2" t="s">
        <v>460</v>
      </c>
      <c r="E24366" s="2"/>
      <c r="F24366" s="2"/>
      <c r="G24366" s="2"/>
      <c r="H24366" s="2"/>
    </row>
    <row r="24367" spans="2:8">
      <c r="B24367" s="2" t="s">
        <v>24815</v>
      </c>
      <c r="C24367" s="2">
        <v>9</v>
      </c>
      <c r="D24367" s="2" t="s">
        <v>460</v>
      </c>
      <c r="E24367" s="2"/>
      <c r="F24367" s="2"/>
      <c r="G24367" s="2"/>
      <c r="H24367" s="2"/>
    </row>
    <row r="24368" spans="2:8">
      <c r="B24368" s="2" t="s">
        <v>24816</v>
      </c>
      <c r="C24368" s="2">
        <v>12</v>
      </c>
      <c r="D24368" s="2" t="s">
        <v>460</v>
      </c>
      <c r="E24368" s="2"/>
      <c r="F24368" s="2"/>
      <c r="G24368" s="2"/>
      <c r="H24368" s="2"/>
    </row>
    <row r="24369" spans="2:8">
      <c r="B24369" s="2" t="s">
        <v>24817</v>
      </c>
      <c r="C24369" s="2">
        <v>33</v>
      </c>
      <c r="D24369" s="2" t="s">
        <v>460</v>
      </c>
      <c r="E24369" s="2"/>
      <c r="F24369" s="2"/>
      <c r="G24369" s="2"/>
      <c r="H24369" s="2"/>
    </row>
    <row r="24370" spans="2:8">
      <c r="B24370" s="2" t="s">
        <v>24818</v>
      </c>
      <c r="C24370" s="2">
        <v>39</v>
      </c>
      <c r="D24370" s="2" t="s">
        <v>460</v>
      </c>
      <c r="E24370" s="2"/>
      <c r="F24370" s="2"/>
      <c r="G24370" s="2"/>
      <c r="H24370" s="2"/>
    </row>
    <row r="24371" spans="2:8">
      <c r="B24371" s="2" t="s">
        <v>24819</v>
      </c>
      <c r="C24371" s="2">
        <v>25</v>
      </c>
      <c r="D24371" s="2" t="s">
        <v>460</v>
      </c>
      <c r="E24371" s="2"/>
      <c r="F24371" s="2"/>
      <c r="G24371" s="2"/>
      <c r="H24371" s="2"/>
    </row>
    <row r="24372" spans="2:8">
      <c r="B24372" s="2" t="s">
        <v>24820</v>
      </c>
      <c r="C24372" s="2">
        <v>28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27</v>
      </c>
      <c r="D24375" s="2" t="s">
        <v>460</v>
      </c>
      <c r="E24375" s="2"/>
      <c r="F24375" s="2"/>
      <c r="G24375" s="2"/>
      <c r="H24375" s="2"/>
    </row>
    <row r="24376" spans="2:8">
      <c r="B24376" s="2" t="s">
        <v>24824</v>
      </c>
      <c r="C24376" s="2">
        <v>30</v>
      </c>
      <c r="D24376" s="2" t="s">
        <v>460</v>
      </c>
      <c r="E24376" s="2"/>
      <c r="F24376" s="2"/>
      <c r="G24376" s="2"/>
      <c r="H24376" s="2"/>
    </row>
    <row r="24377" spans="2:8">
      <c r="B24377" s="2" t="s">
        <v>24825</v>
      </c>
      <c r="C24377" s="2">
        <v>37</v>
      </c>
      <c r="D24377" s="2" t="s">
        <v>460</v>
      </c>
      <c r="E24377" s="2"/>
      <c r="F24377" s="2"/>
      <c r="G24377" s="2"/>
      <c r="H24377" s="2"/>
    </row>
    <row r="24378" spans="2:8">
      <c r="B24378" s="2" t="s">
        <v>24826</v>
      </c>
      <c r="C24378" s="2">
        <v>32</v>
      </c>
      <c r="D24378" s="2" t="s">
        <v>460</v>
      </c>
      <c r="E24378" s="2"/>
      <c r="F24378" s="2"/>
      <c r="G24378" s="2"/>
      <c r="H24378" s="2"/>
    </row>
    <row r="24379" spans="2:8">
      <c r="B24379" s="2" t="s">
        <v>24827</v>
      </c>
      <c r="C24379" s="2">
        <v>21</v>
      </c>
      <c r="D24379" s="2" t="s">
        <v>460</v>
      </c>
      <c r="E24379" s="2"/>
      <c r="F24379" s="2"/>
      <c r="G24379" s="2"/>
      <c r="H24379" s="2"/>
    </row>
    <row r="24380" spans="2:8">
      <c r="B24380" s="2" t="s">
        <v>24828</v>
      </c>
      <c r="C24380" s="2">
        <v>26</v>
      </c>
      <c r="D24380" s="2" t="s">
        <v>460</v>
      </c>
      <c r="E24380" s="2"/>
      <c r="F24380" s="2"/>
      <c r="G24380" s="2"/>
      <c r="H24380" s="2"/>
    </row>
    <row r="24381" spans="2:8">
      <c r="B24381" s="2" t="s">
        <v>24829</v>
      </c>
      <c r="C24381" s="2">
        <v>26</v>
      </c>
      <c r="D24381" s="2" t="s">
        <v>460</v>
      </c>
      <c r="E24381" s="2"/>
      <c r="F24381" s="2"/>
      <c r="G24381" s="2"/>
      <c r="H24381" s="2"/>
    </row>
    <row r="24382" spans="2:8">
      <c r="B24382" s="2" t="s">
        <v>24830</v>
      </c>
      <c r="C24382" s="2">
        <v>24</v>
      </c>
      <c r="D24382" s="2" t="s">
        <v>460</v>
      </c>
      <c r="E24382" s="2"/>
      <c r="F24382" s="2"/>
      <c r="G24382" s="2"/>
      <c r="H24382" s="2"/>
    </row>
    <row r="24383" spans="2:8">
      <c r="B24383" s="2" t="s">
        <v>24831</v>
      </c>
      <c r="C24383" s="2">
        <v>23</v>
      </c>
      <c r="D24383" s="2" t="s">
        <v>460</v>
      </c>
      <c r="E24383" s="2"/>
      <c r="F24383" s="2"/>
      <c r="G24383" s="2"/>
      <c r="H24383" s="2"/>
    </row>
    <row r="24384" spans="2:8">
      <c r="B24384" s="2" t="s">
        <v>24832</v>
      </c>
      <c r="C24384" s="2">
        <v>23</v>
      </c>
      <c r="D24384" s="2" t="s">
        <v>460</v>
      </c>
      <c r="E24384" s="2"/>
      <c r="F24384" s="2"/>
      <c r="G24384" s="2"/>
      <c r="H24384" s="2"/>
    </row>
    <row r="24385" spans="2:8">
      <c r="B24385" s="2" t="s">
        <v>24833</v>
      </c>
      <c r="C24385" s="2">
        <v>21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23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26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32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32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31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30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30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24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19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18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17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17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19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19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19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11</v>
      </c>
      <c r="D24426" s="2" t="s">
        <v>460</v>
      </c>
      <c r="E24426" s="2"/>
      <c r="F24426" s="2"/>
      <c r="G24426" s="2"/>
      <c r="H24426" s="2"/>
    </row>
    <row r="24427" spans="2:8">
      <c r="B24427" s="2" t="s">
        <v>24875</v>
      </c>
      <c r="C24427" s="2">
        <v>11</v>
      </c>
      <c r="D24427" s="2" t="s">
        <v>460</v>
      </c>
      <c r="E24427" s="2"/>
      <c r="F24427" s="2"/>
      <c r="G24427" s="2"/>
      <c r="H24427" s="2"/>
    </row>
    <row r="24428" spans="2:8">
      <c r="B24428" s="2" t="s">
        <v>24876</v>
      </c>
      <c r="C24428" s="2">
        <v>13</v>
      </c>
      <c r="D24428" s="2" t="s">
        <v>460</v>
      </c>
      <c r="E24428" s="2"/>
      <c r="F24428" s="2"/>
      <c r="G24428" s="2"/>
      <c r="H24428" s="2"/>
    </row>
    <row r="24429" spans="2:8">
      <c r="B24429" s="2" t="s">
        <v>24877</v>
      </c>
      <c r="C24429" s="2">
        <v>15</v>
      </c>
      <c r="D24429" s="2" t="s">
        <v>460</v>
      </c>
      <c r="E24429" s="2"/>
      <c r="F24429" s="2"/>
      <c r="G24429" s="2"/>
      <c r="H24429" s="2"/>
    </row>
    <row r="24430" spans="2:8">
      <c r="B24430" s="2" t="s">
        <v>24878</v>
      </c>
      <c r="C24430" s="2">
        <v>18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19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19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21</v>
      </c>
      <c r="D24433" s="2" t="s">
        <v>460</v>
      </c>
      <c r="E24433" s="2"/>
      <c r="F24433" s="2"/>
      <c r="G24433" s="2"/>
      <c r="H24433" s="2"/>
    </row>
    <row r="24434" spans="2:8">
      <c r="B24434" s="2" t="s">
        <v>24882</v>
      </c>
      <c r="C24434" s="2">
        <v>22</v>
      </c>
      <c r="D24434" s="2" t="s">
        <v>460</v>
      </c>
      <c r="E24434" s="2"/>
      <c r="F24434" s="2"/>
      <c r="G24434" s="2"/>
      <c r="H24434" s="2"/>
    </row>
    <row r="24435" spans="2:8">
      <c r="B24435" s="2" t="s">
        <v>24883</v>
      </c>
      <c r="C24435" s="2">
        <v>22</v>
      </c>
      <c r="D24435" s="2" t="s">
        <v>460</v>
      </c>
      <c r="E24435" s="2"/>
      <c r="F24435" s="2"/>
      <c r="G24435" s="2"/>
      <c r="H24435" s="2"/>
    </row>
    <row r="24436" spans="2:8">
      <c r="B24436" s="2" t="s">
        <v>24884</v>
      </c>
      <c r="C24436" s="2">
        <v>22</v>
      </c>
      <c r="D24436" s="2" t="s">
        <v>460</v>
      </c>
      <c r="E24436" s="2"/>
      <c r="F24436" s="2"/>
      <c r="G24436" s="2"/>
      <c r="H24436" s="2"/>
    </row>
    <row r="24437" spans="2:8">
      <c r="B24437" s="2" t="s">
        <v>24885</v>
      </c>
      <c r="C24437" s="2">
        <v>22</v>
      </c>
      <c r="D24437" s="2" t="s">
        <v>460</v>
      </c>
      <c r="E24437" s="2"/>
      <c r="F24437" s="2"/>
      <c r="G24437" s="2"/>
      <c r="H24437" s="2"/>
    </row>
    <row r="24438" spans="2:8">
      <c r="B24438" s="2" t="s">
        <v>24886</v>
      </c>
      <c r="C24438" s="2">
        <v>22</v>
      </c>
      <c r="D24438" s="2" t="s">
        <v>460</v>
      </c>
      <c r="E24438" s="2"/>
      <c r="F24438" s="2"/>
      <c r="G24438" s="2"/>
      <c r="H24438" s="2"/>
    </row>
    <row r="24439" spans="2:8">
      <c r="B24439" s="2" t="s">
        <v>24887</v>
      </c>
      <c r="C24439" s="2">
        <v>20</v>
      </c>
      <c r="D24439" s="2" t="s">
        <v>460</v>
      </c>
      <c r="E24439" s="2"/>
      <c r="F24439" s="2"/>
      <c r="G24439" s="2"/>
      <c r="H24439" s="2"/>
    </row>
    <row r="24440" spans="2:8">
      <c r="B24440" s="2" t="s">
        <v>24888</v>
      </c>
      <c r="C24440" s="2">
        <v>20</v>
      </c>
      <c r="D24440" s="2" t="s">
        <v>460</v>
      </c>
      <c r="E24440" s="2"/>
      <c r="F24440" s="2"/>
      <c r="G24440" s="2"/>
      <c r="H24440" s="2"/>
    </row>
    <row r="24441" spans="2:8">
      <c r="B24441" s="2" t="s">
        <v>24889</v>
      </c>
      <c r="C24441" s="2">
        <v>5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32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32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32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31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32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31</v>
      </c>
      <c r="D24448" s="2" t="s">
        <v>460</v>
      </c>
      <c r="E24448" s="2"/>
      <c r="F24448" s="2"/>
      <c r="G24448" s="2"/>
      <c r="H24448" s="2"/>
    </row>
    <row r="24449" spans="2:8">
      <c r="B24449" s="2" t="s">
        <v>24897</v>
      </c>
      <c r="C24449" s="2">
        <v>34</v>
      </c>
      <c r="D24449" s="2" t="s">
        <v>460</v>
      </c>
      <c r="E24449" s="2"/>
      <c r="F24449" s="2"/>
      <c r="G24449" s="2"/>
      <c r="H24449" s="2"/>
    </row>
    <row r="24450" spans="2:8">
      <c r="B24450" s="2" t="s">
        <v>24898</v>
      </c>
      <c r="C24450" s="2">
        <v>34</v>
      </c>
      <c r="D24450" s="2" t="s">
        <v>460</v>
      </c>
      <c r="E24450" s="2"/>
      <c r="F24450" s="2"/>
      <c r="G24450" s="2"/>
      <c r="H24450" s="2"/>
    </row>
    <row r="24451" spans="2:8">
      <c r="B24451" s="2" t="s">
        <v>24899</v>
      </c>
      <c r="C24451" s="2">
        <v>33</v>
      </c>
      <c r="D24451" s="2" t="s">
        <v>460</v>
      </c>
      <c r="E24451" s="2"/>
      <c r="F24451" s="2"/>
      <c r="G24451" s="2"/>
      <c r="H24451" s="2"/>
    </row>
    <row r="24452" spans="2:8">
      <c r="B24452" s="2" t="s">
        <v>24900</v>
      </c>
      <c r="C24452" s="2">
        <v>31</v>
      </c>
      <c r="D24452" s="2" t="s">
        <v>460</v>
      </c>
      <c r="E24452" s="2"/>
      <c r="F24452" s="2"/>
      <c r="G24452" s="2"/>
      <c r="H24452" s="2"/>
    </row>
    <row r="24453" spans="2:8">
      <c r="B24453" s="2" t="s">
        <v>24901</v>
      </c>
      <c r="C24453" s="2">
        <v>30</v>
      </c>
      <c r="D24453" s="2" t="s">
        <v>460</v>
      </c>
      <c r="E24453" s="2"/>
      <c r="F24453" s="2"/>
      <c r="G24453" s="2"/>
      <c r="H24453" s="2"/>
    </row>
    <row r="24454" spans="2:8">
      <c r="B24454" s="2" t="s">
        <v>24902</v>
      </c>
      <c r="C24454" s="2">
        <v>23</v>
      </c>
      <c r="D24454" s="2" t="s">
        <v>460</v>
      </c>
      <c r="E24454" s="2"/>
      <c r="F24454" s="2"/>
      <c r="G24454" s="2"/>
      <c r="H24454" s="2"/>
    </row>
    <row r="24455" spans="2:8">
      <c r="B24455" s="2" t="s">
        <v>24903</v>
      </c>
      <c r="C24455" s="2">
        <v>27</v>
      </c>
      <c r="D24455" s="2" t="s">
        <v>460</v>
      </c>
      <c r="E24455" s="2"/>
      <c r="F24455" s="2"/>
      <c r="G24455" s="2"/>
      <c r="H24455" s="2"/>
    </row>
    <row r="24456" spans="2:8">
      <c r="B24456" s="2" t="s">
        <v>24904</v>
      </c>
      <c r="C24456" s="2">
        <v>30</v>
      </c>
      <c r="D24456" s="2" t="s">
        <v>460</v>
      </c>
      <c r="E24456" s="2"/>
      <c r="F24456" s="2"/>
      <c r="G24456" s="2"/>
      <c r="H24456" s="2"/>
    </row>
    <row r="24457" spans="2:8">
      <c r="B24457" s="2" t="s">
        <v>24905</v>
      </c>
      <c r="C24457" s="2">
        <v>32</v>
      </c>
      <c r="D24457" s="2" t="s">
        <v>460</v>
      </c>
      <c r="E24457" s="2"/>
      <c r="F24457" s="2"/>
      <c r="G24457" s="2"/>
      <c r="H24457" s="2"/>
    </row>
    <row r="24458" spans="2:8">
      <c r="B24458" s="2" t="s">
        <v>24906</v>
      </c>
      <c r="C24458" s="2">
        <v>30</v>
      </c>
      <c r="D24458" s="2" t="s">
        <v>460</v>
      </c>
      <c r="E24458" s="2"/>
      <c r="F24458" s="2"/>
      <c r="G24458" s="2"/>
      <c r="H24458" s="2"/>
    </row>
    <row r="24459" spans="2:8">
      <c r="B24459" s="2" t="s">
        <v>24907</v>
      </c>
      <c r="C24459" s="2">
        <v>29</v>
      </c>
      <c r="D24459" s="2" t="s">
        <v>460</v>
      </c>
      <c r="E24459" s="2"/>
      <c r="F24459" s="2"/>
      <c r="G24459" s="2"/>
      <c r="H24459" s="2"/>
    </row>
    <row r="24460" spans="2:8">
      <c r="B24460" s="2" t="s">
        <v>24908</v>
      </c>
      <c r="C24460" s="2">
        <v>22</v>
      </c>
      <c r="D24460" s="2" t="s">
        <v>460</v>
      </c>
      <c r="E24460" s="2"/>
      <c r="F24460" s="2"/>
      <c r="G24460" s="2"/>
      <c r="H24460" s="2"/>
    </row>
    <row r="24461" spans="2:8">
      <c r="B24461" s="2" t="s">
        <v>24909</v>
      </c>
      <c r="C24461" s="2">
        <v>16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17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20</v>
      </c>
      <c r="D24466" s="2" t="s">
        <v>460</v>
      </c>
      <c r="E24466" s="2"/>
      <c r="F24466" s="2"/>
      <c r="G24466" s="2"/>
      <c r="H24466" s="2"/>
    </row>
    <row r="24467" spans="2:8">
      <c r="B24467" s="2" t="s">
        <v>24915</v>
      </c>
      <c r="C24467" s="2">
        <v>24</v>
      </c>
      <c r="D24467" s="2" t="s">
        <v>460</v>
      </c>
      <c r="E24467" s="2"/>
      <c r="F24467" s="2"/>
      <c r="G24467" s="2"/>
      <c r="H24467" s="2"/>
    </row>
    <row r="24468" spans="2:8">
      <c r="B24468" s="2" t="s">
        <v>24916</v>
      </c>
      <c r="C24468" s="2">
        <v>26</v>
      </c>
      <c r="D24468" s="2" t="s">
        <v>460</v>
      </c>
      <c r="E24468" s="2"/>
      <c r="F24468" s="2"/>
      <c r="G24468" s="2"/>
      <c r="H24468" s="2"/>
    </row>
    <row r="24469" spans="2:8">
      <c r="B24469" s="2" t="s">
        <v>24917</v>
      </c>
      <c r="C24469" s="2">
        <v>26</v>
      </c>
      <c r="D24469" s="2" t="s">
        <v>460</v>
      </c>
      <c r="E24469" s="2"/>
      <c r="F24469" s="2"/>
      <c r="G24469" s="2"/>
      <c r="H24469" s="2"/>
    </row>
    <row r="24470" spans="2:8">
      <c r="B24470" s="2" t="s">
        <v>24918</v>
      </c>
      <c r="C24470" s="2">
        <v>16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17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17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18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16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17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18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17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16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15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15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14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26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30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28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16</v>
      </c>
      <c r="D24489" s="2" t="s">
        <v>460</v>
      </c>
      <c r="E24489" s="2"/>
      <c r="F24489" s="2"/>
      <c r="G24489" s="2"/>
      <c r="H24489" s="2"/>
    </row>
    <row r="24490" spans="2:8">
      <c r="B24490" s="2" t="s">
        <v>24938</v>
      </c>
      <c r="C24490" s="2">
        <v>17</v>
      </c>
      <c r="D24490" s="2" t="s">
        <v>460</v>
      </c>
      <c r="E24490" s="2"/>
      <c r="F24490" s="2"/>
      <c r="G24490" s="2"/>
      <c r="H24490" s="2"/>
    </row>
    <row r="24491" spans="2:8">
      <c r="B24491" s="2" t="s">
        <v>24939</v>
      </c>
      <c r="C24491" s="2">
        <v>19</v>
      </c>
      <c r="D24491" s="2" t="s">
        <v>460</v>
      </c>
      <c r="E24491" s="2"/>
      <c r="F24491" s="2"/>
      <c r="G24491" s="2"/>
      <c r="H24491" s="2"/>
    </row>
    <row r="24492" spans="2:8">
      <c r="B24492" s="2" t="s">
        <v>24940</v>
      </c>
      <c r="C24492" s="2">
        <v>18</v>
      </c>
      <c r="D24492" s="2" t="s">
        <v>460</v>
      </c>
      <c r="E24492" s="2"/>
      <c r="F24492" s="2"/>
      <c r="G24492" s="2"/>
      <c r="H24492" s="2"/>
    </row>
    <row r="24493" spans="2:8">
      <c r="B24493" s="2" t="s">
        <v>24941</v>
      </c>
      <c r="C24493" s="2">
        <v>29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30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31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32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31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14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16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16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16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16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16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17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18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19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19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19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18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19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18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19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20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20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19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19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30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30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30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30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37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39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37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35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30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27</v>
      </c>
      <c r="D24533" s="2" t="s">
        <v>460</v>
      </c>
      <c r="E24533" s="2"/>
      <c r="F24533" s="2"/>
      <c r="G24533" s="2"/>
      <c r="H24533" s="2"/>
    </row>
    <row r="24534" spans="2:8">
      <c r="B24534" s="2" t="s">
        <v>24982</v>
      </c>
      <c r="C24534" s="2">
        <v>30</v>
      </c>
      <c r="D24534" s="2" t="s">
        <v>460</v>
      </c>
      <c r="E24534" s="2"/>
      <c r="F24534" s="2"/>
      <c r="G24534" s="2"/>
      <c r="H24534" s="2"/>
    </row>
    <row r="24535" spans="2:8">
      <c r="B24535" s="2" t="s">
        <v>24983</v>
      </c>
      <c r="C24535" s="2">
        <v>30</v>
      </c>
      <c r="D24535" s="2" t="s">
        <v>460</v>
      </c>
      <c r="E24535" s="2"/>
      <c r="F24535" s="2"/>
      <c r="G24535" s="2"/>
      <c r="H24535" s="2"/>
    </row>
    <row r="24536" spans="2:8">
      <c r="B24536" s="2" t="s">
        <v>24984</v>
      </c>
      <c r="C24536" s="2">
        <v>28</v>
      </c>
      <c r="D24536" s="2" t="s">
        <v>460</v>
      </c>
      <c r="E24536" s="2"/>
      <c r="F24536" s="2"/>
      <c r="G24536" s="2"/>
      <c r="H24536" s="2"/>
    </row>
    <row r="24537" spans="2:8">
      <c r="B24537" s="2" t="s">
        <v>24985</v>
      </c>
      <c r="C24537" s="2">
        <v>27</v>
      </c>
      <c r="D24537" s="2" t="s">
        <v>460</v>
      </c>
      <c r="E24537" s="2"/>
      <c r="F24537" s="2"/>
      <c r="G24537" s="2"/>
      <c r="H24537" s="2"/>
    </row>
    <row r="24538" spans="2:8">
      <c r="B24538" s="2" t="s">
        <v>24986</v>
      </c>
      <c r="C24538" s="2">
        <v>25</v>
      </c>
      <c r="D24538" s="2" t="s">
        <v>460</v>
      </c>
      <c r="E24538" s="2"/>
      <c r="F24538" s="2"/>
      <c r="G24538" s="2"/>
      <c r="H24538" s="2"/>
    </row>
    <row r="24539" spans="2:8">
      <c r="B24539" s="2" t="s">
        <v>24987</v>
      </c>
      <c r="C24539" s="2">
        <v>22</v>
      </c>
      <c r="D24539" s="2" t="s">
        <v>460</v>
      </c>
      <c r="E24539" s="2"/>
      <c r="F24539" s="2"/>
      <c r="G24539" s="2"/>
      <c r="H24539" s="2"/>
    </row>
    <row r="24540" spans="2:8">
      <c r="B24540" s="2" t="s">
        <v>24988</v>
      </c>
      <c r="C24540" s="2">
        <v>20</v>
      </c>
      <c r="D24540" s="2" t="s">
        <v>460</v>
      </c>
      <c r="E24540" s="2"/>
      <c r="F24540" s="2"/>
      <c r="G24540" s="2"/>
      <c r="H24540" s="2"/>
    </row>
    <row r="24541" spans="2:8">
      <c r="B24541" s="2" t="s">
        <v>24989</v>
      </c>
      <c r="C24541" s="2">
        <v>21</v>
      </c>
      <c r="D24541" s="2" t="s">
        <v>460</v>
      </c>
      <c r="E24541" s="2"/>
      <c r="F24541" s="2"/>
      <c r="G24541" s="2"/>
      <c r="H24541" s="2"/>
    </row>
    <row r="24542" spans="2:8">
      <c r="B24542" s="2" t="s">
        <v>24990</v>
      </c>
      <c r="C24542" s="2">
        <v>23</v>
      </c>
      <c r="D24542" s="2" t="s">
        <v>460</v>
      </c>
      <c r="E24542" s="2"/>
      <c r="F24542" s="2"/>
      <c r="G24542" s="2"/>
      <c r="H24542" s="2"/>
    </row>
    <row r="24543" spans="2:8">
      <c r="B24543" s="2" t="s">
        <v>24991</v>
      </c>
      <c r="C24543" s="2">
        <v>26</v>
      </c>
      <c r="D24543" s="2" t="s">
        <v>460</v>
      </c>
      <c r="E24543" s="2"/>
      <c r="F24543" s="2"/>
      <c r="G24543" s="2"/>
      <c r="H24543" s="2"/>
    </row>
    <row r="24544" spans="2:8">
      <c r="B24544" s="2" t="s">
        <v>24992</v>
      </c>
      <c r="C24544" s="2">
        <v>28</v>
      </c>
      <c r="D24544" s="2" t="s">
        <v>460</v>
      </c>
      <c r="E24544" s="2"/>
      <c r="F24544" s="2"/>
      <c r="G24544" s="2"/>
      <c r="H24544" s="2"/>
    </row>
    <row r="24545" spans="2:8">
      <c r="B24545" s="2" t="s">
        <v>24993</v>
      </c>
      <c r="C24545" s="2">
        <v>29</v>
      </c>
      <c r="D24545" s="2" t="s">
        <v>460</v>
      </c>
      <c r="E24545" s="2"/>
      <c r="F24545" s="2"/>
      <c r="G24545" s="2"/>
      <c r="H24545" s="2"/>
    </row>
    <row r="24546" spans="2:8">
      <c r="B24546" s="2" t="s">
        <v>24994</v>
      </c>
      <c r="C24546" s="2">
        <v>30</v>
      </c>
      <c r="D24546" s="2" t="s">
        <v>460</v>
      </c>
      <c r="E24546" s="2"/>
      <c r="F24546" s="2"/>
      <c r="G24546" s="2"/>
      <c r="H24546" s="2"/>
    </row>
    <row r="24547" spans="2:8">
      <c r="B24547" s="2" t="s">
        <v>24995</v>
      </c>
      <c r="C24547" s="2">
        <v>30</v>
      </c>
      <c r="D24547" s="2" t="s">
        <v>460</v>
      </c>
      <c r="E24547" s="2"/>
      <c r="F24547" s="2"/>
      <c r="G24547" s="2"/>
      <c r="H24547" s="2"/>
    </row>
    <row r="24548" spans="2:8">
      <c r="B24548" s="2" t="s">
        <v>24996</v>
      </c>
      <c r="C24548" s="2">
        <v>30</v>
      </c>
      <c r="D24548" s="2" t="s">
        <v>460</v>
      </c>
      <c r="E24548" s="2"/>
      <c r="F24548" s="2"/>
      <c r="G24548" s="2"/>
      <c r="H24548" s="2"/>
    </row>
    <row r="24549" spans="2:8">
      <c r="B24549" s="2" t="s">
        <v>24997</v>
      </c>
      <c r="C24549" s="2">
        <v>23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24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15</v>
      </c>
      <c r="D24553" s="2" t="s">
        <v>460</v>
      </c>
      <c r="E24553" s="2"/>
      <c r="F24553" s="2"/>
      <c r="G24553" s="2"/>
      <c r="H24553" s="2"/>
    </row>
    <row r="24554" spans="2:8">
      <c r="B24554" s="2" t="s">
        <v>25002</v>
      </c>
      <c r="C24554" s="2">
        <v>20</v>
      </c>
      <c r="D24554" s="2" t="s">
        <v>460</v>
      </c>
      <c r="E24554" s="2"/>
      <c r="F24554" s="2"/>
      <c r="G24554" s="2"/>
      <c r="H24554" s="2"/>
    </row>
    <row r="24555" spans="2:8">
      <c r="B24555" s="2" t="s">
        <v>25003</v>
      </c>
      <c r="C24555" s="2">
        <v>32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32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31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30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30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22</v>
      </c>
      <c r="D24562" s="2" t="s">
        <v>460</v>
      </c>
      <c r="E24562" s="2"/>
      <c r="F24562" s="2"/>
      <c r="G24562" s="2"/>
      <c r="H24562" s="2"/>
    </row>
    <row r="24563" spans="2:8">
      <c r="B24563" s="2" t="s">
        <v>25011</v>
      </c>
      <c r="C24563" s="2">
        <v>25</v>
      </c>
      <c r="D24563" s="2" t="s">
        <v>460</v>
      </c>
      <c r="E24563" s="2"/>
      <c r="F24563" s="2"/>
      <c r="G24563" s="2"/>
      <c r="H24563" s="2"/>
    </row>
    <row r="24564" spans="2:8">
      <c r="B24564" s="2" t="s">
        <v>25012</v>
      </c>
      <c r="C24564" s="2">
        <v>26</v>
      </c>
      <c r="D24564" s="2" t="s">
        <v>460</v>
      </c>
      <c r="E24564" s="2"/>
      <c r="F24564" s="2"/>
      <c r="G24564" s="2"/>
      <c r="H24564" s="2"/>
    </row>
    <row r="24565" spans="2:8">
      <c r="B24565" s="2" t="s">
        <v>25013</v>
      </c>
      <c r="C24565" s="2">
        <v>27</v>
      </c>
      <c r="D24565" s="2" t="s">
        <v>460</v>
      </c>
      <c r="E24565" s="2"/>
      <c r="F24565" s="2"/>
      <c r="G24565" s="2"/>
      <c r="H24565" s="2"/>
    </row>
    <row r="24566" spans="2:8">
      <c r="B24566" s="2" t="s">
        <v>25014</v>
      </c>
      <c r="C24566" s="2">
        <v>26</v>
      </c>
      <c r="D24566" s="2" t="s">
        <v>460</v>
      </c>
      <c r="E24566" s="2"/>
      <c r="F24566" s="2"/>
      <c r="G24566" s="2"/>
      <c r="H24566" s="2"/>
    </row>
    <row r="24567" spans="2:8">
      <c r="B24567" s="2" t="s">
        <v>25015</v>
      </c>
      <c r="C24567" s="2">
        <v>23</v>
      </c>
      <c r="D24567" s="2" t="s">
        <v>460</v>
      </c>
      <c r="E24567" s="2"/>
      <c r="F24567" s="2"/>
      <c r="G24567" s="2"/>
      <c r="H24567" s="2"/>
    </row>
    <row r="24568" spans="2:8">
      <c r="B24568" s="2" t="s">
        <v>25016</v>
      </c>
      <c r="C24568" s="2">
        <v>22</v>
      </c>
      <c r="D24568" s="2" t="s">
        <v>460</v>
      </c>
      <c r="E24568" s="2"/>
      <c r="F24568" s="2"/>
      <c r="G24568" s="2"/>
      <c r="H24568" s="2"/>
    </row>
    <row r="24569" spans="2:8">
      <c r="B24569" s="2" t="s">
        <v>25017</v>
      </c>
      <c r="C24569" s="2">
        <v>21</v>
      </c>
      <c r="D24569" s="2" t="s">
        <v>460</v>
      </c>
      <c r="E24569" s="2"/>
      <c r="F24569" s="2"/>
      <c r="G24569" s="2"/>
      <c r="H24569" s="2"/>
    </row>
    <row r="24570" spans="2:8">
      <c r="B24570" s="2" t="s">
        <v>25018</v>
      </c>
      <c r="C24570" s="2">
        <v>22</v>
      </c>
      <c r="D24570" s="2" t="s">
        <v>460</v>
      </c>
      <c r="E24570" s="2"/>
      <c r="F24570" s="2"/>
      <c r="G24570" s="2"/>
      <c r="H24570" s="2"/>
    </row>
    <row r="24571" spans="2:8">
      <c r="B24571" s="2" t="s">
        <v>25019</v>
      </c>
      <c r="C24571" s="2">
        <v>23</v>
      </c>
      <c r="D24571" s="2" t="s">
        <v>460</v>
      </c>
      <c r="E24571" s="2"/>
      <c r="F24571" s="2"/>
      <c r="G24571" s="2"/>
      <c r="H24571" s="2"/>
    </row>
    <row r="24572" spans="2:8">
      <c r="B24572" s="2" t="s">
        <v>25020</v>
      </c>
      <c r="C24572" s="2">
        <v>22</v>
      </c>
      <c r="D24572" s="2" t="s">
        <v>460</v>
      </c>
      <c r="E24572" s="2"/>
      <c r="F24572" s="2"/>
      <c r="G24572" s="2"/>
      <c r="H24572" s="2"/>
    </row>
    <row r="24573" spans="2:8">
      <c r="B24573" s="2" t="s">
        <v>25021</v>
      </c>
      <c r="C24573" s="2">
        <v>22</v>
      </c>
      <c r="D24573" s="2" t="s">
        <v>460</v>
      </c>
      <c r="E24573" s="2"/>
      <c r="F24573" s="2"/>
      <c r="G24573" s="2"/>
      <c r="H24573" s="2"/>
    </row>
    <row r="24574" spans="2:8">
      <c r="B24574" s="2" t="s">
        <v>25022</v>
      </c>
      <c r="C24574" s="2">
        <v>22</v>
      </c>
      <c r="D24574" s="2" t="s">
        <v>460</v>
      </c>
      <c r="E24574" s="2"/>
      <c r="F24574" s="2"/>
      <c r="G24574" s="2"/>
      <c r="H24574" s="2"/>
    </row>
    <row r="24575" spans="2:8">
      <c r="B24575" s="2" t="s">
        <v>25023</v>
      </c>
      <c r="C24575" s="2">
        <v>21</v>
      </c>
      <c r="D24575" s="2" t="s">
        <v>460</v>
      </c>
      <c r="E24575" s="2"/>
      <c r="F24575" s="2"/>
      <c r="G24575" s="2"/>
      <c r="H24575" s="2"/>
    </row>
    <row r="24576" spans="2:8">
      <c r="B24576" s="2" t="s">
        <v>25024</v>
      </c>
      <c r="C24576" s="2">
        <v>19</v>
      </c>
      <c r="D24576" s="2" t="s">
        <v>460</v>
      </c>
      <c r="E24576" s="2"/>
      <c r="F24576" s="2"/>
      <c r="G24576" s="2"/>
      <c r="H24576" s="2"/>
    </row>
    <row r="24577" spans="2:8">
      <c r="B24577" s="2" t="s">
        <v>25025</v>
      </c>
      <c r="C24577" s="2">
        <v>10</v>
      </c>
      <c r="D24577" s="2" t="s">
        <v>460</v>
      </c>
      <c r="E24577" s="2"/>
      <c r="F24577" s="2"/>
      <c r="G24577" s="2"/>
      <c r="H24577" s="2"/>
    </row>
    <row r="24578" spans="2:8">
      <c r="B24578" s="2" t="s">
        <v>25026</v>
      </c>
      <c r="C24578" s="2">
        <v>19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23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17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15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15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17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29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19</v>
      </c>
      <c r="D24593" s="2" t="s">
        <v>460</v>
      </c>
      <c r="E24593" s="2"/>
      <c r="F24593" s="2"/>
      <c r="G24593" s="2"/>
      <c r="H24593" s="2"/>
    </row>
    <row r="24594" spans="2:8">
      <c r="B24594" s="2" t="s">
        <v>25042</v>
      </c>
      <c r="C24594" s="2">
        <v>25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25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31</v>
      </c>
      <c r="D24601" s="2" t="s">
        <v>460</v>
      </c>
      <c r="E24601" s="2"/>
      <c r="F24601" s="2"/>
      <c r="G24601" s="2"/>
      <c r="H24601" s="2"/>
    </row>
    <row r="24602" spans="2:8">
      <c r="B24602" s="2" t="s">
        <v>25050</v>
      </c>
      <c r="C24602" s="2">
        <v>32</v>
      </c>
      <c r="D24602" s="2" t="s">
        <v>460</v>
      </c>
      <c r="E24602" s="2"/>
      <c r="F24602" s="2"/>
      <c r="G24602" s="2"/>
      <c r="H24602" s="2"/>
    </row>
    <row r="24603" spans="2:8">
      <c r="B24603" s="2" t="s">
        <v>25051</v>
      </c>
      <c r="C24603" s="2">
        <v>29</v>
      </c>
      <c r="D24603" s="2" t="s">
        <v>460</v>
      </c>
      <c r="E24603" s="2"/>
      <c r="F24603" s="2"/>
      <c r="G24603" s="2"/>
      <c r="H24603" s="2"/>
    </row>
    <row r="24604" spans="2:8">
      <c r="B24604" s="2" t="s">
        <v>25052</v>
      </c>
      <c r="C24604" s="2">
        <v>28</v>
      </c>
      <c r="D24604" s="2" t="s">
        <v>460</v>
      </c>
      <c r="E24604" s="2"/>
      <c r="F24604" s="2"/>
      <c r="G24604" s="2"/>
      <c r="H24604" s="2"/>
    </row>
    <row r="24605" spans="2:8">
      <c r="B24605" s="2" t="s">
        <v>25053</v>
      </c>
      <c r="C24605" s="2">
        <v>28</v>
      </c>
      <c r="D24605" s="2" t="s">
        <v>460</v>
      </c>
      <c r="E24605" s="2"/>
      <c r="F24605" s="2"/>
      <c r="G24605" s="2"/>
      <c r="H24605" s="2"/>
    </row>
    <row r="24606" spans="2:8">
      <c r="B24606" s="2" t="s">
        <v>25054</v>
      </c>
      <c r="C24606" s="2">
        <v>24</v>
      </c>
      <c r="D24606" s="2" t="s">
        <v>460</v>
      </c>
      <c r="E24606" s="2"/>
      <c r="F24606" s="2"/>
      <c r="G24606" s="2"/>
      <c r="H24606" s="2"/>
    </row>
    <row r="24607" spans="2:8">
      <c r="B24607" s="2" t="s">
        <v>25055</v>
      </c>
      <c r="C24607" s="2">
        <v>24</v>
      </c>
      <c r="D24607" s="2" t="s">
        <v>460</v>
      </c>
      <c r="E24607" s="2"/>
      <c r="F24607" s="2"/>
      <c r="G24607" s="2"/>
      <c r="H24607" s="2"/>
    </row>
    <row r="24608" spans="2:8">
      <c r="B24608" s="2" t="s">
        <v>25056</v>
      </c>
      <c r="C24608" s="2">
        <v>23</v>
      </c>
      <c r="D24608" s="2" t="s">
        <v>460</v>
      </c>
      <c r="E24608" s="2"/>
      <c r="F24608" s="2"/>
      <c r="G24608" s="2"/>
      <c r="H24608" s="2"/>
    </row>
    <row r="24609" spans="2:8">
      <c r="B24609" s="2" t="s">
        <v>25057</v>
      </c>
      <c r="C24609" s="2">
        <v>17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17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16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16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16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17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17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14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15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14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13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33</v>
      </c>
      <c r="D24620" s="2" t="s">
        <v>460</v>
      </c>
      <c r="E24620" s="2"/>
      <c r="F24620" s="2"/>
      <c r="G24620" s="2"/>
      <c r="H24620" s="2"/>
    </row>
    <row r="24621" spans="2:8">
      <c r="B24621" s="2" t="s">
        <v>25069</v>
      </c>
      <c r="C24621" s="2">
        <v>35</v>
      </c>
      <c r="D24621" s="2" t="s">
        <v>460</v>
      </c>
      <c r="E24621" s="2"/>
      <c r="F24621" s="2"/>
      <c r="G24621" s="2"/>
      <c r="H24621" s="2"/>
    </row>
    <row r="24622" spans="2:8">
      <c r="B24622" s="2" t="s">
        <v>25070</v>
      </c>
      <c r="C24622" s="2">
        <v>32</v>
      </c>
      <c r="D24622" s="2" t="s">
        <v>460</v>
      </c>
      <c r="E24622" s="2"/>
      <c r="F24622" s="2"/>
      <c r="G24622" s="2"/>
      <c r="H24622" s="2"/>
    </row>
    <row r="24623" spans="2:8">
      <c r="B24623" s="2" t="s">
        <v>25071</v>
      </c>
      <c r="C24623" s="2">
        <v>31</v>
      </c>
      <c r="D24623" s="2" t="s">
        <v>460</v>
      </c>
      <c r="E24623" s="2"/>
      <c r="F24623" s="2"/>
      <c r="G24623" s="2"/>
      <c r="H24623" s="2"/>
    </row>
    <row r="24624" spans="2:8">
      <c r="B24624" s="2" t="s">
        <v>25072</v>
      </c>
      <c r="C24624" s="2">
        <v>33</v>
      </c>
      <c r="D24624" s="2" t="s">
        <v>460</v>
      </c>
      <c r="E24624" s="2"/>
      <c r="F24624" s="2"/>
      <c r="G24624" s="2"/>
      <c r="H24624" s="2"/>
    </row>
    <row r="24625" spans="2:8">
      <c r="B24625" s="2" t="s">
        <v>25073</v>
      </c>
      <c r="C24625" s="2">
        <v>29</v>
      </c>
      <c r="D24625" s="2" t="s">
        <v>460</v>
      </c>
      <c r="E24625" s="2"/>
      <c r="F24625" s="2"/>
      <c r="G24625" s="2"/>
      <c r="H24625" s="2"/>
    </row>
    <row r="24626" spans="2:8">
      <c r="B24626" s="2" t="s">
        <v>25074</v>
      </c>
      <c r="C24626" s="2">
        <v>32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25</v>
      </c>
      <c r="D24630" s="2" t="s">
        <v>460</v>
      </c>
      <c r="E24630" s="2"/>
      <c r="F24630" s="2"/>
      <c r="G24630" s="2"/>
      <c r="H24630" s="2"/>
    </row>
    <row r="24631" spans="2:8">
      <c r="B24631" s="2" t="s">
        <v>25079</v>
      </c>
      <c r="C24631" s="2">
        <v>28</v>
      </c>
      <c r="D24631" s="2" t="s">
        <v>460</v>
      </c>
      <c r="E24631" s="2"/>
      <c r="F24631" s="2"/>
      <c r="G24631" s="2"/>
      <c r="H24631" s="2"/>
    </row>
    <row r="24632" spans="2:8">
      <c r="B24632" s="2" t="s">
        <v>25080</v>
      </c>
      <c r="C24632" s="2">
        <v>30</v>
      </c>
      <c r="D24632" s="2" t="s">
        <v>460</v>
      </c>
      <c r="E24632" s="2"/>
      <c r="F24632" s="2"/>
      <c r="G24632" s="2"/>
      <c r="H24632" s="2"/>
    </row>
    <row r="24633" spans="2:8">
      <c r="B24633" s="2" t="s">
        <v>25081</v>
      </c>
      <c r="C24633" s="2">
        <v>36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41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36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15</v>
      </c>
      <c r="D24638" s="2" t="s">
        <v>460</v>
      </c>
      <c r="E24638" s="2"/>
      <c r="F24638" s="2"/>
      <c r="G24638" s="2"/>
      <c r="H24638" s="2"/>
    </row>
    <row r="24639" spans="2:8">
      <c r="B24639" s="2" t="s">
        <v>25087</v>
      </c>
      <c r="C24639" s="2">
        <v>43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41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38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17</v>
      </c>
      <c r="D24642" s="2" t="s">
        <v>460</v>
      </c>
      <c r="E24642" s="2"/>
      <c r="F24642" s="2"/>
      <c r="G24642" s="2"/>
      <c r="H24642" s="2"/>
    </row>
    <row r="24643" spans="2:8">
      <c r="B24643" s="2" t="s">
        <v>25091</v>
      </c>
      <c r="C24643" s="2">
        <v>20</v>
      </c>
      <c r="D24643" s="2" t="s">
        <v>460</v>
      </c>
      <c r="E24643" s="2"/>
      <c r="F24643" s="2"/>
      <c r="G24643" s="2"/>
      <c r="H24643" s="2"/>
    </row>
    <row r="24644" spans="2:8">
      <c r="B24644" s="2" t="s">
        <v>25092</v>
      </c>
      <c r="C24644" s="2">
        <v>22</v>
      </c>
      <c r="D24644" s="2" t="s">
        <v>460</v>
      </c>
      <c r="E24644" s="2"/>
      <c r="F24644" s="2"/>
      <c r="G24644" s="2"/>
      <c r="H24644" s="2"/>
    </row>
    <row r="24645" spans="2:8">
      <c r="B24645" s="2" t="s">
        <v>25093</v>
      </c>
      <c r="C24645" s="2">
        <v>23</v>
      </c>
      <c r="D24645" s="2" t="s">
        <v>460</v>
      </c>
      <c r="E24645" s="2"/>
      <c r="F24645" s="2"/>
      <c r="G24645" s="2"/>
      <c r="H24645" s="2"/>
    </row>
    <row r="24646" spans="2:8">
      <c r="B24646" s="2" t="s">
        <v>25094</v>
      </c>
      <c r="C24646" s="2">
        <v>23</v>
      </c>
      <c r="D24646" s="2" t="s">
        <v>460</v>
      </c>
      <c r="E24646" s="2"/>
      <c r="F24646" s="2"/>
      <c r="G24646" s="2"/>
      <c r="H24646" s="2"/>
    </row>
    <row r="24647" spans="2:8">
      <c r="B24647" s="2" t="s">
        <v>25095</v>
      </c>
      <c r="C24647" s="2">
        <v>23</v>
      </c>
      <c r="D24647" s="2" t="s">
        <v>460</v>
      </c>
      <c r="E24647" s="2"/>
      <c r="F24647" s="2"/>
      <c r="G24647" s="2"/>
      <c r="H24647" s="2"/>
    </row>
    <row r="24648" spans="2:8">
      <c r="B24648" s="2" t="s">
        <v>25096</v>
      </c>
      <c r="C24648" s="2">
        <v>14</v>
      </c>
      <c r="D24648" s="2" t="s">
        <v>460</v>
      </c>
      <c r="E24648" s="2"/>
      <c r="F24648" s="2"/>
      <c r="G24648" s="2"/>
      <c r="H24648" s="2"/>
    </row>
    <row r="24649" spans="2:8">
      <c r="B24649" s="2" t="s">
        <v>25097</v>
      </c>
      <c r="C24649" s="2">
        <v>13</v>
      </c>
      <c r="D24649" s="2" t="s">
        <v>460</v>
      </c>
      <c r="E24649" s="2"/>
      <c r="F24649" s="2"/>
      <c r="G24649" s="2"/>
      <c r="H24649" s="2"/>
    </row>
    <row r="24650" spans="2:8">
      <c r="B24650" s="2" t="s">
        <v>25098</v>
      </c>
      <c r="C24650" s="2">
        <v>22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24</v>
      </c>
      <c r="D24668" s="2" t="s">
        <v>460</v>
      </c>
      <c r="E24668" s="2"/>
      <c r="F24668" s="2"/>
      <c r="G24668" s="2"/>
      <c r="H24668" s="2"/>
    </row>
    <row r="24669" spans="2:8">
      <c r="B24669" s="2" t="s">
        <v>25117</v>
      </c>
      <c r="C24669" s="2">
        <v>21</v>
      </c>
      <c r="D24669" s="2" t="s">
        <v>460</v>
      </c>
      <c r="E24669" s="2"/>
      <c r="F24669" s="2"/>
      <c r="G24669" s="2"/>
      <c r="H24669" s="2"/>
    </row>
    <row r="24670" spans="2:8">
      <c r="B24670" s="2" t="s">
        <v>25118</v>
      </c>
      <c r="C24670" s="2">
        <v>22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15</v>
      </c>
      <c r="D24673" s="2" t="s">
        <v>460</v>
      </c>
      <c r="E24673" s="2"/>
      <c r="F24673" s="2"/>
      <c r="G24673" s="2"/>
      <c r="H24673" s="2"/>
    </row>
    <row r="24674" spans="2:8">
      <c r="B24674" s="2" t="s">
        <v>25122</v>
      </c>
      <c r="C24674" s="2">
        <v>31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32</v>
      </c>
      <c r="D24678" s="2" t="s">
        <v>460</v>
      </c>
      <c r="E24678" s="2"/>
      <c r="F24678" s="2"/>
      <c r="G24678" s="2"/>
      <c r="H24678" s="2"/>
    </row>
    <row r="24679" spans="2:8">
      <c r="B24679" s="2" t="s">
        <v>25127</v>
      </c>
      <c r="C24679" s="2">
        <v>39</v>
      </c>
      <c r="D24679" s="2" t="s">
        <v>460</v>
      </c>
      <c r="E24679" s="2"/>
      <c r="F24679" s="2"/>
      <c r="G24679" s="2"/>
      <c r="H24679" s="2"/>
    </row>
    <row r="24680" spans="2:8">
      <c r="B24680" s="2" t="s">
        <v>25128</v>
      </c>
      <c r="C24680" s="2">
        <v>38</v>
      </c>
      <c r="D24680" s="2" t="s">
        <v>460</v>
      </c>
      <c r="E24680" s="2"/>
      <c r="F24680" s="2"/>
      <c r="G24680" s="2"/>
      <c r="H24680" s="2"/>
    </row>
    <row r="24681" spans="2:8">
      <c r="B24681" s="2" t="s">
        <v>25129</v>
      </c>
      <c r="C24681" s="2">
        <v>32</v>
      </c>
      <c r="D24681" s="2" t="s">
        <v>460</v>
      </c>
      <c r="E24681" s="2"/>
      <c r="F24681" s="2"/>
      <c r="G24681" s="2"/>
      <c r="H24681" s="2"/>
    </row>
    <row r="24682" spans="2:8">
      <c r="B24682" s="2" t="s">
        <v>25130</v>
      </c>
      <c r="C24682" s="2">
        <v>32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22</v>
      </c>
      <c r="D24689" s="2" t="s">
        <v>460</v>
      </c>
      <c r="E24689" s="2"/>
      <c r="F24689" s="2"/>
      <c r="G24689" s="2"/>
      <c r="H24689" s="2"/>
    </row>
    <row r="24690" spans="2:8">
      <c r="B24690" s="2" t="s">
        <v>25138</v>
      </c>
      <c r="C24690" s="2">
        <v>25</v>
      </c>
      <c r="D24690" s="2" t="s">
        <v>460</v>
      </c>
      <c r="E24690" s="2"/>
      <c r="F24690" s="2"/>
      <c r="G24690" s="2"/>
      <c r="H24690" s="2"/>
    </row>
    <row r="24691" spans="2:8">
      <c r="B24691" s="2" t="s">
        <v>25139</v>
      </c>
      <c r="C24691" s="2">
        <v>27</v>
      </c>
      <c r="D24691" s="2" t="s">
        <v>460</v>
      </c>
      <c r="E24691" s="2"/>
      <c r="F24691" s="2"/>
      <c r="G24691" s="2"/>
      <c r="H24691" s="2"/>
    </row>
    <row r="24692" spans="2:8">
      <c r="B24692" s="2" t="s">
        <v>25140</v>
      </c>
      <c r="C24692" s="2">
        <v>27</v>
      </c>
      <c r="D24692" s="2" t="s">
        <v>460</v>
      </c>
      <c r="E24692" s="2"/>
      <c r="F24692" s="2"/>
      <c r="G24692" s="2"/>
      <c r="H24692" s="2"/>
    </row>
    <row r="24693" spans="2:8">
      <c r="B24693" s="2" t="s">
        <v>25141</v>
      </c>
      <c r="C24693" s="2">
        <v>26</v>
      </c>
      <c r="D24693" s="2" t="s">
        <v>460</v>
      </c>
      <c r="E24693" s="2"/>
      <c r="F24693" s="2"/>
      <c r="G24693" s="2"/>
      <c r="H24693" s="2"/>
    </row>
    <row r="24694" spans="2:8">
      <c r="B24694" s="2" t="s">
        <v>25142</v>
      </c>
      <c r="C24694" s="2">
        <v>26</v>
      </c>
      <c r="D24694" s="2" t="s">
        <v>460</v>
      </c>
      <c r="E24694" s="2"/>
      <c r="F24694" s="2"/>
      <c r="G24694" s="2"/>
      <c r="H24694" s="2"/>
    </row>
    <row r="24695" spans="2:8">
      <c r="B24695" s="2" t="s">
        <v>25143</v>
      </c>
      <c r="C24695" s="2">
        <v>26</v>
      </c>
      <c r="D24695" s="2" t="s">
        <v>460</v>
      </c>
      <c r="E24695" s="2"/>
      <c r="F24695" s="2"/>
      <c r="G24695" s="2"/>
      <c r="H24695" s="2"/>
    </row>
    <row r="24696" spans="2:8">
      <c r="B24696" s="2" t="s">
        <v>25144</v>
      </c>
      <c r="C24696" s="2">
        <v>27</v>
      </c>
      <c r="D24696" s="2" t="s">
        <v>460</v>
      </c>
      <c r="E24696" s="2"/>
      <c r="F24696" s="2"/>
      <c r="G24696" s="2"/>
      <c r="H24696" s="2"/>
    </row>
    <row r="24697" spans="2:8">
      <c r="B24697" s="2" t="s">
        <v>25145</v>
      </c>
      <c r="C24697" s="2">
        <v>25</v>
      </c>
      <c r="D24697" s="2" t="s">
        <v>460</v>
      </c>
      <c r="E24697" s="2"/>
      <c r="F24697" s="2"/>
      <c r="G24697" s="2"/>
      <c r="H24697" s="2"/>
    </row>
    <row r="24698" spans="2:8">
      <c r="B24698" s="2" t="s">
        <v>25146</v>
      </c>
      <c r="C24698" s="2">
        <v>23</v>
      </c>
      <c r="D24698" s="2" t="s">
        <v>460</v>
      </c>
      <c r="E24698" s="2"/>
      <c r="F24698" s="2"/>
      <c r="G24698" s="2"/>
      <c r="H24698" s="2"/>
    </row>
    <row r="24699" spans="2:8">
      <c r="B24699" s="2" t="s">
        <v>25147</v>
      </c>
      <c r="C24699" s="2">
        <v>22</v>
      </c>
      <c r="D24699" s="2" t="s">
        <v>460</v>
      </c>
      <c r="E24699" s="2"/>
      <c r="F24699" s="2"/>
      <c r="G24699" s="2"/>
      <c r="H24699" s="2"/>
    </row>
    <row r="24700" spans="2:8">
      <c r="B24700" s="2" t="s">
        <v>25148</v>
      </c>
      <c r="C24700" s="2">
        <v>18</v>
      </c>
      <c r="D24700" s="2" t="s">
        <v>460</v>
      </c>
      <c r="E24700" s="2"/>
      <c r="F24700" s="2"/>
      <c r="G24700" s="2"/>
      <c r="H24700" s="2"/>
    </row>
    <row r="24701" spans="2:8">
      <c r="B24701" s="2" t="s">
        <v>25149</v>
      </c>
      <c r="C24701" s="2">
        <v>16</v>
      </c>
      <c r="D24701" s="2" t="s">
        <v>460</v>
      </c>
      <c r="E24701" s="2"/>
      <c r="F24701" s="2"/>
      <c r="G24701" s="2"/>
      <c r="H24701" s="2"/>
    </row>
    <row r="24702" spans="2:8">
      <c r="B24702" s="2" t="s">
        <v>25150</v>
      </c>
      <c r="C24702" s="2">
        <v>27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31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32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35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35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38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36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37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41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17</v>
      </c>
      <c r="D24716" s="2" t="s">
        <v>460</v>
      </c>
      <c r="E24716" s="2"/>
      <c r="F24716" s="2"/>
      <c r="G24716" s="2"/>
      <c r="H24716" s="2"/>
    </row>
    <row r="24717" spans="2:8">
      <c r="B24717" s="2" t="s">
        <v>25165</v>
      </c>
      <c r="C24717" s="2">
        <v>23</v>
      </c>
      <c r="D24717" s="2" t="s">
        <v>460</v>
      </c>
      <c r="E24717" s="2"/>
      <c r="F24717" s="2"/>
      <c r="G24717" s="2"/>
      <c r="H24717" s="2"/>
    </row>
    <row r="24718" spans="2:8">
      <c r="B24718" s="2" t="s">
        <v>25166</v>
      </c>
      <c r="C24718" s="2">
        <v>23</v>
      </c>
      <c r="D24718" s="2" t="s">
        <v>460</v>
      </c>
      <c r="E24718" s="2"/>
      <c r="F24718" s="2"/>
      <c r="G24718" s="2"/>
      <c r="H24718" s="2"/>
    </row>
    <row r="24719" spans="2:8">
      <c r="B24719" s="2" t="s">
        <v>25167</v>
      </c>
      <c r="C24719" s="2">
        <v>26</v>
      </c>
      <c r="D24719" s="2" t="s">
        <v>460</v>
      </c>
      <c r="E24719" s="2"/>
      <c r="F24719" s="2"/>
      <c r="G24719" s="2"/>
      <c r="H24719" s="2"/>
    </row>
    <row r="24720" spans="2:8">
      <c r="B24720" s="2" t="s">
        <v>25168</v>
      </c>
      <c r="C24720" s="2">
        <v>27</v>
      </c>
      <c r="D24720" s="2" t="s">
        <v>460</v>
      </c>
      <c r="E24720" s="2"/>
      <c r="F24720" s="2"/>
      <c r="G24720" s="2"/>
      <c r="H24720" s="2"/>
    </row>
    <row r="24721" spans="2:8">
      <c r="B24721" s="2" t="s">
        <v>25169</v>
      </c>
      <c r="C24721" s="2">
        <v>26</v>
      </c>
      <c r="D24721" s="2" t="s">
        <v>460</v>
      </c>
      <c r="E24721" s="2"/>
      <c r="F24721" s="2"/>
      <c r="G24721" s="2"/>
      <c r="H24721" s="2"/>
    </row>
    <row r="24722" spans="2:8">
      <c r="B24722" s="2" t="s">
        <v>25170</v>
      </c>
      <c r="C24722" s="2">
        <v>29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26</v>
      </c>
      <c r="D24724" s="2" t="s">
        <v>460</v>
      </c>
      <c r="E24724" s="2"/>
      <c r="F24724" s="2"/>
      <c r="G24724" s="2"/>
      <c r="H24724" s="2"/>
    </row>
    <row r="24725" spans="2:8">
      <c r="B24725" s="2" t="s">
        <v>25173</v>
      </c>
      <c r="C24725" s="2">
        <v>29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25</v>
      </c>
      <c r="D24726" s="2" t="s">
        <v>460</v>
      </c>
      <c r="E24726" s="2"/>
      <c r="F24726" s="2"/>
      <c r="G24726" s="2"/>
      <c r="H24726" s="2"/>
    </row>
    <row r="24727" spans="2:8">
      <c r="B24727" s="2" t="s">
        <v>25175</v>
      </c>
      <c r="C24727" s="2">
        <v>26</v>
      </c>
      <c r="D24727" s="2" t="s">
        <v>460</v>
      </c>
      <c r="E24727" s="2"/>
      <c r="F24727" s="2"/>
      <c r="G24727" s="2"/>
      <c r="H24727" s="2"/>
    </row>
    <row r="24728" spans="2:8">
      <c r="B24728" s="2" t="s">
        <v>25176</v>
      </c>
      <c r="C24728" s="2">
        <v>24</v>
      </c>
      <c r="D24728" s="2" t="s">
        <v>460</v>
      </c>
      <c r="E24728" s="2"/>
      <c r="F24728" s="2"/>
      <c r="G24728" s="2"/>
      <c r="H24728" s="2"/>
    </row>
    <row r="24729" spans="2:8">
      <c r="B24729" s="2" t="s">
        <v>25177</v>
      </c>
      <c r="C24729" s="2">
        <v>25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31</v>
      </c>
      <c r="D24731" s="2" t="s">
        <v>460</v>
      </c>
      <c r="E24731" s="2"/>
      <c r="F24731" s="2"/>
      <c r="G24731" s="2"/>
      <c r="H24731" s="2"/>
    </row>
    <row r="24732" spans="2:8">
      <c r="B24732" s="2" t="s">
        <v>25180</v>
      </c>
      <c r="C24732" s="2">
        <v>31</v>
      </c>
      <c r="D24732" s="2" t="s">
        <v>460</v>
      </c>
      <c r="E24732" s="2"/>
      <c r="F24732" s="2"/>
      <c r="G24732" s="2"/>
      <c r="H24732" s="2"/>
    </row>
    <row r="24733" spans="2:8">
      <c r="B24733" s="2" t="s">
        <v>25181</v>
      </c>
      <c r="C24733" s="2">
        <v>22</v>
      </c>
      <c r="D24733" s="2" t="s">
        <v>460</v>
      </c>
      <c r="E24733" s="2"/>
      <c r="F24733" s="2"/>
      <c r="G24733" s="2"/>
      <c r="H24733" s="2"/>
    </row>
    <row r="24734" spans="2:8">
      <c r="B24734" s="2" t="s">
        <v>25182</v>
      </c>
      <c r="C24734" s="2">
        <v>22</v>
      </c>
      <c r="D24734" s="2" t="s">
        <v>460</v>
      </c>
      <c r="E24734" s="2"/>
      <c r="F24734" s="2"/>
      <c r="G24734" s="2"/>
      <c r="H24734" s="2"/>
    </row>
    <row r="24735" spans="2:8">
      <c r="B24735" s="2" t="s">
        <v>25183</v>
      </c>
      <c r="C24735" s="2">
        <v>22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25</v>
      </c>
      <c r="D24738" s="2" t="s">
        <v>460</v>
      </c>
      <c r="E24738" s="2"/>
      <c r="F24738" s="2"/>
      <c r="G24738" s="2"/>
      <c r="H24738" s="2"/>
    </row>
    <row r="24739" spans="2:8">
      <c r="B24739" s="2" t="s">
        <v>25187</v>
      </c>
      <c r="C24739" s="2">
        <v>28</v>
      </c>
      <c r="D24739" s="2" t="s">
        <v>460</v>
      </c>
      <c r="E24739" s="2"/>
      <c r="F24739" s="2"/>
      <c r="G24739" s="2"/>
      <c r="H24739" s="2"/>
    </row>
    <row r="24740" spans="2:8">
      <c r="B24740" s="2" t="s">
        <v>25188</v>
      </c>
      <c r="C24740" s="2">
        <v>28</v>
      </c>
      <c r="D24740" s="2" t="s">
        <v>460</v>
      </c>
      <c r="E24740" s="2"/>
      <c r="F24740" s="2"/>
      <c r="G24740" s="2"/>
      <c r="H24740" s="2"/>
    </row>
    <row r="24741" spans="2:8">
      <c r="B24741" s="2" t="s">
        <v>25189</v>
      </c>
      <c r="C24741" s="2">
        <v>26</v>
      </c>
      <c r="D24741" s="2" t="s">
        <v>460</v>
      </c>
      <c r="E24741" s="2"/>
      <c r="F24741" s="2"/>
      <c r="G24741" s="2"/>
      <c r="H24741" s="2"/>
    </row>
    <row r="24742" spans="2:8">
      <c r="B24742" s="2" t="s">
        <v>25190</v>
      </c>
      <c r="C24742" s="2">
        <v>15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17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15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17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18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16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15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15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19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18</v>
      </c>
      <c r="D24759" s="2" t="s">
        <v>460</v>
      </c>
      <c r="E24759" s="2"/>
      <c r="F24759" s="2"/>
      <c r="G24759" s="2"/>
      <c r="H24759" s="2"/>
    </row>
    <row r="24760" spans="2:8">
      <c r="B24760" s="2" t="s">
        <v>25208</v>
      </c>
      <c r="C24760" s="2">
        <v>32</v>
      </c>
      <c r="D24760" s="2" t="s">
        <v>460</v>
      </c>
      <c r="E24760" s="2"/>
      <c r="F24760" s="2"/>
      <c r="G24760" s="2"/>
      <c r="H24760" s="2"/>
    </row>
    <row r="24761" spans="2:8">
      <c r="B24761" s="2" t="s">
        <v>25209</v>
      </c>
      <c r="C24761" s="2">
        <v>30</v>
      </c>
      <c r="D24761" s="2" t="s">
        <v>460</v>
      </c>
      <c r="E24761" s="2"/>
      <c r="F24761" s="2"/>
      <c r="G24761" s="2"/>
      <c r="H24761" s="2"/>
    </row>
    <row r="24762" spans="2:8">
      <c r="B24762" s="2" t="s">
        <v>25210</v>
      </c>
      <c r="C24762" s="2">
        <v>25</v>
      </c>
      <c r="D24762" s="2" t="s">
        <v>460</v>
      </c>
      <c r="E24762" s="2"/>
      <c r="F24762" s="2"/>
      <c r="G24762" s="2"/>
      <c r="H24762" s="2"/>
    </row>
    <row r="24763" spans="2:8">
      <c r="B24763" s="2" t="s">
        <v>25211</v>
      </c>
      <c r="C24763" s="2">
        <v>22</v>
      </c>
      <c r="D24763" s="2" t="s">
        <v>460</v>
      </c>
      <c r="E24763" s="2"/>
      <c r="F24763" s="2"/>
      <c r="G24763" s="2"/>
      <c r="H24763" s="2"/>
    </row>
    <row r="24764" spans="2:8">
      <c r="B24764" s="2" t="s">
        <v>25212</v>
      </c>
      <c r="C24764" s="2">
        <v>22</v>
      </c>
      <c r="D24764" s="2" t="s">
        <v>460</v>
      </c>
      <c r="E24764" s="2"/>
      <c r="F24764" s="2"/>
      <c r="G24764" s="2"/>
      <c r="H24764" s="2"/>
    </row>
    <row r="24765" spans="2:8">
      <c r="B24765" s="2" t="s">
        <v>25213</v>
      </c>
      <c r="C24765" s="2">
        <v>23</v>
      </c>
      <c r="D24765" s="2" t="s">
        <v>460</v>
      </c>
      <c r="E24765" s="2"/>
      <c r="F24765" s="2"/>
      <c r="G24765" s="2"/>
      <c r="H24765" s="2"/>
    </row>
    <row r="24766" spans="2:8">
      <c r="B24766" s="2" t="s">
        <v>25214</v>
      </c>
      <c r="C24766" s="2">
        <v>9</v>
      </c>
      <c r="D24766" s="2" t="s">
        <v>460</v>
      </c>
      <c r="E24766" s="2"/>
      <c r="F24766" s="2"/>
      <c r="G24766" s="2"/>
      <c r="H24766" s="2"/>
    </row>
    <row r="24767" spans="2:8">
      <c r="B24767" s="2" t="s">
        <v>25215</v>
      </c>
      <c r="C24767" s="2">
        <v>9</v>
      </c>
      <c r="D24767" s="2" t="s">
        <v>460</v>
      </c>
      <c r="E24767" s="2"/>
      <c r="F24767" s="2"/>
      <c r="G24767" s="2"/>
      <c r="H24767" s="2"/>
    </row>
    <row r="24768" spans="2:8">
      <c r="B24768" s="2" t="s">
        <v>25216</v>
      </c>
      <c r="C24768" s="2">
        <v>8</v>
      </c>
      <c r="D24768" s="2" t="s">
        <v>460</v>
      </c>
      <c r="E24768" s="2"/>
      <c r="F24768" s="2"/>
      <c r="G24768" s="2"/>
      <c r="H24768" s="2"/>
    </row>
    <row r="24769" spans="2:8">
      <c r="B24769" s="2" t="s">
        <v>25217</v>
      </c>
      <c r="C24769" s="2">
        <v>30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32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21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15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14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29</v>
      </c>
      <c r="D24793" s="2" t="s">
        <v>460</v>
      </c>
      <c r="E24793" s="2"/>
      <c r="F24793" s="2"/>
      <c r="G24793" s="2"/>
      <c r="H24793" s="2"/>
    </row>
    <row r="24794" spans="2:8">
      <c r="B24794" s="2" t="s">
        <v>25242</v>
      </c>
      <c r="C24794" s="2">
        <v>32</v>
      </c>
      <c r="D24794" s="2" t="s">
        <v>460</v>
      </c>
      <c r="E24794" s="2"/>
      <c r="F24794" s="2"/>
      <c r="G24794" s="2"/>
      <c r="H24794" s="2"/>
    </row>
    <row r="24795" spans="2:8">
      <c r="B24795" s="2" t="s">
        <v>25243</v>
      </c>
      <c r="C24795" s="2">
        <v>32</v>
      </c>
      <c r="D24795" s="2" t="s">
        <v>460</v>
      </c>
      <c r="E24795" s="2"/>
      <c r="F24795" s="2"/>
      <c r="G24795" s="2"/>
      <c r="H24795" s="2"/>
    </row>
    <row r="24796" spans="2:8">
      <c r="B24796" s="2" t="s">
        <v>25244</v>
      </c>
      <c r="C24796" s="2">
        <v>31</v>
      </c>
      <c r="D24796" s="2" t="s">
        <v>460</v>
      </c>
      <c r="E24796" s="2"/>
      <c r="F24796" s="2"/>
      <c r="G24796" s="2"/>
      <c r="H24796" s="2"/>
    </row>
    <row r="24797" spans="2:8">
      <c r="B24797" s="2" t="s">
        <v>25245</v>
      </c>
      <c r="C24797" s="2">
        <v>31</v>
      </c>
      <c r="D24797" s="2" t="s">
        <v>460</v>
      </c>
      <c r="E24797" s="2"/>
      <c r="F24797" s="2"/>
      <c r="G24797" s="2"/>
      <c r="H24797" s="2"/>
    </row>
    <row r="24798" spans="2:8">
      <c r="B24798" s="2" t="s">
        <v>25246</v>
      </c>
      <c r="C24798" s="2">
        <v>29</v>
      </c>
      <c r="D24798" s="2" t="s">
        <v>460</v>
      </c>
      <c r="E24798" s="2"/>
      <c r="F24798" s="2"/>
      <c r="G24798" s="2"/>
      <c r="H24798" s="2"/>
    </row>
    <row r="24799" spans="2:8">
      <c r="B24799" s="2" t="s">
        <v>25247</v>
      </c>
      <c r="C24799" s="2">
        <v>30</v>
      </c>
      <c r="D24799" s="2" t="s">
        <v>460</v>
      </c>
      <c r="E24799" s="2"/>
      <c r="F24799" s="2"/>
      <c r="G24799" s="2"/>
      <c r="H24799" s="2"/>
    </row>
    <row r="24800" spans="2:8">
      <c r="B24800" s="2" t="s">
        <v>25248</v>
      </c>
      <c r="C24800" s="2">
        <v>28</v>
      </c>
      <c r="D24800" s="2" t="s">
        <v>460</v>
      </c>
      <c r="E24800" s="2"/>
      <c r="F24800" s="2"/>
      <c r="G24800" s="2"/>
      <c r="H24800" s="2"/>
    </row>
    <row r="24801" spans="2:8">
      <c r="B24801" s="2" t="s">
        <v>25249</v>
      </c>
      <c r="C24801" s="2">
        <v>27</v>
      </c>
      <c r="D24801" s="2" t="s">
        <v>460</v>
      </c>
      <c r="E24801" s="2"/>
      <c r="F24801" s="2"/>
      <c r="G24801" s="2"/>
      <c r="H24801" s="2"/>
    </row>
    <row r="24802" spans="2:8">
      <c r="B24802" s="2" t="s">
        <v>25250</v>
      </c>
      <c r="C24802" s="2">
        <v>27</v>
      </c>
      <c r="D24802" s="2" t="s">
        <v>460</v>
      </c>
      <c r="E24802" s="2"/>
      <c r="F24802" s="2"/>
      <c r="G24802" s="2"/>
      <c r="H24802" s="2"/>
    </row>
    <row r="24803" spans="2:8">
      <c r="B24803" s="2" t="s">
        <v>25251</v>
      </c>
      <c r="C24803" s="2">
        <v>27</v>
      </c>
      <c r="D24803" s="2" t="s">
        <v>460</v>
      </c>
      <c r="E24803" s="2"/>
      <c r="F24803" s="2"/>
      <c r="G24803" s="2"/>
      <c r="H24803" s="2"/>
    </row>
    <row r="24804" spans="2:8">
      <c r="B24804" s="2" t="s">
        <v>25252</v>
      </c>
      <c r="C24804" s="2">
        <v>27</v>
      </c>
      <c r="D24804" s="2" t="s">
        <v>460</v>
      </c>
      <c r="E24804" s="2"/>
      <c r="F24804" s="2"/>
      <c r="G24804" s="2"/>
      <c r="H24804" s="2"/>
    </row>
    <row r="24805" spans="2:8">
      <c r="B24805" s="2" t="s">
        <v>25253</v>
      </c>
      <c r="C24805" s="2">
        <v>27</v>
      </c>
      <c r="D24805" s="2" t="s">
        <v>460</v>
      </c>
      <c r="E24805" s="2"/>
      <c r="F24805" s="2"/>
      <c r="G24805" s="2"/>
      <c r="H24805" s="2"/>
    </row>
    <row r="24806" spans="2:8">
      <c r="B24806" s="2" t="s">
        <v>25254</v>
      </c>
      <c r="C24806" s="2">
        <v>26</v>
      </c>
      <c r="D24806" s="2" t="s">
        <v>460</v>
      </c>
      <c r="E24806" s="2"/>
      <c r="F24806" s="2"/>
      <c r="G24806" s="2"/>
      <c r="H24806" s="2"/>
    </row>
    <row r="24807" spans="2:8">
      <c r="B24807" s="2" t="s">
        <v>25255</v>
      </c>
      <c r="C24807" s="2">
        <v>25</v>
      </c>
      <c r="D24807" s="2" t="s">
        <v>460</v>
      </c>
      <c r="E24807" s="2"/>
      <c r="F24807" s="2"/>
      <c r="G24807" s="2"/>
      <c r="H24807" s="2"/>
    </row>
    <row r="24808" spans="2:8">
      <c r="B24808" s="2" t="s">
        <v>25256</v>
      </c>
      <c r="C24808" s="2">
        <v>26</v>
      </c>
      <c r="D24808" s="2" t="s">
        <v>460</v>
      </c>
      <c r="E24808" s="2"/>
      <c r="F24808" s="2"/>
      <c r="G24808" s="2"/>
      <c r="H24808" s="2"/>
    </row>
    <row r="24809" spans="2:8">
      <c r="B24809" s="2" t="s">
        <v>25257</v>
      </c>
      <c r="C24809" s="2">
        <v>26</v>
      </c>
      <c r="D24809" s="2" t="s">
        <v>460</v>
      </c>
      <c r="E24809" s="2"/>
      <c r="F24809" s="2"/>
      <c r="G24809" s="2"/>
      <c r="H24809" s="2"/>
    </row>
    <row r="24810" spans="2:8">
      <c r="B24810" s="2" t="s">
        <v>25258</v>
      </c>
      <c r="C24810" s="2">
        <v>25</v>
      </c>
      <c r="D24810" s="2" t="s">
        <v>460</v>
      </c>
      <c r="E24810" s="2"/>
      <c r="F24810" s="2"/>
      <c r="G24810" s="2"/>
      <c r="H24810" s="2"/>
    </row>
    <row r="24811" spans="2:8">
      <c r="B24811" s="2" t="s">
        <v>25259</v>
      </c>
      <c r="C24811" s="2">
        <v>23</v>
      </c>
      <c r="D24811" s="2" t="s">
        <v>460</v>
      </c>
      <c r="E24811" s="2"/>
      <c r="F24811" s="2"/>
      <c r="G24811" s="2"/>
      <c r="H24811" s="2"/>
    </row>
    <row r="24812" spans="2:8">
      <c r="B24812" s="2" t="s">
        <v>25260</v>
      </c>
      <c r="C24812" s="2">
        <v>22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24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31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32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32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30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17</v>
      </c>
      <c r="D24822" s="2" t="s">
        <v>460</v>
      </c>
      <c r="E24822" s="2"/>
      <c r="F24822" s="2"/>
      <c r="G24822" s="2"/>
      <c r="H24822" s="2"/>
    </row>
    <row r="24823" spans="2:8">
      <c r="B24823" s="2" t="s">
        <v>25271</v>
      </c>
      <c r="C24823" s="2">
        <v>24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27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28</v>
      </c>
      <c r="D24830" s="2" t="s">
        <v>460</v>
      </c>
      <c r="E24830" s="2"/>
      <c r="F24830" s="2"/>
      <c r="G24830" s="2"/>
      <c r="H24830" s="2"/>
    </row>
    <row r="24831" spans="2:8">
      <c r="B24831" s="2" t="s">
        <v>25279</v>
      </c>
      <c r="C24831" s="2">
        <v>29</v>
      </c>
      <c r="D24831" s="2" t="s">
        <v>460</v>
      </c>
      <c r="E24831" s="2"/>
      <c r="F24831" s="2"/>
      <c r="G24831" s="2"/>
      <c r="H24831" s="2"/>
    </row>
    <row r="24832" spans="2:8">
      <c r="B24832" s="2" t="s">
        <v>25280</v>
      </c>
      <c r="C24832" s="2">
        <v>27</v>
      </c>
      <c r="D24832" s="2" t="s">
        <v>460</v>
      </c>
      <c r="E24832" s="2"/>
      <c r="F24832" s="2"/>
      <c r="G24832" s="2"/>
      <c r="H24832" s="2"/>
    </row>
    <row r="24833" spans="2:8">
      <c r="B24833" s="2" t="s">
        <v>25281</v>
      </c>
      <c r="C24833" s="2">
        <v>24</v>
      </c>
      <c r="D24833" s="2" t="s">
        <v>460</v>
      </c>
      <c r="E24833" s="2"/>
      <c r="F24833" s="2"/>
      <c r="G24833" s="2"/>
      <c r="H24833" s="2"/>
    </row>
    <row r="24834" spans="2:8">
      <c r="B24834" s="2" t="s">
        <v>25282</v>
      </c>
      <c r="C24834" s="2">
        <v>25</v>
      </c>
      <c r="D24834" s="2" t="s">
        <v>460</v>
      </c>
      <c r="E24834" s="2"/>
      <c r="F24834" s="2"/>
      <c r="G24834" s="2"/>
      <c r="H24834" s="2"/>
    </row>
    <row r="24835" spans="2:8">
      <c r="B24835" s="2" t="s">
        <v>25283</v>
      </c>
      <c r="C24835" s="2">
        <v>22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29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31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31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33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36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36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29</v>
      </c>
      <c r="D24873" s="2" t="s">
        <v>460</v>
      </c>
      <c r="E24873" s="2"/>
      <c r="F24873" s="2"/>
      <c r="G24873" s="2"/>
      <c r="H24873" s="2"/>
    </row>
    <row r="24874" spans="2:8">
      <c r="B24874" s="2" t="s">
        <v>25322</v>
      </c>
      <c r="C24874" s="2">
        <v>29</v>
      </c>
      <c r="D24874" s="2" t="s">
        <v>460</v>
      </c>
      <c r="E24874" s="2"/>
      <c r="F24874" s="2"/>
      <c r="G24874" s="2"/>
      <c r="H24874" s="2"/>
    </row>
    <row r="24875" spans="2:8">
      <c r="B24875" s="2" t="s">
        <v>25323</v>
      </c>
      <c r="C24875" s="2">
        <v>28</v>
      </c>
      <c r="D24875" s="2" t="s">
        <v>460</v>
      </c>
      <c r="E24875" s="2"/>
      <c r="F24875" s="2"/>
      <c r="G24875" s="2"/>
      <c r="H24875" s="2"/>
    </row>
    <row r="24876" spans="2:8">
      <c r="B24876" s="2" t="s">
        <v>25324</v>
      </c>
      <c r="C24876" s="2">
        <v>27</v>
      </c>
      <c r="D24876" s="2" t="s">
        <v>460</v>
      </c>
      <c r="E24876" s="2"/>
      <c r="F24876" s="2"/>
      <c r="G24876" s="2"/>
      <c r="H24876" s="2"/>
    </row>
    <row r="24877" spans="2:8">
      <c r="B24877" s="2" t="s">
        <v>25325</v>
      </c>
      <c r="C24877" s="2">
        <v>25</v>
      </c>
      <c r="D24877" s="2" t="s">
        <v>460</v>
      </c>
      <c r="E24877" s="2"/>
      <c r="F24877" s="2"/>
      <c r="G24877" s="2"/>
      <c r="H24877" s="2"/>
    </row>
    <row r="24878" spans="2:8">
      <c r="B24878" s="2" t="s">
        <v>25326</v>
      </c>
      <c r="C24878" s="2">
        <v>23</v>
      </c>
      <c r="D24878" s="2" t="s">
        <v>460</v>
      </c>
      <c r="E24878" s="2"/>
      <c r="F24878" s="2"/>
      <c r="G24878" s="2"/>
      <c r="H24878" s="2"/>
    </row>
    <row r="24879" spans="2:8">
      <c r="B24879" s="2" t="s">
        <v>25327</v>
      </c>
      <c r="C24879" s="2">
        <v>27</v>
      </c>
      <c r="D24879" s="2" t="s">
        <v>460</v>
      </c>
      <c r="E24879" s="2"/>
      <c r="F24879" s="2"/>
      <c r="G24879" s="2"/>
      <c r="H24879" s="2"/>
    </row>
    <row r="24880" spans="2:8">
      <c r="B24880" s="2" t="s">
        <v>25328</v>
      </c>
      <c r="C24880" s="2">
        <v>28</v>
      </c>
      <c r="D24880" s="2" t="s">
        <v>460</v>
      </c>
      <c r="E24880" s="2"/>
      <c r="F24880" s="2"/>
      <c r="G24880" s="2"/>
      <c r="H24880" s="2"/>
    </row>
    <row r="24881" spans="2:8">
      <c r="B24881" s="2" t="s">
        <v>25329</v>
      </c>
      <c r="C24881" s="2">
        <v>27</v>
      </c>
      <c r="D24881" s="2" t="s">
        <v>460</v>
      </c>
      <c r="E24881" s="2"/>
      <c r="F24881" s="2"/>
      <c r="G24881" s="2"/>
      <c r="H24881" s="2"/>
    </row>
    <row r="24882" spans="2:8">
      <c r="B24882" s="2" t="s">
        <v>25330</v>
      </c>
      <c r="C24882" s="2">
        <v>25</v>
      </c>
      <c r="D24882" s="2" t="s">
        <v>460</v>
      </c>
      <c r="E24882" s="2"/>
      <c r="F24882" s="2"/>
      <c r="G24882" s="2"/>
      <c r="H24882" s="2"/>
    </row>
    <row r="24883" spans="2:8">
      <c r="B24883" s="2" t="s">
        <v>25331</v>
      </c>
      <c r="C24883" s="2">
        <v>24</v>
      </c>
      <c r="D24883" s="2" t="s">
        <v>460</v>
      </c>
      <c r="E24883" s="2"/>
      <c r="F24883" s="2"/>
      <c r="G24883" s="2"/>
      <c r="H24883" s="2"/>
    </row>
    <row r="24884" spans="2:8">
      <c r="B24884" s="2" t="s">
        <v>25332</v>
      </c>
      <c r="C24884" s="2">
        <v>23</v>
      </c>
      <c r="D24884" s="2" t="s">
        <v>460</v>
      </c>
      <c r="E24884" s="2"/>
      <c r="F24884" s="2"/>
      <c r="G24884" s="2"/>
      <c r="H24884" s="2"/>
    </row>
    <row r="24885" spans="2:8">
      <c r="B24885" s="2" t="s">
        <v>25333</v>
      </c>
      <c r="C24885" s="2">
        <v>22</v>
      </c>
      <c r="D24885" s="2" t="s">
        <v>460</v>
      </c>
      <c r="E24885" s="2"/>
      <c r="F24885" s="2"/>
      <c r="G24885" s="2"/>
      <c r="H24885" s="2"/>
    </row>
    <row r="24886" spans="2:8">
      <c r="B24886" s="2" t="s">
        <v>25334</v>
      </c>
      <c r="C24886" s="2">
        <v>25</v>
      </c>
      <c r="D24886" s="2" t="s">
        <v>460</v>
      </c>
      <c r="E24886" s="2"/>
      <c r="F24886" s="2"/>
      <c r="G24886" s="2"/>
      <c r="H24886" s="2"/>
    </row>
    <row r="24887" spans="2:8">
      <c r="B24887" s="2" t="s">
        <v>25335</v>
      </c>
      <c r="C24887" s="2">
        <v>24</v>
      </c>
      <c r="D24887" s="2" t="s">
        <v>460</v>
      </c>
      <c r="E24887" s="2"/>
      <c r="F24887" s="2"/>
      <c r="G24887" s="2"/>
      <c r="H24887" s="2"/>
    </row>
    <row r="24888" spans="2:8">
      <c r="B24888" s="2" t="s">
        <v>25336</v>
      </c>
      <c r="C24888" s="2">
        <v>25</v>
      </c>
      <c r="D24888" s="2" t="s">
        <v>460</v>
      </c>
      <c r="E24888" s="2"/>
      <c r="F24888" s="2"/>
      <c r="G24888" s="2"/>
      <c r="H24888" s="2"/>
    </row>
    <row r="24889" spans="2:8">
      <c r="B24889" s="2" t="s">
        <v>25337</v>
      </c>
      <c r="C24889" s="2">
        <v>26</v>
      </c>
      <c r="D24889" s="2" t="s">
        <v>460</v>
      </c>
      <c r="E24889" s="2"/>
      <c r="F24889" s="2"/>
      <c r="G24889" s="2"/>
      <c r="H24889" s="2"/>
    </row>
    <row r="24890" spans="2:8">
      <c r="B24890" s="2" t="s">
        <v>25338</v>
      </c>
      <c r="C24890" s="2">
        <v>25</v>
      </c>
      <c r="D24890" s="2" t="s">
        <v>460</v>
      </c>
      <c r="E24890" s="2"/>
      <c r="F24890" s="2"/>
      <c r="G24890" s="2"/>
      <c r="H24890" s="2"/>
    </row>
    <row r="24891" spans="2:8">
      <c r="B24891" s="2" t="s">
        <v>25339</v>
      </c>
      <c r="C24891" s="2">
        <v>22</v>
      </c>
      <c r="D24891" s="2" t="s">
        <v>460</v>
      </c>
      <c r="E24891" s="2"/>
      <c r="F24891" s="2"/>
      <c r="G24891" s="2"/>
      <c r="H24891" s="2"/>
    </row>
    <row r="24892" spans="2:8">
      <c r="B24892" s="2" t="s">
        <v>25340</v>
      </c>
      <c r="C24892" s="2">
        <v>22</v>
      </c>
      <c r="D24892" s="2" t="s">
        <v>460</v>
      </c>
      <c r="E24892" s="2"/>
      <c r="F24892" s="2"/>
      <c r="G24892" s="2"/>
      <c r="H24892" s="2"/>
    </row>
    <row r="24893" spans="2:8">
      <c r="B24893" s="2" t="s">
        <v>25341</v>
      </c>
      <c r="C24893" s="2">
        <v>16</v>
      </c>
      <c r="D24893" s="2" t="s">
        <v>460</v>
      </c>
      <c r="E24893" s="2"/>
      <c r="F24893" s="2"/>
      <c r="G24893" s="2"/>
      <c r="H24893" s="2"/>
    </row>
    <row r="24894" spans="2:8">
      <c r="B24894" s="2" t="s">
        <v>25342</v>
      </c>
      <c r="C24894" s="2">
        <v>11</v>
      </c>
      <c r="D24894" s="2" t="s">
        <v>460</v>
      </c>
      <c r="E24894" s="2"/>
      <c r="F24894" s="2"/>
      <c r="G24894" s="2"/>
      <c r="H24894" s="2"/>
    </row>
    <row r="24895" spans="2:8">
      <c r="B24895" s="2" t="s">
        <v>25343</v>
      </c>
      <c r="C24895" s="2">
        <v>23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22</v>
      </c>
      <c r="D24898" s="2" t="s">
        <v>460</v>
      </c>
      <c r="E24898" s="2"/>
      <c r="F24898" s="2"/>
      <c r="G24898" s="2"/>
      <c r="H24898" s="2"/>
    </row>
    <row r="24899" spans="2:8">
      <c r="B24899" s="2" t="s">
        <v>25347</v>
      </c>
      <c r="C24899" s="2">
        <v>26</v>
      </c>
      <c r="D24899" s="2" t="s">
        <v>460</v>
      </c>
      <c r="E24899" s="2"/>
      <c r="F24899" s="2"/>
      <c r="G24899" s="2"/>
      <c r="H24899" s="2"/>
    </row>
    <row r="24900" spans="2:8">
      <c r="B24900" s="2" t="s">
        <v>25348</v>
      </c>
      <c r="C24900" s="2">
        <v>28</v>
      </c>
      <c r="D24900" s="2" t="s">
        <v>460</v>
      </c>
      <c r="E24900" s="2"/>
      <c r="F24900" s="2"/>
      <c r="G24900" s="2"/>
      <c r="H24900" s="2"/>
    </row>
    <row r="24901" spans="2:8">
      <c r="B24901" s="2" t="s">
        <v>25349</v>
      </c>
      <c r="C24901" s="2">
        <v>29</v>
      </c>
      <c r="D24901" s="2" t="s">
        <v>460</v>
      </c>
      <c r="E24901" s="2"/>
      <c r="F24901" s="2"/>
      <c r="G24901" s="2"/>
      <c r="H24901" s="2"/>
    </row>
    <row r="24902" spans="2:8">
      <c r="B24902" s="2" t="s">
        <v>25350</v>
      </c>
      <c r="C24902" s="2">
        <v>25</v>
      </c>
      <c r="D24902" s="2" t="s">
        <v>460</v>
      </c>
      <c r="E24902" s="2"/>
      <c r="F24902" s="2"/>
      <c r="G24902" s="2"/>
      <c r="H24902" s="2"/>
    </row>
    <row r="24903" spans="2:8">
      <c r="B24903" s="2" t="s">
        <v>25351</v>
      </c>
      <c r="C24903" s="2">
        <v>25</v>
      </c>
      <c r="D24903" s="2" t="s">
        <v>460</v>
      </c>
      <c r="E24903" s="2"/>
      <c r="F24903" s="2"/>
      <c r="G24903" s="2"/>
      <c r="H24903" s="2"/>
    </row>
    <row r="24904" spans="2:8">
      <c r="B24904" s="2" t="s">
        <v>25352</v>
      </c>
      <c r="C24904" s="2">
        <v>25</v>
      </c>
      <c r="D24904" s="2" t="s">
        <v>460</v>
      </c>
      <c r="E24904" s="2"/>
      <c r="F24904" s="2"/>
      <c r="G24904" s="2"/>
      <c r="H24904" s="2"/>
    </row>
    <row r="24905" spans="2:8">
      <c r="B24905" s="2" t="s">
        <v>25353</v>
      </c>
      <c r="C24905" s="2">
        <v>33</v>
      </c>
      <c r="D24905" s="2" t="s">
        <v>460</v>
      </c>
      <c r="E24905" s="2"/>
      <c r="F24905" s="2"/>
      <c r="G24905" s="2"/>
      <c r="H24905" s="2"/>
    </row>
    <row r="24906" spans="2:8">
      <c r="B24906" s="2" t="s">
        <v>25354</v>
      </c>
      <c r="C24906" s="2">
        <v>33</v>
      </c>
      <c r="D24906" s="2" t="s">
        <v>460</v>
      </c>
      <c r="E24906" s="2"/>
      <c r="F24906" s="2"/>
      <c r="G24906" s="2"/>
      <c r="H24906" s="2"/>
    </row>
    <row r="24907" spans="2:8">
      <c r="B24907" s="2" t="s">
        <v>25355</v>
      </c>
      <c r="C24907" s="2">
        <v>33</v>
      </c>
      <c r="D24907" s="2" t="s">
        <v>460</v>
      </c>
      <c r="E24907" s="2"/>
      <c r="F24907" s="2"/>
      <c r="G24907" s="2"/>
      <c r="H24907" s="2"/>
    </row>
    <row r="24908" spans="2:8">
      <c r="B24908" s="2" t="s">
        <v>25356</v>
      </c>
      <c r="C24908" s="2">
        <v>32</v>
      </c>
      <c r="D24908" s="2" t="s">
        <v>460</v>
      </c>
      <c r="E24908" s="2"/>
      <c r="F24908" s="2"/>
      <c r="G24908" s="2"/>
      <c r="H24908" s="2"/>
    </row>
    <row r="24909" spans="2:8">
      <c r="B24909" s="2" t="s">
        <v>25357</v>
      </c>
      <c r="C24909" s="2">
        <v>32</v>
      </c>
      <c r="D24909" s="2" t="s">
        <v>460</v>
      </c>
      <c r="E24909" s="2"/>
      <c r="F24909" s="2"/>
      <c r="G24909" s="2"/>
      <c r="H24909" s="2"/>
    </row>
    <row r="24910" spans="2:8">
      <c r="B24910" s="2" t="s">
        <v>25358</v>
      </c>
      <c r="C24910" s="2">
        <v>31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33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34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34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34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33</v>
      </c>
      <c r="D24915" s="2" t="s">
        <v>460</v>
      </c>
      <c r="E24915" s="2"/>
      <c r="F24915" s="2"/>
      <c r="G24915" s="2"/>
      <c r="H24915" s="2"/>
    </row>
    <row r="24916" spans="2:8">
      <c r="B24916" s="2" t="s">
        <v>25364</v>
      </c>
      <c r="C24916" s="2">
        <v>34</v>
      </c>
      <c r="D24916" s="2" t="s">
        <v>460</v>
      </c>
      <c r="E24916" s="2"/>
      <c r="F24916" s="2"/>
      <c r="G24916" s="2"/>
      <c r="H24916" s="2"/>
    </row>
    <row r="24917" spans="2:8">
      <c r="B24917" s="2" t="s">
        <v>25365</v>
      </c>
      <c r="C24917" s="2">
        <v>17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28</v>
      </c>
      <c r="D24918" s="2" t="s">
        <v>460</v>
      </c>
      <c r="E24918" s="2"/>
      <c r="F24918" s="2"/>
      <c r="G24918" s="2"/>
      <c r="H24918" s="2"/>
    </row>
    <row r="24919" spans="2:8">
      <c r="B24919" s="2" t="s">
        <v>25367</v>
      </c>
      <c r="C24919" s="2">
        <v>21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24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36</v>
      </c>
      <c r="D24921" s="2" t="s">
        <v>460</v>
      </c>
      <c r="E24921" s="2"/>
      <c r="F24921" s="2"/>
      <c r="G24921" s="2"/>
      <c r="H24921" s="2"/>
    </row>
    <row r="24922" spans="2:8">
      <c r="B24922" s="2" t="s">
        <v>25370</v>
      </c>
      <c r="C24922" s="2">
        <v>34</v>
      </c>
      <c r="D24922" s="2" t="s">
        <v>460</v>
      </c>
      <c r="E24922" s="2"/>
      <c r="F24922" s="2"/>
      <c r="G24922" s="2"/>
      <c r="H24922" s="2"/>
    </row>
    <row r="24923" spans="2:8">
      <c r="B24923" s="2" t="s">
        <v>25371</v>
      </c>
      <c r="C24923" s="2">
        <v>31</v>
      </c>
      <c r="D24923" s="2" t="s">
        <v>460</v>
      </c>
      <c r="E24923" s="2"/>
      <c r="F24923" s="2"/>
      <c r="G24923" s="2"/>
      <c r="H24923" s="2"/>
    </row>
    <row r="24924" spans="2:8">
      <c r="B24924" s="2" t="s">
        <v>25372</v>
      </c>
      <c r="C24924" s="2">
        <v>28</v>
      </c>
      <c r="D24924" s="2" t="s">
        <v>460</v>
      </c>
      <c r="E24924" s="2"/>
      <c r="F24924" s="2"/>
      <c r="G24924" s="2"/>
      <c r="H24924" s="2"/>
    </row>
    <row r="24925" spans="2:8">
      <c r="B24925" s="2" t="s">
        <v>25373</v>
      </c>
      <c r="C24925" s="2">
        <v>27</v>
      </c>
      <c r="D24925" s="2" t="s">
        <v>460</v>
      </c>
      <c r="E24925" s="2"/>
      <c r="F24925" s="2"/>
      <c r="G24925" s="2"/>
      <c r="H24925" s="2"/>
    </row>
    <row r="24926" spans="2:8">
      <c r="B24926" s="2" t="s">
        <v>25374</v>
      </c>
      <c r="C24926" s="2">
        <v>30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32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32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18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30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16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24</v>
      </c>
      <c r="D24940" s="2" t="s">
        <v>460</v>
      </c>
      <c r="E24940" s="2"/>
      <c r="F24940" s="2"/>
      <c r="G24940" s="2"/>
      <c r="H24940" s="2"/>
    </row>
    <row r="24941" spans="2:8">
      <c r="B24941" s="2" t="s">
        <v>25389</v>
      </c>
      <c r="C24941" s="2">
        <v>27</v>
      </c>
      <c r="D24941" s="2" t="s">
        <v>460</v>
      </c>
      <c r="E24941" s="2"/>
      <c r="F24941" s="2"/>
      <c r="G24941" s="2"/>
      <c r="H24941" s="2"/>
    </row>
    <row r="24942" spans="2:8">
      <c r="B24942" s="2" t="s">
        <v>25390</v>
      </c>
      <c r="C24942" s="2">
        <v>28</v>
      </c>
      <c r="D24942" s="2" t="s">
        <v>460</v>
      </c>
      <c r="E24942" s="2"/>
      <c r="F24942" s="2"/>
      <c r="G24942" s="2"/>
      <c r="H24942" s="2"/>
    </row>
    <row r="24943" spans="2:8">
      <c r="B24943" s="2" t="s">
        <v>25391</v>
      </c>
      <c r="C24943" s="2">
        <v>27</v>
      </c>
      <c r="D24943" s="2" t="s">
        <v>460</v>
      </c>
      <c r="E24943" s="2"/>
      <c r="F24943" s="2"/>
      <c r="G24943" s="2"/>
      <c r="H24943" s="2"/>
    </row>
    <row r="24944" spans="2:8">
      <c r="B24944" s="2" t="s">
        <v>25392</v>
      </c>
      <c r="C24944" s="2">
        <v>26</v>
      </c>
      <c r="D24944" s="2" t="s">
        <v>460</v>
      </c>
      <c r="E24944" s="2"/>
      <c r="F24944" s="2"/>
      <c r="G24944" s="2"/>
      <c r="H24944" s="2"/>
    </row>
    <row r="24945" spans="2:8">
      <c r="B24945" s="2" t="s">
        <v>25393</v>
      </c>
      <c r="C24945" s="2">
        <v>25</v>
      </c>
      <c r="D24945" s="2" t="s">
        <v>460</v>
      </c>
      <c r="E24945" s="2"/>
      <c r="F24945" s="2"/>
      <c r="G24945" s="2"/>
      <c r="H24945" s="2"/>
    </row>
    <row r="24946" spans="2:8">
      <c r="B24946" s="2" t="s">
        <v>25394</v>
      </c>
      <c r="C24946" s="2">
        <v>23</v>
      </c>
      <c r="D24946" s="2" t="s">
        <v>460</v>
      </c>
      <c r="E24946" s="2"/>
      <c r="F24946" s="2"/>
      <c r="G24946" s="2"/>
      <c r="H24946" s="2"/>
    </row>
    <row r="24947" spans="2:8">
      <c r="B24947" s="2" t="s">
        <v>25395</v>
      </c>
      <c r="C24947" s="2">
        <v>22</v>
      </c>
      <c r="D24947" s="2" t="s">
        <v>460</v>
      </c>
      <c r="E24947" s="2"/>
      <c r="F24947" s="2"/>
      <c r="G24947" s="2"/>
      <c r="H24947" s="2"/>
    </row>
    <row r="24948" spans="2:8">
      <c r="B24948" s="2" t="s">
        <v>25396</v>
      </c>
      <c r="C24948" s="2">
        <v>21</v>
      </c>
      <c r="D24948" s="2" t="s">
        <v>460</v>
      </c>
      <c r="E24948" s="2"/>
      <c r="F24948" s="2"/>
      <c r="G24948" s="2"/>
      <c r="H24948" s="2"/>
    </row>
    <row r="24949" spans="2:8">
      <c r="B24949" s="2" t="s">
        <v>25397</v>
      </c>
      <c r="C24949" s="2">
        <v>22</v>
      </c>
      <c r="D24949" s="2" t="s">
        <v>460</v>
      </c>
      <c r="E24949" s="2"/>
      <c r="F24949" s="2"/>
      <c r="G24949" s="2"/>
      <c r="H24949" s="2"/>
    </row>
    <row r="24950" spans="2:8">
      <c r="B24950" s="2" t="s">
        <v>25398</v>
      </c>
      <c r="C24950" s="2">
        <v>22</v>
      </c>
      <c r="D24950" s="2" t="s">
        <v>460</v>
      </c>
      <c r="E24950" s="2"/>
      <c r="F24950" s="2"/>
      <c r="G24950" s="2"/>
      <c r="H24950" s="2"/>
    </row>
    <row r="24951" spans="2:8">
      <c r="B24951" s="2" t="s">
        <v>25399</v>
      </c>
      <c r="C24951" s="2">
        <v>22</v>
      </c>
      <c r="D24951" s="2" t="s">
        <v>460</v>
      </c>
      <c r="E24951" s="2"/>
      <c r="F24951" s="2"/>
      <c r="G24951" s="2"/>
      <c r="H24951" s="2"/>
    </row>
    <row r="24952" spans="2:8">
      <c r="B24952" s="2" t="s">
        <v>25400</v>
      </c>
      <c r="C24952" s="2">
        <v>22</v>
      </c>
      <c r="D24952" s="2" t="s">
        <v>460</v>
      </c>
      <c r="E24952" s="2"/>
      <c r="F24952" s="2"/>
      <c r="G24952" s="2"/>
      <c r="H24952" s="2"/>
    </row>
    <row r="24953" spans="2:8">
      <c r="B24953" s="2" t="s">
        <v>25401</v>
      </c>
      <c r="C24953" s="2">
        <v>22</v>
      </c>
      <c r="D24953" s="2" t="s">
        <v>460</v>
      </c>
      <c r="E24953" s="2"/>
      <c r="F24953" s="2"/>
      <c r="G24953" s="2"/>
      <c r="H24953" s="2"/>
    </row>
    <row r="24954" spans="2:8">
      <c r="B24954" s="2" t="s">
        <v>25402</v>
      </c>
      <c r="C24954" s="2">
        <v>22</v>
      </c>
      <c r="D24954" s="2" t="s">
        <v>460</v>
      </c>
      <c r="E24954" s="2"/>
      <c r="F24954" s="2"/>
      <c r="G24954" s="2"/>
      <c r="H24954" s="2"/>
    </row>
    <row r="24955" spans="2:8">
      <c r="B24955" s="2" t="s">
        <v>25403</v>
      </c>
      <c r="C24955" s="2">
        <v>21</v>
      </c>
      <c r="D24955" s="2" t="s">
        <v>460</v>
      </c>
      <c r="E24955" s="2"/>
      <c r="F24955" s="2"/>
      <c r="G24955" s="2"/>
      <c r="H24955" s="2"/>
    </row>
    <row r="24956" spans="2:8">
      <c r="B24956" s="2" t="s">
        <v>25404</v>
      </c>
      <c r="C24956" s="2">
        <v>19</v>
      </c>
      <c r="D24956" s="2" t="s">
        <v>460</v>
      </c>
      <c r="E24956" s="2"/>
      <c r="F24956" s="2"/>
      <c r="G24956" s="2"/>
      <c r="H24956" s="2"/>
    </row>
    <row r="24957" spans="2:8">
      <c r="B24957" s="2" t="s">
        <v>25405</v>
      </c>
      <c r="C24957" s="2">
        <v>22</v>
      </c>
      <c r="D24957" s="2" t="s">
        <v>460</v>
      </c>
      <c r="E24957" s="2"/>
      <c r="F24957" s="2"/>
      <c r="G24957" s="2"/>
      <c r="H24957" s="2"/>
    </row>
    <row r="24958" spans="2:8">
      <c r="B24958" s="2" t="s">
        <v>25406</v>
      </c>
      <c r="C24958" s="2">
        <v>21</v>
      </c>
      <c r="D24958" s="2" t="s">
        <v>460</v>
      </c>
      <c r="E24958" s="2"/>
      <c r="F24958" s="2"/>
      <c r="G24958" s="2"/>
      <c r="H24958" s="2"/>
    </row>
    <row r="24959" spans="2:8">
      <c r="B24959" s="2" t="s">
        <v>25407</v>
      </c>
      <c r="C24959" s="2">
        <v>17</v>
      </c>
      <c r="D24959" s="2" t="s">
        <v>460</v>
      </c>
      <c r="E24959" s="2"/>
      <c r="F24959" s="2"/>
      <c r="G24959" s="2"/>
      <c r="H24959" s="2"/>
    </row>
    <row r="24960" spans="2:8">
      <c r="B24960" s="2" t="s">
        <v>25408</v>
      </c>
      <c r="C24960" s="2">
        <v>26</v>
      </c>
      <c r="D24960" s="2" t="s">
        <v>460</v>
      </c>
      <c r="E24960" s="2"/>
      <c r="F24960" s="2"/>
      <c r="G24960" s="2"/>
      <c r="H24960" s="2"/>
    </row>
    <row r="24961" spans="2:8">
      <c r="B24961" s="2" t="s">
        <v>25409</v>
      </c>
      <c r="C24961" s="2">
        <v>26</v>
      </c>
      <c r="D24961" s="2" t="s">
        <v>460</v>
      </c>
      <c r="E24961" s="2"/>
      <c r="F24961" s="2"/>
      <c r="G24961" s="2"/>
      <c r="H24961" s="2"/>
    </row>
    <row r="24962" spans="2:8">
      <c r="B24962" s="2" t="s">
        <v>25410</v>
      </c>
      <c r="C24962" s="2">
        <v>24</v>
      </c>
      <c r="D24962" s="2" t="s">
        <v>460</v>
      </c>
      <c r="E24962" s="2"/>
      <c r="F24962" s="2"/>
      <c r="G24962" s="2"/>
      <c r="H24962" s="2"/>
    </row>
    <row r="24963" spans="2:8">
      <c r="B24963" s="2" t="s">
        <v>25411</v>
      </c>
      <c r="C24963" s="2">
        <v>18</v>
      </c>
      <c r="D24963" s="2" t="s">
        <v>460</v>
      </c>
      <c r="E24963" s="2"/>
      <c r="F24963" s="2"/>
      <c r="G24963" s="2"/>
      <c r="H24963" s="2"/>
    </row>
    <row r="24964" spans="2:8">
      <c r="B24964" s="2" t="s">
        <v>25412</v>
      </c>
      <c r="C24964" s="2">
        <v>25</v>
      </c>
      <c r="D24964" s="2" t="s">
        <v>460</v>
      </c>
      <c r="E24964" s="2"/>
      <c r="F24964" s="2"/>
      <c r="G24964" s="2"/>
      <c r="H24964" s="2"/>
    </row>
    <row r="24965" spans="2:8">
      <c r="B24965" s="2" t="s">
        <v>25413</v>
      </c>
      <c r="C24965" s="2">
        <v>25</v>
      </c>
      <c r="D24965" s="2" t="s">
        <v>460</v>
      </c>
      <c r="E24965" s="2"/>
      <c r="F24965" s="2"/>
      <c r="G24965" s="2"/>
      <c r="H24965" s="2"/>
    </row>
    <row r="24966" spans="2:8">
      <c r="B24966" s="2" t="s">
        <v>25414</v>
      </c>
      <c r="C24966" s="2">
        <v>20</v>
      </c>
      <c r="D24966" s="2" t="s">
        <v>460</v>
      </c>
      <c r="E24966" s="2"/>
      <c r="F24966" s="2"/>
      <c r="G24966" s="2"/>
      <c r="H24966" s="2"/>
    </row>
    <row r="24967" spans="2:8">
      <c r="B24967" s="2" t="s">
        <v>25415</v>
      </c>
      <c r="C24967" s="2">
        <v>27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16</v>
      </c>
      <c r="D24969" s="2" t="s">
        <v>460</v>
      </c>
      <c r="E24969" s="2"/>
      <c r="F24969" s="2"/>
      <c r="G24969" s="2"/>
      <c r="H24969" s="2"/>
    </row>
    <row r="24970" spans="2:8">
      <c r="B24970" s="2" t="s">
        <v>25418</v>
      </c>
      <c r="C24970" s="2">
        <v>24</v>
      </c>
      <c r="D24970" s="2" t="s">
        <v>460</v>
      </c>
      <c r="E24970" s="2"/>
      <c r="F24970" s="2"/>
      <c r="G24970" s="2"/>
      <c r="H24970" s="2"/>
    </row>
    <row r="24971" spans="2:8">
      <c r="B24971" s="2" t="s">
        <v>25419</v>
      </c>
      <c r="C24971" s="2">
        <v>24</v>
      </c>
      <c r="D24971" s="2" t="s">
        <v>460</v>
      </c>
      <c r="E24971" s="2"/>
      <c r="F24971" s="2"/>
      <c r="G24971" s="2"/>
      <c r="H24971" s="2"/>
    </row>
    <row r="24972" spans="2:8">
      <c r="B24972" s="2" t="s">
        <v>25420</v>
      </c>
      <c r="C24972" s="2">
        <v>24</v>
      </c>
      <c r="D24972" s="2" t="s">
        <v>460</v>
      </c>
      <c r="E24972" s="2"/>
      <c r="F24972" s="2"/>
      <c r="G24972" s="2"/>
      <c r="H24972" s="2"/>
    </row>
    <row r="24973" spans="2:8">
      <c r="B24973" s="2" t="s">
        <v>25421</v>
      </c>
      <c r="C24973" s="2">
        <v>24</v>
      </c>
      <c r="D24973" s="2" t="s">
        <v>460</v>
      </c>
      <c r="E24973" s="2"/>
      <c r="F24973" s="2"/>
      <c r="G24973" s="2"/>
      <c r="H24973" s="2"/>
    </row>
    <row r="24974" spans="2:8">
      <c r="B24974" s="2" t="s">
        <v>25422</v>
      </c>
      <c r="C24974" s="2">
        <v>23</v>
      </c>
      <c r="D24974" s="2" t="s">
        <v>460</v>
      </c>
      <c r="E24974" s="2"/>
      <c r="F24974" s="2"/>
      <c r="G24974" s="2"/>
      <c r="H24974" s="2"/>
    </row>
    <row r="24975" spans="2:8">
      <c r="B24975" s="2" t="s">
        <v>25423</v>
      </c>
      <c r="C24975" s="2">
        <v>30</v>
      </c>
      <c r="D24975" s="2" t="s">
        <v>460</v>
      </c>
      <c r="E24975" s="2"/>
      <c r="F24975" s="2"/>
      <c r="G24975" s="2"/>
      <c r="H24975" s="2"/>
    </row>
    <row r="24976" spans="2:8">
      <c r="B24976" s="2" t="s">
        <v>25424</v>
      </c>
      <c r="C24976" s="2">
        <v>34</v>
      </c>
      <c r="D24976" s="2" t="s">
        <v>460</v>
      </c>
      <c r="E24976" s="2"/>
      <c r="F24976" s="2"/>
      <c r="G24976" s="2"/>
      <c r="H24976" s="2"/>
    </row>
    <row r="24977" spans="2:8">
      <c r="B24977" s="2" t="s">
        <v>25425</v>
      </c>
      <c r="C24977" s="2">
        <v>33</v>
      </c>
      <c r="D24977" s="2" t="s">
        <v>460</v>
      </c>
      <c r="E24977" s="2"/>
      <c r="F24977" s="2"/>
      <c r="G24977" s="2"/>
      <c r="H24977" s="2"/>
    </row>
    <row r="24978" spans="2:8">
      <c r="B24978" s="2" t="s">
        <v>25426</v>
      </c>
      <c r="C24978" s="2">
        <v>33</v>
      </c>
      <c r="D24978" s="2" t="s">
        <v>460</v>
      </c>
      <c r="E24978" s="2"/>
      <c r="F24978" s="2"/>
      <c r="G24978" s="2"/>
      <c r="H24978" s="2"/>
    </row>
    <row r="24979" spans="2:8">
      <c r="B24979" s="2" t="s">
        <v>25427</v>
      </c>
      <c r="C24979" s="2">
        <v>30</v>
      </c>
      <c r="D24979" s="2" t="s">
        <v>460</v>
      </c>
      <c r="E24979" s="2"/>
      <c r="F24979" s="2"/>
      <c r="G24979" s="2"/>
      <c r="H24979" s="2"/>
    </row>
    <row r="24980" spans="2:8">
      <c r="B24980" s="2" t="s">
        <v>25428</v>
      </c>
      <c r="C24980" s="2">
        <v>8</v>
      </c>
      <c r="D24980" s="2" t="s">
        <v>460</v>
      </c>
      <c r="E24980" s="2"/>
      <c r="F24980" s="2"/>
      <c r="G24980" s="2"/>
      <c r="H24980" s="2"/>
    </row>
    <row r="24981" spans="2:8">
      <c r="B24981" s="2" t="s">
        <v>25429</v>
      </c>
      <c r="C24981" s="2">
        <v>21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33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34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35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18</v>
      </c>
      <c r="D24988" s="2" t="s">
        <v>460</v>
      </c>
      <c r="E24988" s="2"/>
      <c r="F24988" s="2"/>
      <c r="G24988" s="2"/>
      <c r="H24988" s="2"/>
    </row>
    <row r="24989" spans="2:8">
      <c r="B24989" s="2" t="s">
        <v>25437</v>
      </c>
      <c r="C24989" s="2">
        <v>28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31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33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32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31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30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30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15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16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17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18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19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19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33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35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35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35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36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34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18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17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12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13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17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17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18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18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19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19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17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22</v>
      </c>
      <c r="D25044" s="2" t="s">
        <v>460</v>
      </c>
      <c r="E25044" s="2"/>
      <c r="F25044" s="2"/>
      <c r="G25044" s="2"/>
      <c r="H25044" s="2"/>
    </row>
    <row r="25045" spans="2:8">
      <c r="B25045" s="2" t="s">
        <v>25493</v>
      </c>
      <c r="C25045" s="2">
        <v>28</v>
      </c>
      <c r="D25045" s="2" t="s">
        <v>460</v>
      </c>
      <c r="E25045" s="2"/>
      <c r="F25045" s="2"/>
      <c r="G25045" s="2"/>
      <c r="H25045" s="2"/>
    </row>
    <row r="25046" spans="2:8">
      <c r="B25046" s="2" t="s">
        <v>25494</v>
      </c>
      <c r="C25046" s="2">
        <v>28</v>
      </c>
      <c r="D25046" s="2" t="s">
        <v>460</v>
      </c>
      <c r="E25046" s="2"/>
      <c r="F25046" s="2"/>
      <c r="G25046" s="2"/>
      <c r="H25046" s="2"/>
    </row>
    <row r="25047" spans="2:8">
      <c r="B25047" s="2" t="s">
        <v>25495</v>
      </c>
      <c r="C25047" s="2">
        <v>26</v>
      </c>
      <c r="D25047" s="2" t="s">
        <v>460</v>
      </c>
      <c r="E25047" s="2"/>
      <c r="F25047" s="2"/>
      <c r="G25047" s="2"/>
      <c r="H25047" s="2"/>
    </row>
    <row r="25048" spans="2:8">
      <c r="B25048" s="2" t="s">
        <v>25496</v>
      </c>
      <c r="C25048" s="2">
        <v>26</v>
      </c>
      <c r="D25048" s="2" t="s">
        <v>460</v>
      </c>
      <c r="E25048" s="2"/>
      <c r="F25048" s="2"/>
      <c r="G25048" s="2"/>
      <c r="H25048" s="2"/>
    </row>
    <row r="25049" spans="2:8">
      <c r="B25049" s="2" t="s">
        <v>25497</v>
      </c>
      <c r="C25049" s="2">
        <v>11</v>
      </c>
      <c r="D25049" s="2" t="s">
        <v>460</v>
      </c>
      <c r="E25049" s="2"/>
      <c r="F25049" s="2"/>
      <c r="G25049" s="2"/>
      <c r="H25049" s="2"/>
    </row>
    <row r="25050" spans="2:8">
      <c r="B25050" s="2" t="s">
        <v>25498</v>
      </c>
      <c r="C25050" s="2">
        <v>10</v>
      </c>
      <c r="D25050" s="2" t="s">
        <v>460</v>
      </c>
      <c r="E25050" s="2"/>
      <c r="F25050" s="2"/>
      <c r="G25050" s="2"/>
      <c r="H25050" s="2"/>
    </row>
    <row r="25051" spans="2:8">
      <c r="B25051" s="2" t="s">
        <v>25499</v>
      </c>
      <c r="C25051" s="2">
        <v>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8</v>
      </c>
      <c r="D25052" s="2" t="s">
        <v>460</v>
      </c>
      <c r="E25052" s="2"/>
      <c r="F25052" s="2"/>
      <c r="G25052" s="2"/>
      <c r="H25052" s="2"/>
    </row>
    <row r="25053" spans="2:8">
      <c r="B25053" s="2" t="s">
        <v>25501</v>
      </c>
      <c r="C25053" s="2">
        <v>9</v>
      </c>
      <c r="D25053" s="2" t="s">
        <v>460</v>
      </c>
      <c r="E25053" s="2"/>
      <c r="F25053" s="2"/>
      <c r="G25053" s="2"/>
      <c r="H25053" s="2"/>
    </row>
    <row r="25054" spans="2:8">
      <c r="B25054" s="2" t="s">
        <v>25502</v>
      </c>
      <c r="C25054" s="2">
        <v>10</v>
      </c>
      <c r="D25054" s="2" t="s">
        <v>460</v>
      </c>
      <c r="E25054" s="2"/>
      <c r="F25054" s="2"/>
      <c r="G25054" s="2"/>
      <c r="H25054" s="2"/>
    </row>
    <row r="25055" spans="2:8">
      <c r="B25055" s="2" t="s">
        <v>25503</v>
      </c>
      <c r="C25055" s="2">
        <v>9</v>
      </c>
      <c r="D25055" s="2" t="s">
        <v>460</v>
      </c>
      <c r="E25055" s="2"/>
      <c r="F25055" s="2"/>
      <c r="G25055" s="2"/>
      <c r="H25055" s="2"/>
    </row>
    <row r="25056" spans="2:8">
      <c r="B25056" s="2" t="s">
        <v>25504</v>
      </c>
      <c r="C25056" s="2">
        <v>9</v>
      </c>
      <c r="D25056" s="2" t="s">
        <v>460</v>
      </c>
      <c r="E25056" s="2"/>
      <c r="F25056" s="2"/>
      <c r="G25056" s="2"/>
      <c r="H25056" s="2"/>
    </row>
    <row r="25057" spans="2:8">
      <c r="B25057" s="2" t="s">
        <v>25505</v>
      </c>
      <c r="C25057" s="2">
        <v>17</v>
      </c>
      <c r="D25057" s="2" t="s">
        <v>460</v>
      </c>
      <c r="E25057" s="2"/>
      <c r="F25057" s="2"/>
      <c r="G25057" s="2"/>
      <c r="H25057" s="2"/>
    </row>
    <row r="25058" spans="2:8">
      <c r="B25058" s="2" t="s">
        <v>25506</v>
      </c>
      <c r="C25058" s="2">
        <v>33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16</v>
      </c>
      <c r="D25059" s="2" t="s">
        <v>460</v>
      </c>
      <c r="E25059" s="2"/>
      <c r="F25059" s="2"/>
      <c r="G25059" s="2"/>
      <c r="H25059" s="2"/>
    </row>
    <row r="25060" spans="2:8">
      <c r="B25060" s="2" t="s">
        <v>25508</v>
      </c>
      <c r="C25060" s="2">
        <v>34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17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33</v>
      </c>
      <c r="D25067" s="2" t="s">
        <v>460</v>
      </c>
      <c r="E25067" s="2"/>
      <c r="F25067" s="2"/>
      <c r="G25067" s="2"/>
      <c r="H25067" s="2"/>
    </row>
    <row r="25068" spans="2:8">
      <c r="B25068" s="2" t="s">
        <v>25516</v>
      </c>
      <c r="C25068" s="2">
        <v>32</v>
      </c>
      <c r="D25068" s="2" t="s">
        <v>460</v>
      </c>
      <c r="E25068" s="2"/>
      <c r="F25068" s="2"/>
      <c r="G25068" s="2"/>
      <c r="H25068" s="2"/>
    </row>
    <row r="25069" spans="2:8">
      <c r="B25069" s="2" t="s">
        <v>25517</v>
      </c>
      <c r="C25069" s="2">
        <v>32</v>
      </c>
      <c r="D25069" s="2" t="s">
        <v>460</v>
      </c>
      <c r="E25069" s="2"/>
      <c r="F25069" s="2"/>
      <c r="G25069" s="2"/>
      <c r="H25069" s="2"/>
    </row>
    <row r="25070" spans="2:8">
      <c r="B25070" s="2" t="s">
        <v>25518</v>
      </c>
      <c r="C25070" s="2">
        <v>32</v>
      </c>
      <c r="D25070" s="2" t="s">
        <v>460</v>
      </c>
      <c r="E25070" s="2"/>
      <c r="F25070" s="2"/>
      <c r="G25070" s="2"/>
      <c r="H25070" s="2"/>
    </row>
    <row r="25071" spans="2:8">
      <c r="B25071" s="2" t="s">
        <v>25519</v>
      </c>
      <c r="C25071" s="2">
        <v>28</v>
      </c>
      <c r="D25071" s="2" t="s">
        <v>460</v>
      </c>
      <c r="E25071" s="2"/>
      <c r="F25071" s="2"/>
      <c r="G25071" s="2"/>
      <c r="H25071" s="2"/>
    </row>
    <row r="25072" spans="2:8">
      <c r="B25072" s="2" t="s">
        <v>25520</v>
      </c>
      <c r="C25072" s="2">
        <v>31</v>
      </c>
      <c r="D25072" s="2" t="s">
        <v>460</v>
      </c>
      <c r="E25072" s="2"/>
      <c r="F25072" s="2"/>
      <c r="G25072" s="2"/>
      <c r="H25072" s="2"/>
    </row>
    <row r="25073" spans="2:8">
      <c r="B25073" s="2" t="s">
        <v>25521</v>
      </c>
      <c r="C25073" s="2">
        <v>35</v>
      </c>
      <c r="D25073" s="2" t="s">
        <v>460</v>
      </c>
      <c r="E25073" s="2"/>
      <c r="F25073" s="2"/>
      <c r="G25073" s="2"/>
      <c r="H25073" s="2"/>
    </row>
    <row r="25074" spans="2:8">
      <c r="B25074" s="2" t="s">
        <v>25522</v>
      </c>
      <c r="C25074" s="2">
        <v>37</v>
      </c>
      <c r="D25074" s="2" t="s">
        <v>460</v>
      </c>
      <c r="E25074" s="2"/>
      <c r="F25074" s="2"/>
      <c r="G25074" s="2"/>
      <c r="H25074" s="2"/>
    </row>
    <row r="25075" spans="2:8">
      <c r="B25075" s="2" t="s">
        <v>25523</v>
      </c>
      <c r="C25075" s="2">
        <v>37</v>
      </c>
      <c r="D25075" s="2" t="s">
        <v>460</v>
      </c>
      <c r="E25075" s="2"/>
      <c r="F25075" s="2"/>
      <c r="G25075" s="2"/>
      <c r="H25075" s="2"/>
    </row>
    <row r="25076" spans="2:8">
      <c r="B25076" s="2" t="s">
        <v>25524</v>
      </c>
      <c r="C25076" s="2">
        <v>36</v>
      </c>
      <c r="D25076" s="2" t="s">
        <v>460</v>
      </c>
      <c r="E25076" s="2"/>
      <c r="F25076" s="2"/>
      <c r="G25076" s="2"/>
      <c r="H25076" s="2"/>
    </row>
    <row r="25077" spans="2:8">
      <c r="B25077" s="2" t="s">
        <v>25525</v>
      </c>
      <c r="C25077" s="2">
        <v>28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32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25</v>
      </c>
      <c r="D25083" s="2" t="s">
        <v>460</v>
      </c>
      <c r="E25083" s="2"/>
      <c r="F25083" s="2"/>
      <c r="G25083" s="2"/>
      <c r="H25083" s="2"/>
    </row>
    <row r="25084" spans="2:8">
      <c r="B25084" s="2" t="s">
        <v>25532</v>
      </c>
      <c r="C25084" s="2">
        <v>31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21</v>
      </c>
      <c r="D25087" s="2" t="s">
        <v>460</v>
      </c>
      <c r="E25087" s="2"/>
      <c r="F25087" s="2"/>
      <c r="G25087" s="2"/>
      <c r="H25087" s="2"/>
    </row>
    <row r="25088" spans="2:8">
      <c r="B25088" s="2" t="s">
        <v>25536</v>
      </c>
      <c r="C25088" s="2">
        <v>21</v>
      </c>
      <c r="D25088" s="2" t="s">
        <v>460</v>
      </c>
      <c r="E25088" s="2"/>
      <c r="F25088" s="2"/>
      <c r="G25088" s="2"/>
      <c r="H25088" s="2"/>
    </row>
    <row r="25089" spans="2:8">
      <c r="B25089" s="2" t="s">
        <v>25537</v>
      </c>
      <c r="C25089" s="2">
        <v>26</v>
      </c>
      <c r="D25089" s="2" t="s">
        <v>460</v>
      </c>
      <c r="E25089" s="2"/>
      <c r="F25089" s="2"/>
      <c r="G25089" s="2"/>
      <c r="H25089" s="2"/>
    </row>
    <row r="25090" spans="2:8">
      <c r="B25090" s="2" t="s">
        <v>25538</v>
      </c>
      <c r="C25090" s="2">
        <v>29</v>
      </c>
      <c r="D25090" s="2" t="s">
        <v>460</v>
      </c>
      <c r="E25090" s="2"/>
      <c r="F25090" s="2"/>
      <c r="G25090" s="2"/>
      <c r="H25090" s="2"/>
    </row>
    <row r="25091" spans="2:8">
      <c r="B25091" s="2" t="s">
        <v>25539</v>
      </c>
      <c r="C25091" s="2">
        <v>32</v>
      </c>
      <c r="D25091" s="2" t="s">
        <v>460</v>
      </c>
      <c r="E25091" s="2"/>
      <c r="F25091" s="2"/>
      <c r="G25091" s="2"/>
      <c r="H25091" s="2"/>
    </row>
    <row r="25092" spans="2:8">
      <c r="B25092" s="2" t="s">
        <v>25540</v>
      </c>
      <c r="C25092" s="2">
        <v>37</v>
      </c>
      <c r="D25092" s="2" t="s">
        <v>460</v>
      </c>
      <c r="E25092" s="2"/>
      <c r="F25092" s="2"/>
      <c r="G25092" s="2"/>
      <c r="H25092" s="2"/>
    </row>
    <row r="25093" spans="2:8">
      <c r="B25093" s="2" t="s">
        <v>25541</v>
      </c>
      <c r="C25093" s="2">
        <v>35</v>
      </c>
      <c r="D25093" s="2" t="s">
        <v>460</v>
      </c>
      <c r="E25093" s="2"/>
      <c r="F25093" s="2"/>
      <c r="G25093" s="2"/>
      <c r="H25093" s="2"/>
    </row>
    <row r="25094" spans="2:8">
      <c r="B25094" s="2" t="s">
        <v>25542</v>
      </c>
      <c r="C25094" s="2">
        <v>34</v>
      </c>
      <c r="D25094" s="2" t="s">
        <v>460</v>
      </c>
      <c r="E25094" s="2"/>
      <c r="F25094" s="2"/>
      <c r="G25094" s="2"/>
      <c r="H25094" s="2"/>
    </row>
    <row r="25095" spans="2:8">
      <c r="B25095" s="2" t="s">
        <v>25543</v>
      </c>
      <c r="C25095" s="2">
        <v>21</v>
      </c>
      <c r="D25095" s="2" t="s">
        <v>460</v>
      </c>
      <c r="E25095" s="2"/>
      <c r="F25095" s="2"/>
      <c r="G25095" s="2"/>
      <c r="H25095" s="2"/>
    </row>
    <row r="25096" spans="2:8">
      <c r="B25096" s="2" t="s">
        <v>25544</v>
      </c>
      <c r="C25096" s="2">
        <v>27</v>
      </c>
      <c r="D25096" s="2" t="s">
        <v>460</v>
      </c>
      <c r="E25096" s="2"/>
      <c r="F25096" s="2"/>
      <c r="G25096" s="2"/>
      <c r="H25096" s="2"/>
    </row>
    <row r="25097" spans="2:8">
      <c r="B25097" s="2" t="s">
        <v>25545</v>
      </c>
      <c r="C25097" s="2">
        <v>30</v>
      </c>
      <c r="D25097" s="2" t="s">
        <v>460</v>
      </c>
      <c r="E25097" s="2"/>
      <c r="F25097" s="2"/>
      <c r="G25097" s="2"/>
      <c r="H25097" s="2"/>
    </row>
    <row r="25098" spans="2:8">
      <c r="B25098" s="2" t="s">
        <v>25546</v>
      </c>
      <c r="C25098" s="2">
        <v>27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24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26</v>
      </c>
      <c r="D25109" s="2" t="s">
        <v>460</v>
      </c>
      <c r="E25109" s="2"/>
      <c r="F25109" s="2"/>
      <c r="G25109" s="2"/>
      <c r="H25109" s="2"/>
    </row>
    <row r="25110" spans="2:8">
      <c r="B25110" s="2" t="s">
        <v>25558</v>
      </c>
      <c r="C25110" s="2">
        <v>25</v>
      </c>
      <c r="D25110" s="2" t="s">
        <v>460</v>
      </c>
      <c r="E25110" s="2"/>
      <c r="F25110" s="2"/>
      <c r="G25110" s="2"/>
      <c r="H25110" s="2"/>
    </row>
    <row r="25111" spans="2:8">
      <c r="B25111" s="2" t="s">
        <v>25559</v>
      </c>
      <c r="C25111" s="2">
        <v>23</v>
      </c>
      <c r="D25111" s="2" t="s">
        <v>460</v>
      </c>
      <c r="E25111" s="2"/>
      <c r="F25111" s="2"/>
      <c r="G25111" s="2"/>
      <c r="H25111" s="2"/>
    </row>
    <row r="25112" spans="2:8">
      <c r="B25112" s="2" t="s">
        <v>25560</v>
      </c>
      <c r="C25112" s="2">
        <v>22</v>
      </c>
      <c r="D25112" s="2" t="s">
        <v>460</v>
      </c>
      <c r="E25112" s="2"/>
      <c r="F25112" s="2"/>
      <c r="G25112" s="2"/>
      <c r="H25112" s="2"/>
    </row>
    <row r="25113" spans="2:8">
      <c r="B25113" s="2" t="s">
        <v>25561</v>
      </c>
      <c r="C25113" s="2">
        <v>36</v>
      </c>
      <c r="D25113" s="2" t="s">
        <v>460</v>
      </c>
      <c r="E25113" s="2"/>
      <c r="F25113" s="2"/>
      <c r="G25113" s="2"/>
      <c r="H25113" s="2"/>
    </row>
    <row r="25114" spans="2:8">
      <c r="B25114" s="2" t="s">
        <v>25562</v>
      </c>
      <c r="C25114" s="2">
        <v>33</v>
      </c>
      <c r="D25114" s="2" t="s">
        <v>460</v>
      </c>
      <c r="E25114" s="2"/>
      <c r="F25114" s="2"/>
      <c r="G25114" s="2"/>
      <c r="H25114" s="2"/>
    </row>
    <row r="25115" spans="2:8">
      <c r="B25115" s="2" t="s">
        <v>25563</v>
      </c>
      <c r="C25115" s="2">
        <v>29</v>
      </c>
      <c r="D25115" s="2" t="s">
        <v>460</v>
      </c>
      <c r="E25115" s="2"/>
      <c r="F25115" s="2"/>
      <c r="G25115" s="2"/>
      <c r="H25115" s="2"/>
    </row>
    <row r="25116" spans="2:8">
      <c r="B25116" s="2" t="s">
        <v>25564</v>
      </c>
      <c r="C25116" s="2">
        <v>19</v>
      </c>
      <c r="D25116" s="2" t="s">
        <v>460</v>
      </c>
      <c r="E25116" s="2"/>
      <c r="F25116" s="2"/>
      <c r="G25116" s="2"/>
      <c r="H25116" s="2"/>
    </row>
    <row r="25117" spans="2:8">
      <c r="B25117" s="2" t="s">
        <v>25565</v>
      </c>
      <c r="C25117" s="2">
        <v>23</v>
      </c>
      <c r="D25117" s="2" t="s">
        <v>460</v>
      </c>
      <c r="E25117" s="2"/>
      <c r="F25117" s="2"/>
      <c r="G25117" s="2"/>
      <c r="H25117" s="2"/>
    </row>
    <row r="25118" spans="2:8">
      <c r="B25118" s="2" t="s">
        <v>25566</v>
      </c>
      <c r="C25118" s="2">
        <v>23</v>
      </c>
      <c r="D25118" s="2" t="s">
        <v>460</v>
      </c>
      <c r="E25118" s="2"/>
      <c r="F25118" s="2"/>
      <c r="G25118" s="2"/>
      <c r="H25118" s="2"/>
    </row>
    <row r="25119" spans="2:8">
      <c r="B25119" s="2" t="s">
        <v>25567</v>
      </c>
      <c r="C25119" s="2">
        <v>25</v>
      </c>
      <c r="D25119" s="2" t="s">
        <v>460</v>
      </c>
      <c r="E25119" s="2"/>
      <c r="F25119" s="2"/>
      <c r="G25119" s="2"/>
      <c r="H25119" s="2"/>
    </row>
    <row r="25120" spans="2:8">
      <c r="B25120" s="2" t="s">
        <v>25568</v>
      </c>
      <c r="C25120" s="2">
        <v>26</v>
      </c>
      <c r="D25120" s="2" t="s">
        <v>460</v>
      </c>
      <c r="E25120" s="2"/>
      <c r="F25120" s="2"/>
      <c r="G25120" s="2"/>
      <c r="H25120" s="2"/>
    </row>
    <row r="25121" spans="2:8">
      <c r="B25121" s="2" t="s">
        <v>25569</v>
      </c>
      <c r="C25121" s="2">
        <v>26</v>
      </c>
      <c r="D25121" s="2" t="s">
        <v>460</v>
      </c>
      <c r="E25121" s="2"/>
      <c r="F25121" s="2"/>
      <c r="G25121" s="2"/>
      <c r="H25121" s="2"/>
    </row>
    <row r="25122" spans="2:8">
      <c r="B25122" s="2" t="s">
        <v>25570</v>
      </c>
      <c r="C25122" s="2">
        <v>26</v>
      </c>
      <c r="D25122" s="2" t="s">
        <v>460</v>
      </c>
      <c r="E25122" s="2"/>
      <c r="F25122" s="2"/>
      <c r="G25122" s="2"/>
      <c r="H25122" s="2"/>
    </row>
    <row r="25123" spans="2:8">
      <c r="B25123" s="2" t="s">
        <v>25571</v>
      </c>
      <c r="C25123" s="2">
        <v>26</v>
      </c>
      <c r="D25123" s="2" t="s">
        <v>460</v>
      </c>
      <c r="E25123" s="2"/>
      <c r="F25123" s="2"/>
      <c r="G25123" s="2"/>
      <c r="H25123" s="2"/>
    </row>
    <row r="25124" spans="2:8">
      <c r="B25124" s="2" t="s">
        <v>25572</v>
      </c>
      <c r="C25124" s="2">
        <v>27</v>
      </c>
      <c r="D25124" s="2" t="s">
        <v>460</v>
      </c>
      <c r="E25124" s="2"/>
      <c r="F25124" s="2"/>
      <c r="G25124" s="2"/>
      <c r="H25124" s="2"/>
    </row>
    <row r="25125" spans="2:8">
      <c r="B25125" s="2" t="s">
        <v>25573</v>
      </c>
      <c r="C25125" s="2">
        <v>26</v>
      </c>
      <c r="D25125" s="2" t="s">
        <v>460</v>
      </c>
      <c r="E25125" s="2"/>
      <c r="F25125" s="2"/>
      <c r="G25125" s="2"/>
      <c r="H25125" s="2"/>
    </row>
    <row r="25126" spans="2:8">
      <c r="B25126" s="2" t="s">
        <v>25574</v>
      </c>
      <c r="C25126" s="2">
        <v>30</v>
      </c>
      <c r="D25126" s="2" t="s">
        <v>460</v>
      </c>
      <c r="E25126" s="2"/>
      <c r="F25126" s="2"/>
      <c r="G25126" s="2"/>
      <c r="H25126" s="2"/>
    </row>
    <row r="25127" spans="2:8">
      <c r="B25127" s="2" t="s">
        <v>25575</v>
      </c>
      <c r="C25127" s="2">
        <v>32</v>
      </c>
      <c r="D25127" s="2" t="s">
        <v>460</v>
      </c>
      <c r="E25127" s="2"/>
      <c r="F25127" s="2"/>
      <c r="G25127" s="2"/>
      <c r="H25127" s="2"/>
    </row>
    <row r="25128" spans="2:8">
      <c r="B25128" s="2" t="s">
        <v>25576</v>
      </c>
      <c r="C25128" s="2">
        <v>31</v>
      </c>
      <c r="D25128" s="2" t="s">
        <v>460</v>
      </c>
      <c r="E25128" s="2"/>
      <c r="F25128" s="2"/>
      <c r="G25128" s="2"/>
      <c r="H25128" s="2"/>
    </row>
    <row r="25129" spans="2:8">
      <c r="B25129" s="2" t="s">
        <v>25577</v>
      </c>
      <c r="C25129" s="2">
        <v>30</v>
      </c>
      <c r="D25129" s="2" t="s">
        <v>460</v>
      </c>
      <c r="E25129" s="2"/>
      <c r="F25129" s="2"/>
      <c r="G25129" s="2"/>
      <c r="H25129" s="2"/>
    </row>
    <row r="25130" spans="2:8">
      <c r="B25130" s="2" t="s">
        <v>25578</v>
      </c>
      <c r="C25130" s="2">
        <v>30</v>
      </c>
      <c r="D25130" s="2" t="s">
        <v>460</v>
      </c>
      <c r="E25130" s="2"/>
      <c r="F25130" s="2"/>
      <c r="G25130" s="2"/>
      <c r="H25130" s="2"/>
    </row>
    <row r="25131" spans="2:8">
      <c r="B25131" s="2" t="s">
        <v>25579</v>
      </c>
      <c r="C25131" s="2">
        <v>24</v>
      </c>
      <c r="D25131" s="2" t="s">
        <v>460</v>
      </c>
      <c r="E25131" s="2"/>
      <c r="F25131" s="2"/>
      <c r="G25131" s="2"/>
      <c r="H25131" s="2"/>
    </row>
    <row r="25132" spans="2:8">
      <c r="B25132" s="2" t="s">
        <v>25580</v>
      </c>
      <c r="C25132" s="2">
        <v>25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23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31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34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34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32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27</v>
      </c>
      <c r="D25143" s="2" t="s">
        <v>460</v>
      </c>
      <c r="E25143" s="2"/>
      <c r="F25143" s="2"/>
      <c r="G25143" s="2"/>
      <c r="H25143" s="2"/>
    </row>
    <row r="25144" spans="2:8">
      <c r="B25144" s="2" t="s">
        <v>25592</v>
      </c>
      <c r="C25144" s="2">
        <v>33</v>
      </c>
      <c r="D25144" s="2" t="s">
        <v>460</v>
      </c>
      <c r="E25144" s="2"/>
      <c r="F25144" s="2"/>
      <c r="G25144" s="2"/>
      <c r="H25144" s="2"/>
    </row>
    <row r="25145" spans="2:8">
      <c r="B25145" s="2" t="s">
        <v>25593</v>
      </c>
      <c r="C25145" s="2">
        <v>34</v>
      </c>
      <c r="D25145" s="2" t="s">
        <v>460</v>
      </c>
      <c r="E25145" s="2"/>
      <c r="F25145" s="2"/>
      <c r="G25145" s="2"/>
      <c r="H25145" s="2"/>
    </row>
    <row r="25146" spans="2:8">
      <c r="B25146" s="2" t="s">
        <v>25594</v>
      </c>
      <c r="C25146" s="2">
        <v>32</v>
      </c>
      <c r="D25146" s="2" t="s">
        <v>460</v>
      </c>
      <c r="E25146" s="2"/>
      <c r="F25146" s="2"/>
      <c r="G25146" s="2"/>
      <c r="H25146" s="2"/>
    </row>
    <row r="25147" spans="2:8">
      <c r="B25147" s="2" t="s">
        <v>25595</v>
      </c>
      <c r="C25147" s="2">
        <v>29</v>
      </c>
      <c r="D25147" s="2" t="s">
        <v>460</v>
      </c>
      <c r="E25147" s="2"/>
      <c r="F25147" s="2"/>
      <c r="G25147" s="2"/>
      <c r="H25147" s="2"/>
    </row>
    <row r="25148" spans="2:8">
      <c r="B25148" s="2" t="s">
        <v>25596</v>
      </c>
      <c r="C25148" s="2">
        <v>20</v>
      </c>
      <c r="D25148" s="2" t="s">
        <v>460</v>
      </c>
      <c r="E25148" s="2"/>
      <c r="F25148" s="2"/>
      <c r="G25148" s="2"/>
      <c r="H25148" s="2"/>
    </row>
    <row r="25149" spans="2:8">
      <c r="B25149" s="2" t="s">
        <v>25597</v>
      </c>
      <c r="C25149" s="2">
        <v>28</v>
      </c>
      <c r="D25149" s="2" t="s">
        <v>460</v>
      </c>
      <c r="E25149" s="2"/>
      <c r="F25149" s="2"/>
      <c r="G25149" s="2"/>
      <c r="H25149" s="2"/>
    </row>
    <row r="25150" spans="2:8">
      <c r="B25150" s="2" t="s">
        <v>25598</v>
      </c>
      <c r="C25150" s="2">
        <v>36</v>
      </c>
      <c r="D25150" s="2" t="s">
        <v>460</v>
      </c>
      <c r="E25150" s="2"/>
      <c r="F25150" s="2"/>
      <c r="G25150" s="2"/>
      <c r="H25150" s="2"/>
    </row>
    <row r="25151" spans="2:8">
      <c r="B25151" s="2" t="s">
        <v>25599</v>
      </c>
      <c r="C25151" s="2">
        <v>38</v>
      </c>
      <c r="D25151" s="2" t="s">
        <v>460</v>
      </c>
      <c r="E25151" s="2"/>
      <c r="F25151" s="2"/>
      <c r="G25151" s="2"/>
      <c r="H25151" s="2"/>
    </row>
    <row r="25152" spans="2:8">
      <c r="B25152" s="2" t="s">
        <v>25600</v>
      </c>
      <c r="C25152" s="2">
        <v>36</v>
      </c>
      <c r="D25152" s="2" t="s">
        <v>460</v>
      </c>
      <c r="E25152" s="2"/>
      <c r="F25152" s="2"/>
      <c r="G25152" s="2"/>
      <c r="H25152" s="2"/>
    </row>
    <row r="25153" spans="2:8">
      <c r="B25153" s="2" t="s">
        <v>25601</v>
      </c>
      <c r="C25153" s="2">
        <v>33</v>
      </c>
      <c r="D25153" s="2" t="s">
        <v>460</v>
      </c>
      <c r="E25153" s="2"/>
      <c r="F25153" s="2"/>
      <c r="G25153" s="2"/>
      <c r="H25153" s="2"/>
    </row>
    <row r="25154" spans="2:8">
      <c r="B25154" s="2" t="s">
        <v>25602</v>
      </c>
      <c r="C25154" s="2">
        <v>35</v>
      </c>
      <c r="D25154" s="2" t="s">
        <v>460</v>
      </c>
      <c r="E25154" s="2"/>
      <c r="F25154" s="2"/>
      <c r="G25154" s="2"/>
      <c r="H25154" s="2"/>
    </row>
    <row r="25155" spans="2:8">
      <c r="B25155" s="2" t="s">
        <v>25603</v>
      </c>
      <c r="C25155" s="2">
        <v>27</v>
      </c>
      <c r="D25155" s="2" t="s">
        <v>460</v>
      </c>
      <c r="E25155" s="2"/>
      <c r="F25155" s="2"/>
      <c r="G25155" s="2"/>
      <c r="H25155" s="2"/>
    </row>
    <row r="25156" spans="2:8">
      <c r="B25156" s="2" t="s">
        <v>25604</v>
      </c>
      <c r="C25156" s="2">
        <v>23</v>
      </c>
      <c r="D25156" s="2" t="s">
        <v>460</v>
      </c>
      <c r="E25156" s="2"/>
      <c r="F25156" s="2"/>
      <c r="G25156" s="2"/>
      <c r="H25156" s="2"/>
    </row>
    <row r="25157" spans="2:8">
      <c r="B25157" s="2" t="s">
        <v>25605</v>
      </c>
      <c r="C25157" s="2">
        <v>21</v>
      </c>
      <c r="D25157" s="2" t="s">
        <v>460</v>
      </c>
      <c r="E25157" s="2"/>
      <c r="F25157" s="2"/>
      <c r="G25157" s="2"/>
      <c r="H25157" s="2"/>
    </row>
    <row r="25158" spans="2:8">
      <c r="B25158" s="2" t="s">
        <v>25606</v>
      </c>
      <c r="C25158" s="2">
        <v>23</v>
      </c>
      <c r="D25158" s="2" t="s">
        <v>460</v>
      </c>
      <c r="E25158" s="2"/>
      <c r="F25158" s="2"/>
      <c r="G25158" s="2"/>
      <c r="H25158" s="2"/>
    </row>
    <row r="25159" spans="2:8">
      <c r="B25159" s="2" t="s">
        <v>25607</v>
      </c>
      <c r="C25159" s="2">
        <v>20</v>
      </c>
      <c r="D25159" s="2" t="s">
        <v>460</v>
      </c>
      <c r="E25159" s="2"/>
      <c r="F25159" s="2"/>
      <c r="G25159" s="2"/>
      <c r="H25159" s="2"/>
    </row>
    <row r="25160" spans="2:8">
      <c r="B25160" s="2" t="s">
        <v>25608</v>
      </c>
      <c r="C25160" s="2">
        <v>18</v>
      </c>
      <c r="D25160" s="2" t="s">
        <v>460</v>
      </c>
      <c r="E25160" s="2"/>
      <c r="F25160" s="2"/>
      <c r="G25160" s="2"/>
      <c r="H25160" s="2"/>
    </row>
    <row r="25161" spans="2:8">
      <c r="B25161" s="2" t="s">
        <v>25609</v>
      </c>
      <c r="C25161" s="2">
        <v>23</v>
      </c>
      <c r="D25161" s="2" t="s">
        <v>460</v>
      </c>
      <c r="E25161" s="2"/>
      <c r="F25161" s="2"/>
      <c r="G25161" s="2"/>
      <c r="H25161" s="2"/>
    </row>
    <row r="25162" spans="2:8">
      <c r="B25162" s="2" t="s">
        <v>25610</v>
      </c>
      <c r="C25162" s="2">
        <v>22</v>
      </c>
      <c r="D25162" s="2" t="s">
        <v>460</v>
      </c>
      <c r="E25162" s="2"/>
      <c r="F25162" s="2"/>
      <c r="G25162" s="2"/>
      <c r="H25162" s="2"/>
    </row>
    <row r="25163" spans="2:8">
      <c r="B25163" s="2" t="s">
        <v>25611</v>
      </c>
      <c r="C25163" s="2">
        <v>21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17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12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13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37</v>
      </c>
      <c r="D25176" s="2" t="s">
        <v>460</v>
      </c>
      <c r="E25176" s="2"/>
      <c r="F25176" s="2"/>
      <c r="G25176" s="2"/>
      <c r="H25176" s="2"/>
    </row>
    <row r="25177" spans="2:8">
      <c r="B25177" s="2" t="s">
        <v>25625</v>
      </c>
      <c r="C25177" s="2">
        <v>37</v>
      </c>
      <c r="D25177" s="2" t="s">
        <v>460</v>
      </c>
      <c r="E25177" s="2"/>
      <c r="F25177" s="2"/>
      <c r="G25177" s="2"/>
      <c r="H25177" s="2"/>
    </row>
    <row r="25178" spans="2:8">
      <c r="B25178" s="2" t="s">
        <v>25626</v>
      </c>
      <c r="C25178" s="2">
        <v>34</v>
      </c>
      <c r="D25178" s="2" t="s">
        <v>460</v>
      </c>
      <c r="E25178" s="2"/>
      <c r="F25178" s="2"/>
      <c r="G25178" s="2"/>
      <c r="H25178" s="2"/>
    </row>
    <row r="25179" spans="2:8">
      <c r="B25179" s="2" t="s">
        <v>25627</v>
      </c>
      <c r="C25179" s="2">
        <v>31</v>
      </c>
      <c r="D25179" s="2" t="s">
        <v>460</v>
      </c>
      <c r="E25179" s="2"/>
      <c r="F25179" s="2"/>
      <c r="G25179" s="2"/>
      <c r="H25179" s="2"/>
    </row>
    <row r="25180" spans="2:8">
      <c r="B25180" s="2" t="s">
        <v>25628</v>
      </c>
      <c r="C25180" s="2">
        <v>32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34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35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34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33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25</v>
      </c>
      <c r="D25185" s="2" t="s">
        <v>460</v>
      </c>
      <c r="E25185" s="2"/>
      <c r="F25185" s="2"/>
      <c r="G25185" s="2"/>
      <c r="H25185" s="2"/>
    </row>
    <row r="25186" spans="2:8">
      <c r="B25186" s="2" t="s">
        <v>25634</v>
      </c>
      <c r="C25186" s="2">
        <v>28</v>
      </c>
      <c r="D25186" s="2" t="s">
        <v>460</v>
      </c>
      <c r="E25186" s="2"/>
      <c r="F25186" s="2"/>
      <c r="G25186" s="2"/>
      <c r="H25186" s="2"/>
    </row>
    <row r="25187" spans="2:8">
      <c r="B25187" s="2" t="s">
        <v>25635</v>
      </c>
      <c r="C25187" s="2">
        <v>28</v>
      </c>
      <c r="D25187" s="2" t="s">
        <v>460</v>
      </c>
      <c r="E25187" s="2"/>
      <c r="F25187" s="2"/>
      <c r="G25187" s="2"/>
      <c r="H25187" s="2"/>
    </row>
    <row r="25188" spans="2:8">
      <c r="B25188" s="2" t="s">
        <v>25636</v>
      </c>
      <c r="C25188" s="2">
        <v>27</v>
      </c>
      <c r="D25188" s="2" t="s">
        <v>460</v>
      </c>
      <c r="E25188" s="2"/>
      <c r="F25188" s="2"/>
      <c r="G25188" s="2"/>
      <c r="H25188" s="2"/>
    </row>
    <row r="25189" spans="2:8">
      <c r="B25189" s="2" t="s">
        <v>25637</v>
      </c>
      <c r="C25189" s="2">
        <v>26</v>
      </c>
      <c r="D25189" s="2" t="s">
        <v>460</v>
      </c>
      <c r="E25189" s="2"/>
      <c r="F25189" s="2"/>
      <c r="G25189" s="2"/>
      <c r="H25189" s="2"/>
    </row>
    <row r="25190" spans="2:8">
      <c r="B25190" s="2" t="s">
        <v>25638</v>
      </c>
      <c r="C25190" s="2">
        <v>26</v>
      </c>
      <c r="D25190" s="2" t="s">
        <v>460</v>
      </c>
      <c r="E25190" s="2"/>
      <c r="F25190" s="2"/>
      <c r="G25190" s="2"/>
      <c r="H25190" s="2"/>
    </row>
    <row r="25191" spans="2:8">
      <c r="B25191" s="2" t="s">
        <v>25639</v>
      </c>
      <c r="C25191" s="2">
        <v>25</v>
      </c>
      <c r="D25191" s="2" t="s">
        <v>460</v>
      </c>
      <c r="E25191" s="2"/>
      <c r="F25191" s="2"/>
      <c r="G25191" s="2"/>
      <c r="H25191" s="2"/>
    </row>
    <row r="25192" spans="2:8">
      <c r="B25192" s="2" t="s">
        <v>25640</v>
      </c>
      <c r="C25192" s="2">
        <v>26</v>
      </c>
      <c r="D25192" s="2" t="s">
        <v>460</v>
      </c>
      <c r="E25192" s="2"/>
      <c r="F25192" s="2"/>
      <c r="G25192" s="2"/>
      <c r="H25192" s="2"/>
    </row>
    <row r="25193" spans="2:8">
      <c r="B25193" s="2" t="s">
        <v>25641</v>
      </c>
      <c r="C25193" s="2">
        <v>24</v>
      </c>
      <c r="D25193" s="2" t="s">
        <v>460</v>
      </c>
      <c r="E25193" s="2"/>
      <c r="F25193" s="2"/>
      <c r="G25193" s="2"/>
      <c r="H25193" s="2"/>
    </row>
    <row r="25194" spans="2:8">
      <c r="B25194" s="2" t="s">
        <v>25642</v>
      </c>
      <c r="C25194" s="2">
        <v>34</v>
      </c>
      <c r="D25194" s="2" t="s">
        <v>460</v>
      </c>
      <c r="E25194" s="2"/>
      <c r="F25194" s="2"/>
      <c r="G25194" s="2"/>
      <c r="H25194" s="2"/>
    </row>
    <row r="25195" spans="2:8">
      <c r="B25195" s="2" t="s">
        <v>25643</v>
      </c>
      <c r="C25195" s="2">
        <v>23</v>
      </c>
      <c r="D25195" s="2" t="s">
        <v>460</v>
      </c>
      <c r="E25195" s="2"/>
      <c r="F25195" s="2"/>
      <c r="G25195" s="2"/>
      <c r="H25195" s="2"/>
    </row>
    <row r="25196" spans="2:8">
      <c r="B25196" s="2" t="s">
        <v>25644</v>
      </c>
      <c r="C25196" s="2">
        <v>30</v>
      </c>
      <c r="D25196" s="2" t="s">
        <v>460</v>
      </c>
      <c r="E25196" s="2"/>
      <c r="F25196" s="2"/>
      <c r="G25196" s="2"/>
      <c r="H25196" s="2"/>
    </row>
    <row r="25197" spans="2:8">
      <c r="B25197" s="2" t="s">
        <v>25645</v>
      </c>
      <c r="C25197" s="2">
        <v>28</v>
      </c>
      <c r="D25197" s="2" t="s">
        <v>460</v>
      </c>
      <c r="E25197" s="2"/>
      <c r="F25197" s="2"/>
      <c r="G25197" s="2"/>
      <c r="H25197" s="2"/>
    </row>
    <row r="25198" spans="2:8">
      <c r="B25198" s="2" t="s">
        <v>25646</v>
      </c>
      <c r="C25198" s="2">
        <v>26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31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31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31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24</v>
      </c>
      <c r="D25204" s="2" t="s">
        <v>460</v>
      </c>
      <c r="E25204" s="2"/>
      <c r="F25204" s="2"/>
      <c r="G25204" s="2"/>
      <c r="H25204" s="2"/>
    </row>
    <row r="25205" spans="2:8">
      <c r="B25205" s="2" t="s">
        <v>25653</v>
      </c>
      <c r="C25205" s="2">
        <v>29</v>
      </c>
      <c r="D25205" s="2" t="s">
        <v>460</v>
      </c>
      <c r="E25205" s="2"/>
      <c r="F25205" s="2"/>
      <c r="G25205" s="2"/>
      <c r="H25205" s="2"/>
    </row>
    <row r="25206" spans="2:8">
      <c r="B25206" s="2" t="s">
        <v>25654</v>
      </c>
      <c r="C25206" s="2">
        <v>31</v>
      </c>
      <c r="D25206" s="2" t="s">
        <v>460</v>
      </c>
      <c r="E25206" s="2"/>
      <c r="F25206" s="2"/>
      <c r="G25206" s="2"/>
      <c r="H25206" s="2"/>
    </row>
    <row r="25207" spans="2:8">
      <c r="B25207" s="2" t="s">
        <v>25655</v>
      </c>
      <c r="C25207" s="2">
        <v>32</v>
      </c>
      <c r="D25207" s="2" t="s">
        <v>460</v>
      </c>
      <c r="E25207" s="2"/>
      <c r="F25207" s="2"/>
      <c r="G25207" s="2"/>
      <c r="H25207" s="2"/>
    </row>
    <row r="25208" spans="2:8">
      <c r="B25208" s="2" t="s">
        <v>25656</v>
      </c>
      <c r="C25208" s="2">
        <v>29</v>
      </c>
      <c r="D25208" s="2" t="s">
        <v>460</v>
      </c>
      <c r="E25208" s="2"/>
      <c r="F25208" s="2"/>
      <c r="G25208" s="2"/>
      <c r="H25208" s="2"/>
    </row>
    <row r="25209" spans="2:8">
      <c r="B25209" s="2" t="s">
        <v>25657</v>
      </c>
      <c r="C25209" s="2">
        <v>26</v>
      </c>
      <c r="D25209" s="2" t="s">
        <v>460</v>
      </c>
      <c r="E25209" s="2"/>
      <c r="F25209" s="2"/>
      <c r="G25209" s="2"/>
      <c r="H25209" s="2"/>
    </row>
    <row r="25210" spans="2:8">
      <c r="B25210" s="2" t="s">
        <v>25658</v>
      </c>
      <c r="C25210" s="2">
        <v>23</v>
      </c>
      <c r="D25210" s="2" t="s">
        <v>460</v>
      </c>
      <c r="E25210" s="2"/>
      <c r="F25210" s="2"/>
      <c r="G25210" s="2"/>
      <c r="H25210" s="2"/>
    </row>
    <row r="25211" spans="2:8">
      <c r="B25211" s="2" t="s">
        <v>25659</v>
      </c>
      <c r="C25211" s="2">
        <v>24</v>
      </c>
      <c r="D25211" s="2" t="s">
        <v>460</v>
      </c>
      <c r="E25211" s="2"/>
      <c r="F25211" s="2"/>
      <c r="G25211" s="2"/>
      <c r="H25211" s="2"/>
    </row>
    <row r="25212" spans="2:8">
      <c r="B25212" s="2" t="s">
        <v>25660</v>
      </c>
      <c r="C25212" s="2">
        <v>25</v>
      </c>
      <c r="D25212" s="2" t="s">
        <v>460</v>
      </c>
      <c r="E25212" s="2"/>
      <c r="F25212" s="2"/>
      <c r="G25212" s="2"/>
      <c r="H25212" s="2"/>
    </row>
    <row r="25213" spans="2:8">
      <c r="B25213" s="2" t="s">
        <v>25661</v>
      </c>
      <c r="C25213" s="2">
        <v>24</v>
      </c>
      <c r="D25213" s="2" t="s">
        <v>460</v>
      </c>
      <c r="E25213" s="2"/>
      <c r="F25213" s="2"/>
      <c r="G25213" s="2"/>
      <c r="H25213" s="2"/>
    </row>
    <row r="25214" spans="2:8">
      <c r="B25214" s="2" t="s">
        <v>25662</v>
      </c>
      <c r="C25214" s="2">
        <v>24</v>
      </c>
      <c r="D25214" s="2" t="s">
        <v>460</v>
      </c>
      <c r="E25214" s="2"/>
      <c r="F25214" s="2"/>
      <c r="G25214" s="2"/>
      <c r="H25214" s="2"/>
    </row>
    <row r="25215" spans="2:8">
      <c r="B25215" s="2" t="s">
        <v>25663</v>
      </c>
      <c r="C25215" s="2">
        <v>23</v>
      </c>
      <c r="D25215" s="2" t="s">
        <v>460</v>
      </c>
      <c r="E25215" s="2"/>
      <c r="F25215" s="2"/>
      <c r="G25215" s="2"/>
      <c r="H25215" s="2"/>
    </row>
    <row r="25216" spans="2:8">
      <c r="B25216" s="2" t="s">
        <v>25664</v>
      </c>
      <c r="C25216" s="2">
        <v>33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36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33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30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16</v>
      </c>
      <c r="D25221" s="2" t="s">
        <v>460</v>
      </c>
      <c r="E25221" s="2"/>
      <c r="F25221" s="2"/>
      <c r="G25221" s="2"/>
      <c r="H25221" s="2"/>
    </row>
    <row r="25222" spans="2:8">
      <c r="B25222" s="2" t="s">
        <v>25670</v>
      </c>
      <c r="C25222" s="2">
        <v>19</v>
      </c>
      <c r="D25222" s="2" t="s">
        <v>460</v>
      </c>
      <c r="E25222" s="2"/>
      <c r="F25222" s="2"/>
      <c r="G25222" s="2"/>
      <c r="H25222" s="2"/>
    </row>
    <row r="25223" spans="2:8">
      <c r="B25223" s="2" t="s">
        <v>25671</v>
      </c>
      <c r="C25223" s="2">
        <v>19</v>
      </c>
      <c r="D25223" s="2" t="s">
        <v>460</v>
      </c>
      <c r="E25223" s="2"/>
      <c r="F25223" s="2"/>
      <c r="G25223" s="2"/>
      <c r="H25223" s="2"/>
    </row>
    <row r="25224" spans="2:8">
      <c r="B25224" s="2" t="s">
        <v>25672</v>
      </c>
      <c r="C25224" s="2">
        <v>20</v>
      </c>
      <c r="D25224" s="2" t="s">
        <v>460</v>
      </c>
      <c r="E25224" s="2"/>
      <c r="F25224" s="2"/>
      <c r="G25224" s="2"/>
      <c r="H25224" s="2"/>
    </row>
    <row r="25225" spans="2:8">
      <c r="B25225" s="2" t="s">
        <v>25673</v>
      </c>
      <c r="C25225" s="2">
        <v>20</v>
      </c>
      <c r="D25225" s="2" t="s">
        <v>460</v>
      </c>
      <c r="E25225" s="2"/>
      <c r="F25225" s="2"/>
      <c r="G25225" s="2"/>
      <c r="H25225" s="2"/>
    </row>
    <row r="25226" spans="2:8">
      <c r="B25226" s="2" t="s">
        <v>25674</v>
      </c>
      <c r="C25226" s="2">
        <v>19</v>
      </c>
      <c r="D25226" s="2" t="s">
        <v>460</v>
      </c>
      <c r="E25226" s="2"/>
      <c r="F25226" s="2"/>
      <c r="G25226" s="2"/>
      <c r="H25226" s="2"/>
    </row>
    <row r="25227" spans="2:8">
      <c r="B25227" s="2" t="s">
        <v>25675</v>
      </c>
      <c r="C25227" s="2">
        <v>20</v>
      </c>
      <c r="D25227" s="2" t="s">
        <v>460</v>
      </c>
      <c r="E25227" s="2"/>
      <c r="F25227" s="2"/>
      <c r="G25227" s="2"/>
      <c r="H25227" s="2"/>
    </row>
    <row r="25228" spans="2:8">
      <c r="B25228" s="2" t="s">
        <v>25676</v>
      </c>
      <c r="C25228" s="2">
        <v>19</v>
      </c>
      <c r="D25228" s="2" t="s">
        <v>460</v>
      </c>
      <c r="E25228" s="2"/>
      <c r="F25228" s="2"/>
      <c r="G25228" s="2"/>
      <c r="H25228" s="2"/>
    </row>
    <row r="25229" spans="2:8">
      <c r="B25229" s="2" t="s">
        <v>25677</v>
      </c>
      <c r="C25229" s="2">
        <v>28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31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12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19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26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26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27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25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19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18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18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17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21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30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30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31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22</v>
      </c>
      <c r="D25271" s="2" t="s">
        <v>460</v>
      </c>
      <c r="E25271" s="2"/>
      <c r="F25271" s="2"/>
      <c r="G25271" s="2"/>
      <c r="H25271" s="2"/>
    </row>
    <row r="25272" spans="2:8">
      <c r="B25272" s="2" t="s">
        <v>25720</v>
      </c>
      <c r="C25272" s="2">
        <v>22</v>
      </c>
      <c r="D25272" s="2" t="s">
        <v>460</v>
      </c>
      <c r="E25272" s="2"/>
      <c r="F25272" s="2"/>
      <c r="G25272" s="2"/>
      <c r="H25272" s="2"/>
    </row>
    <row r="25273" spans="2:8">
      <c r="B25273" s="2" t="s">
        <v>25721</v>
      </c>
      <c r="C25273" s="2">
        <v>22</v>
      </c>
      <c r="D25273" s="2" t="s">
        <v>460</v>
      </c>
      <c r="E25273" s="2"/>
      <c r="F25273" s="2"/>
      <c r="G25273" s="2"/>
      <c r="H25273" s="2"/>
    </row>
    <row r="25274" spans="2:8">
      <c r="B25274" s="2" t="s">
        <v>25722</v>
      </c>
      <c r="C25274" s="2">
        <v>43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13</v>
      </c>
      <c r="D25275" s="2" t="s">
        <v>460</v>
      </c>
      <c r="E25275" s="2"/>
      <c r="F25275" s="2"/>
      <c r="G25275" s="2"/>
      <c r="H25275" s="2"/>
    </row>
    <row r="25276" spans="2:8">
      <c r="B25276" s="2" t="s">
        <v>25724</v>
      </c>
      <c r="C25276" s="2">
        <v>23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31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30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28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26</v>
      </c>
      <c r="D25286" s="2" t="s">
        <v>460</v>
      </c>
      <c r="E25286" s="2"/>
      <c r="F25286" s="2"/>
      <c r="G25286" s="2"/>
      <c r="H25286" s="2"/>
    </row>
    <row r="25287" spans="2:8">
      <c r="B25287" s="2" t="s">
        <v>25735</v>
      </c>
      <c r="C25287" s="2">
        <v>26</v>
      </c>
      <c r="D25287" s="2" t="s">
        <v>460</v>
      </c>
      <c r="E25287" s="2"/>
      <c r="F25287" s="2"/>
      <c r="G25287" s="2"/>
      <c r="H25287" s="2"/>
    </row>
    <row r="25288" spans="2:8">
      <c r="B25288" s="2" t="s">
        <v>25736</v>
      </c>
      <c r="C25288" s="2">
        <v>27</v>
      </c>
      <c r="D25288" s="2" t="s">
        <v>460</v>
      </c>
      <c r="E25288" s="2"/>
      <c r="F25288" s="2"/>
      <c r="G25288" s="2"/>
      <c r="H25288" s="2"/>
    </row>
    <row r="25289" spans="2:8">
      <c r="B25289" s="2" t="s">
        <v>25737</v>
      </c>
      <c r="C25289" s="2">
        <v>27</v>
      </c>
      <c r="D25289" s="2" t="s">
        <v>460</v>
      </c>
      <c r="E25289" s="2"/>
      <c r="F25289" s="2"/>
      <c r="G25289" s="2"/>
      <c r="H25289" s="2"/>
    </row>
    <row r="25290" spans="2:8">
      <c r="B25290" s="2" t="s">
        <v>25738</v>
      </c>
      <c r="C25290" s="2">
        <v>26</v>
      </c>
      <c r="D25290" s="2" t="s">
        <v>460</v>
      </c>
      <c r="E25290" s="2"/>
      <c r="F25290" s="2"/>
      <c r="G25290" s="2"/>
      <c r="H25290" s="2"/>
    </row>
    <row r="25291" spans="2:8">
      <c r="B25291" s="2" t="s">
        <v>25739</v>
      </c>
      <c r="C25291" s="2">
        <v>25</v>
      </c>
      <c r="D25291" s="2" t="s">
        <v>460</v>
      </c>
      <c r="E25291" s="2"/>
      <c r="F25291" s="2"/>
      <c r="G25291" s="2"/>
      <c r="H25291" s="2"/>
    </row>
    <row r="25292" spans="2:8">
      <c r="B25292" s="2" t="s">
        <v>25740</v>
      </c>
      <c r="C25292" s="2">
        <v>21</v>
      </c>
      <c r="D25292" s="2" t="s">
        <v>460</v>
      </c>
      <c r="E25292" s="2"/>
      <c r="F25292" s="2"/>
      <c r="G25292" s="2"/>
      <c r="H25292" s="2"/>
    </row>
    <row r="25293" spans="2:8">
      <c r="B25293" s="2" t="s">
        <v>25741</v>
      </c>
      <c r="C25293" s="2">
        <v>27</v>
      </c>
      <c r="D25293" s="2" t="s">
        <v>460</v>
      </c>
      <c r="E25293" s="2"/>
      <c r="F25293" s="2"/>
      <c r="G25293" s="2"/>
      <c r="H25293" s="2"/>
    </row>
    <row r="25294" spans="2:8">
      <c r="B25294" s="2" t="s">
        <v>25742</v>
      </c>
      <c r="C25294" s="2">
        <v>30</v>
      </c>
      <c r="D25294" s="2" t="s">
        <v>460</v>
      </c>
      <c r="E25294" s="2"/>
      <c r="F25294" s="2"/>
      <c r="G25294" s="2"/>
      <c r="H25294" s="2"/>
    </row>
    <row r="25295" spans="2:8">
      <c r="B25295" s="2" t="s">
        <v>25743</v>
      </c>
      <c r="C25295" s="2">
        <v>31</v>
      </c>
      <c r="D25295" s="2" t="s">
        <v>460</v>
      </c>
      <c r="E25295" s="2"/>
      <c r="F25295" s="2"/>
      <c r="G25295" s="2"/>
      <c r="H25295" s="2"/>
    </row>
    <row r="25296" spans="2:8">
      <c r="B25296" s="2" t="s">
        <v>25744</v>
      </c>
      <c r="C25296" s="2">
        <v>31</v>
      </c>
      <c r="D25296" s="2" t="s">
        <v>460</v>
      </c>
      <c r="E25296" s="2"/>
      <c r="F25296" s="2"/>
      <c r="G25296" s="2"/>
      <c r="H25296" s="2"/>
    </row>
    <row r="25297" spans="2:8">
      <c r="B25297" s="2" t="s">
        <v>25745</v>
      </c>
      <c r="C25297" s="2">
        <v>30</v>
      </c>
      <c r="D25297" s="2" t="s">
        <v>460</v>
      </c>
      <c r="E25297" s="2"/>
      <c r="F25297" s="2"/>
      <c r="G25297" s="2"/>
      <c r="H25297" s="2"/>
    </row>
    <row r="25298" spans="2:8">
      <c r="B25298" s="2" t="s">
        <v>25746</v>
      </c>
      <c r="C25298" s="2">
        <v>32</v>
      </c>
      <c r="D25298" s="2" t="s">
        <v>460</v>
      </c>
      <c r="E25298" s="2"/>
      <c r="F25298" s="2"/>
      <c r="G25298" s="2"/>
      <c r="H25298" s="2"/>
    </row>
    <row r="25299" spans="2:8">
      <c r="B25299" s="2" t="s">
        <v>25747</v>
      </c>
      <c r="C25299" s="2">
        <v>32</v>
      </c>
      <c r="D25299" s="2" t="s">
        <v>460</v>
      </c>
      <c r="E25299" s="2"/>
      <c r="F25299" s="2"/>
      <c r="G25299" s="2"/>
      <c r="H25299" s="2"/>
    </row>
    <row r="25300" spans="2:8">
      <c r="B25300" s="2" t="s">
        <v>25748</v>
      </c>
      <c r="C25300" s="2">
        <v>30</v>
      </c>
      <c r="D25300" s="2" t="s">
        <v>460</v>
      </c>
      <c r="E25300" s="2"/>
      <c r="F25300" s="2"/>
      <c r="G25300" s="2"/>
      <c r="H25300" s="2"/>
    </row>
    <row r="25301" spans="2:8">
      <c r="B25301" s="2" t="s">
        <v>25749</v>
      </c>
      <c r="C25301" s="2">
        <v>28</v>
      </c>
      <c r="D25301" s="2" t="s">
        <v>460</v>
      </c>
      <c r="E25301" s="2"/>
      <c r="F25301" s="2"/>
      <c r="G25301" s="2"/>
      <c r="H25301" s="2"/>
    </row>
    <row r="25302" spans="2:8">
      <c r="B25302" s="2" t="s">
        <v>25750</v>
      </c>
      <c r="C25302" s="2">
        <v>28</v>
      </c>
      <c r="D25302" s="2" t="s">
        <v>460</v>
      </c>
      <c r="E25302" s="2"/>
      <c r="F25302" s="2"/>
      <c r="G25302" s="2"/>
      <c r="H25302" s="2"/>
    </row>
    <row r="25303" spans="2:8">
      <c r="B25303" s="2" t="s">
        <v>25751</v>
      </c>
      <c r="C25303" s="2">
        <v>22</v>
      </c>
      <c r="D25303" s="2" t="s">
        <v>460</v>
      </c>
      <c r="E25303" s="2"/>
      <c r="F25303" s="2"/>
      <c r="G25303" s="2"/>
      <c r="H25303" s="2"/>
    </row>
    <row r="25304" spans="2:8">
      <c r="B25304" s="2" t="s">
        <v>25752</v>
      </c>
      <c r="C25304" s="2">
        <v>25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30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30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36</v>
      </c>
      <c r="D25311" s="2" t="s">
        <v>460</v>
      </c>
      <c r="E25311" s="2"/>
      <c r="F25311" s="2"/>
      <c r="G25311" s="2"/>
      <c r="H25311" s="2"/>
    </row>
    <row r="25312" spans="2:8">
      <c r="B25312" s="2" t="s">
        <v>25760</v>
      </c>
      <c r="C25312" s="2">
        <v>33</v>
      </c>
      <c r="D25312" s="2" t="s">
        <v>460</v>
      </c>
      <c r="E25312" s="2"/>
      <c r="F25312" s="2"/>
      <c r="G25312" s="2"/>
      <c r="H25312" s="2"/>
    </row>
    <row r="25313" spans="2:8">
      <c r="B25313" s="2" t="s">
        <v>25761</v>
      </c>
      <c r="C25313" s="2">
        <v>29</v>
      </c>
      <c r="D25313" s="2" t="s">
        <v>460</v>
      </c>
      <c r="E25313" s="2"/>
      <c r="F25313" s="2"/>
      <c r="G25313" s="2"/>
      <c r="H25313" s="2"/>
    </row>
    <row r="25314" spans="2:8">
      <c r="B25314" s="2" t="s">
        <v>25762</v>
      </c>
      <c r="C25314" s="2">
        <v>34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35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12</v>
      </c>
      <c r="D25317" s="2" t="s">
        <v>460</v>
      </c>
      <c r="E25317" s="2"/>
      <c r="F25317" s="2"/>
      <c r="G25317" s="2"/>
      <c r="H25317" s="2"/>
    </row>
    <row r="25318" spans="2:8">
      <c r="B25318" s="2" t="s">
        <v>25766</v>
      </c>
      <c r="C25318" s="2">
        <v>12</v>
      </c>
      <c r="D25318" s="2" t="s">
        <v>460</v>
      </c>
      <c r="E25318" s="2"/>
      <c r="F25318" s="2"/>
      <c r="G25318" s="2"/>
      <c r="H25318" s="2"/>
    </row>
    <row r="25319" spans="2:8">
      <c r="B25319" s="2" t="s">
        <v>25767</v>
      </c>
      <c r="C25319" s="2">
        <v>12</v>
      </c>
      <c r="D25319" s="2" t="s">
        <v>460</v>
      </c>
      <c r="E25319" s="2"/>
      <c r="F25319" s="2"/>
      <c r="G25319" s="2"/>
      <c r="H25319" s="2"/>
    </row>
    <row r="25320" spans="2:8">
      <c r="B25320" s="2" t="s">
        <v>25768</v>
      </c>
      <c r="C25320" s="2">
        <v>24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20</v>
      </c>
      <c r="D25327" s="2" t="s">
        <v>460</v>
      </c>
      <c r="E25327" s="2"/>
      <c r="F25327" s="2"/>
      <c r="G25327" s="2"/>
      <c r="H25327" s="2"/>
    </row>
    <row r="25328" spans="2:8">
      <c r="B25328" s="2" t="s">
        <v>25776</v>
      </c>
      <c r="C25328" s="2">
        <v>18</v>
      </c>
      <c r="D25328" s="2" t="s">
        <v>460</v>
      </c>
      <c r="E25328" s="2"/>
      <c r="F25328" s="2"/>
      <c r="G25328" s="2"/>
      <c r="H25328" s="2"/>
    </row>
    <row r="25329" spans="2:8">
      <c r="B25329" s="2" t="s">
        <v>25777</v>
      </c>
      <c r="C25329" s="2">
        <v>12</v>
      </c>
      <c r="D25329" s="2" t="s">
        <v>460</v>
      </c>
      <c r="E25329" s="2"/>
      <c r="F25329" s="2"/>
      <c r="G25329" s="2"/>
      <c r="H25329" s="2"/>
    </row>
    <row r="25330" spans="2:8">
      <c r="B25330" s="2" t="s">
        <v>25778</v>
      </c>
      <c r="C25330" s="2">
        <v>13</v>
      </c>
      <c r="D25330" s="2" t="s">
        <v>460</v>
      </c>
      <c r="E25330" s="2"/>
      <c r="F25330" s="2"/>
      <c r="G25330" s="2"/>
      <c r="H25330" s="2"/>
    </row>
    <row r="25331" spans="2:8">
      <c r="B25331" s="2" t="s">
        <v>25779</v>
      </c>
      <c r="C25331" s="2">
        <v>13</v>
      </c>
      <c r="D25331" s="2" t="s">
        <v>460</v>
      </c>
      <c r="E25331" s="2"/>
      <c r="F25331" s="2"/>
      <c r="G25331" s="2"/>
      <c r="H25331" s="2"/>
    </row>
    <row r="25332" spans="2:8">
      <c r="B25332" s="2" t="s">
        <v>25780</v>
      </c>
      <c r="C25332" s="2">
        <v>13</v>
      </c>
      <c r="D25332" s="2" t="s">
        <v>460</v>
      </c>
      <c r="E25332" s="2"/>
      <c r="F25332" s="2"/>
      <c r="G25332" s="2"/>
      <c r="H25332" s="2"/>
    </row>
    <row r="25333" spans="2:8">
      <c r="B25333" s="2" t="s">
        <v>25781</v>
      </c>
      <c r="C25333" s="2">
        <v>35</v>
      </c>
      <c r="D25333" s="2" t="s">
        <v>460</v>
      </c>
      <c r="E25333" s="2"/>
      <c r="F25333" s="2"/>
      <c r="G25333" s="2"/>
      <c r="H25333" s="2"/>
    </row>
    <row r="25334" spans="2:8">
      <c r="B25334" s="2" t="s">
        <v>25782</v>
      </c>
      <c r="C25334" s="2">
        <v>36</v>
      </c>
      <c r="D25334" s="2" t="s">
        <v>460</v>
      </c>
      <c r="E25334" s="2"/>
      <c r="F25334" s="2"/>
      <c r="G25334" s="2"/>
      <c r="H25334" s="2"/>
    </row>
    <row r="25335" spans="2:8">
      <c r="B25335" s="2" t="s">
        <v>25783</v>
      </c>
      <c r="C25335" s="2">
        <v>31</v>
      </c>
      <c r="D25335" s="2" t="s">
        <v>460</v>
      </c>
      <c r="E25335" s="2"/>
      <c r="F25335" s="2"/>
      <c r="G25335" s="2"/>
      <c r="H25335" s="2"/>
    </row>
    <row r="25336" spans="2:8">
      <c r="B25336" s="2" t="s">
        <v>25784</v>
      </c>
      <c r="C25336" s="2">
        <v>32</v>
      </c>
      <c r="D25336" s="2" t="s">
        <v>460</v>
      </c>
      <c r="E25336" s="2"/>
      <c r="F25336" s="2"/>
      <c r="G25336" s="2"/>
      <c r="H25336" s="2"/>
    </row>
    <row r="25337" spans="2:8">
      <c r="B25337" s="2" t="s">
        <v>25785</v>
      </c>
      <c r="C25337" s="2">
        <v>30</v>
      </c>
      <c r="D25337" s="2" t="s">
        <v>460</v>
      </c>
      <c r="E25337" s="2"/>
      <c r="F25337" s="2"/>
      <c r="G25337" s="2"/>
      <c r="H25337" s="2"/>
    </row>
    <row r="25338" spans="2:8">
      <c r="B25338" s="2" t="s">
        <v>25786</v>
      </c>
      <c r="C25338" s="2">
        <v>10</v>
      </c>
      <c r="D25338" s="2" t="s">
        <v>460</v>
      </c>
      <c r="E25338" s="2"/>
      <c r="F25338" s="2"/>
      <c r="G25338" s="2"/>
      <c r="H25338" s="2"/>
    </row>
    <row r="25339" spans="2:8">
      <c r="B25339" s="2" t="s">
        <v>25787</v>
      </c>
      <c r="C25339" s="2">
        <v>27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31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34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33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30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30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22</v>
      </c>
      <c r="D25353" s="2" t="s">
        <v>460</v>
      </c>
      <c r="E25353" s="2"/>
      <c r="F25353" s="2"/>
      <c r="G25353" s="2"/>
      <c r="H25353" s="2"/>
    </row>
    <row r="25354" spans="2:8">
      <c r="B25354" s="2" t="s">
        <v>25802</v>
      </c>
      <c r="C25354" s="2">
        <v>26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44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47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49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47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41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30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31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32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31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31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17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18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18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19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19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21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10</v>
      </c>
      <c r="D25391" s="2" t="s">
        <v>460</v>
      </c>
      <c r="E25391" s="2"/>
      <c r="F25391" s="2"/>
      <c r="G25391" s="2"/>
      <c r="H25391" s="2"/>
    </row>
    <row r="25392" spans="2:8">
      <c r="B25392" s="2" t="s">
        <v>25840</v>
      </c>
      <c r="C25392" s="2">
        <v>10</v>
      </c>
      <c r="D25392" s="2" t="s">
        <v>460</v>
      </c>
      <c r="E25392" s="2"/>
      <c r="F25392" s="2"/>
      <c r="G25392" s="2"/>
      <c r="H25392" s="2"/>
    </row>
    <row r="25393" spans="2:8">
      <c r="B25393" s="2" t="s">
        <v>25841</v>
      </c>
      <c r="C25393" s="2">
        <v>10</v>
      </c>
      <c r="D25393" s="2" t="s">
        <v>460</v>
      </c>
      <c r="E25393" s="2"/>
      <c r="F25393" s="2"/>
      <c r="G25393" s="2"/>
      <c r="H25393" s="2"/>
    </row>
    <row r="25394" spans="2:8">
      <c r="B25394" s="2" t="s">
        <v>25842</v>
      </c>
      <c r="C25394" s="2">
        <v>9</v>
      </c>
      <c r="D25394" s="2" t="s">
        <v>460</v>
      </c>
      <c r="E25394" s="2"/>
      <c r="F25394" s="2"/>
      <c r="G25394" s="2"/>
      <c r="H25394" s="2"/>
    </row>
    <row r="25395" spans="2:8">
      <c r="B25395" s="2" t="s">
        <v>25843</v>
      </c>
      <c r="C25395" s="2">
        <v>27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31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30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30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20</v>
      </c>
      <c r="D25403" s="2" t="s">
        <v>460</v>
      </c>
      <c r="E25403" s="2"/>
      <c r="F25403" s="2"/>
      <c r="G25403" s="2"/>
      <c r="H25403" s="2"/>
    </row>
    <row r="25404" spans="2:8">
      <c r="B25404" s="2" t="s">
        <v>25852</v>
      </c>
      <c r="C25404" s="2">
        <v>24</v>
      </c>
      <c r="D25404" s="2" t="s">
        <v>460</v>
      </c>
      <c r="E25404" s="2"/>
      <c r="F25404" s="2"/>
      <c r="G25404" s="2"/>
      <c r="H25404" s="2"/>
    </row>
    <row r="25405" spans="2:8">
      <c r="B25405" s="2" t="s">
        <v>25853</v>
      </c>
      <c r="C25405" s="2">
        <v>27</v>
      </c>
      <c r="D25405" s="2" t="s">
        <v>460</v>
      </c>
      <c r="E25405" s="2"/>
      <c r="F25405" s="2"/>
      <c r="G25405" s="2"/>
      <c r="H25405" s="2"/>
    </row>
    <row r="25406" spans="2:8">
      <c r="B25406" s="2" t="s">
        <v>25854</v>
      </c>
      <c r="C25406" s="2">
        <v>26</v>
      </c>
      <c r="D25406" s="2" t="s">
        <v>460</v>
      </c>
      <c r="E25406" s="2"/>
      <c r="F25406" s="2"/>
      <c r="G25406" s="2"/>
      <c r="H25406" s="2"/>
    </row>
    <row r="25407" spans="2:8">
      <c r="B25407" s="2" t="s">
        <v>25855</v>
      </c>
      <c r="C25407" s="2">
        <v>25</v>
      </c>
      <c r="D25407" s="2" t="s">
        <v>460</v>
      </c>
      <c r="E25407" s="2"/>
      <c r="F25407" s="2"/>
      <c r="G25407" s="2"/>
      <c r="H25407" s="2"/>
    </row>
    <row r="25408" spans="2:8">
      <c r="B25408" s="2" t="s">
        <v>25856</v>
      </c>
      <c r="C25408" s="2">
        <v>24</v>
      </c>
      <c r="D25408" s="2" t="s">
        <v>460</v>
      </c>
      <c r="E25408" s="2"/>
      <c r="F25408" s="2"/>
      <c r="G25408" s="2"/>
      <c r="H25408" s="2"/>
    </row>
    <row r="25409" spans="2:8">
      <c r="B25409" s="2" t="s">
        <v>25857</v>
      </c>
      <c r="C25409" s="2">
        <v>23</v>
      </c>
      <c r="D25409" s="2" t="s">
        <v>460</v>
      </c>
      <c r="E25409" s="2"/>
      <c r="F25409" s="2"/>
      <c r="G25409" s="2"/>
      <c r="H25409" s="2"/>
    </row>
    <row r="25410" spans="2:8">
      <c r="B25410" s="2" t="s">
        <v>25858</v>
      </c>
      <c r="C25410" s="2">
        <v>23</v>
      </c>
      <c r="D25410" s="2" t="s">
        <v>460</v>
      </c>
      <c r="E25410" s="2"/>
      <c r="F25410" s="2"/>
      <c r="G25410" s="2"/>
      <c r="H25410" s="2"/>
    </row>
    <row r="25411" spans="2:8">
      <c r="B25411" s="2" t="s">
        <v>25859</v>
      </c>
      <c r="C25411" s="2">
        <v>25</v>
      </c>
      <c r="D25411" s="2" t="s">
        <v>460</v>
      </c>
      <c r="E25411" s="2"/>
      <c r="F25411" s="2"/>
      <c r="G25411" s="2"/>
      <c r="H25411" s="2"/>
    </row>
    <row r="25412" spans="2:8">
      <c r="B25412" s="2" t="s">
        <v>25860</v>
      </c>
      <c r="C25412" s="2">
        <v>24</v>
      </c>
      <c r="D25412" s="2" t="s">
        <v>460</v>
      </c>
      <c r="E25412" s="2"/>
      <c r="F25412" s="2"/>
      <c r="G25412" s="2"/>
      <c r="H25412" s="2"/>
    </row>
    <row r="25413" spans="2:8">
      <c r="B25413" s="2" t="s">
        <v>25861</v>
      </c>
      <c r="C25413" s="2">
        <v>17</v>
      </c>
      <c r="D25413" s="2" t="s">
        <v>460</v>
      </c>
      <c r="E25413" s="2"/>
      <c r="F25413" s="2"/>
      <c r="G25413" s="2"/>
      <c r="H25413" s="2"/>
    </row>
    <row r="25414" spans="2:8">
      <c r="B25414" s="2" t="s">
        <v>25862</v>
      </c>
      <c r="C25414" s="2">
        <v>13</v>
      </c>
      <c r="D25414" s="2" t="s">
        <v>460</v>
      </c>
      <c r="E25414" s="2"/>
      <c r="F25414" s="2"/>
      <c r="G25414" s="2"/>
      <c r="H25414" s="2"/>
    </row>
    <row r="25415" spans="2:8">
      <c r="B25415" s="2" t="s">
        <v>25863</v>
      </c>
      <c r="C25415" s="2">
        <v>23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26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9</v>
      </c>
      <c r="D25417" s="2" t="s">
        <v>460</v>
      </c>
      <c r="E25417" s="2"/>
      <c r="F25417" s="2"/>
      <c r="G25417" s="2"/>
      <c r="H25417" s="2"/>
    </row>
    <row r="25418" spans="2:8">
      <c r="B25418" s="2" t="s">
        <v>25866</v>
      </c>
      <c r="C25418" s="2">
        <v>24</v>
      </c>
      <c r="D25418" s="2" t="s">
        <v>460</v>
      </c>
      <c r="E25418" s="2"/>
      <c r="F25418" s="2"/>
      <c r="G25418" s="2"/>
      <c r="H25418" s="2"/>
    </row>
    <row r="25419" spans="2:8">
      <c r="B25419" s="2" t="s">
        <v>25867</v>
      </c>
      <c r="C25419" s="2">
        <v>23</v>
      </c>
      <c r="D25419" s="2" t="s">
        <v>460</v>
      </c>
      <c r="E25419" s="2"/>
      <c r="F25419" s="2"/>
      <c r="G25419" s="2"/>
      <c r="H25419" s="2"/>
    </row>
    <row r="25420" spans="2:8">
      <c r="B25420" s="2" t="s">
        <v>25868</v>
      </c>
      <c r="C25420" s="2">
        <v>21</v>
      </c>
      <c r="D25420" s="2" t="s">
        <v>460</v>
      </c>
      <c r="E25420" s="2"/>
      <c r="F25420" s="2"/>
      <c r="G25420" s="2"/>
      <c r="H25420" s="2"/>
    </row>
    <row r="25421" spans="2:8">
      <c r="B25421" s="2" t="s">
        <v>25869</v>
      </c>
      <c r="C25421" s="2">
        <v>24</v>
      </c>
      <c r="D25421" s="2" t="s">
        <v>460</v>
      </c>
      <c r="E25421" s="2"/>
      <c r="F25421" s="2"/>
      <c r="G25421" s="2"/>
      <c r="H25421" s="2"/>
    </row>
    <row r="25422" spans="2:8">
      <c r="B25422" s="2" t="s">
        <v>25870</v>
      </c>
      <c r="C25422" s="2">
        <v>21</v>
      </c>
      <c r="D25422" s="2" t="s">
        <v>460</v>
      </c>
      <c r="E25422" s="2"/>
      <c r="F25422" s="2"/>
      <c r="G25422" s="2"/>
      <c r="H25422" s="2"/>
    </row>
    <row r="25423" spans="2:8">
      <c r="B25423" s="2" t="s">
        <v>25871</v>
      </c>
      <c r="C25423" s="2">
        <v>28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29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30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45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27</v>
      </c>
      <c r="D25430" s="2" t="s">
        <v>460</v>
      </c>
      <c r="E25430" s="2"/>
      <c r="F25430" s="2"/>
      <c r="G25430" s="2"/>
      <c r="H25430" s="2"/>
    </row>
    <row r="25431" spans="2:8">
      <c r="B25431" s="2" t="s">
        <v>25879</v>
      </c>
      <c r="C25431" s="2">
        <v>30</v>
      </c>
      <c r="D25431" s="2" t="s">
        <v>460</v>
      </c>
      <c r="E25431" s="2"/>
      <c r="F25431" s="2"/>
      <c r="G25431" s="2"/>
      <c r="H25431" s="2"/>
    </row>
    <row r="25432" spans="2:8">
      <c r="B25432" s="2" t="s">
        <v>25880</v>
      </c>
      <c r="C25432" s="2">
        <v>31</v>
      </c>
      <c r="D25432" s="2" t="s">
        <v>460</v>
      </c>
      <c r="E25432" s="2"/>
      <c r="F25432" s="2"/>
      <c r="G25432" s="2"/>
      <c r="H25432" s="2"/>
    </row>
    <row r="25433" spans="2:8">
      <c r="B25433" s="2" t="s">
        <v>25881</v>
      </c>
      <c r="C25433" s="2">
        <v>31</v>
      </c>
      <c r="D25433" s="2" t="s">
        <v>460</v>
      </c>
      <c r="E25433" s="2"/>
      <c r="F25433" s="2"/>
      <c r="G25433" s="2"/>
      <c r="H25433" s="2"/>
    </row>
    <row r="25434" spans="2:8">
      <c r="B25434" s="2" t="s">
        <v>25882</v>
      </c>
      <c r="C25434" s="2">
        <v>32</v>
      </c>
      <c r="D25434" s="2" t="s">
        <v>460</v>
      </c>
      <c r="E25434" s="2"/>
      <c r="F25434" s="2"/>
      <c r="G25434" s="2"/>
      <c r="H25434" s="2"/>
    </row>
    <row r="25435" spans="2:8">
      <c r="B25435" s="2" t="s">
        <v>25883</v>
      </c>
      <c r="C25435" s="2">
        <v>27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18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23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32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33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33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18</v>
      </c>
      <c r="D25448" s="2" t="s">
        <v>460</v>
      </c>
      <c r="E25448" s="2"/>
      <c r="F25448" s="2"/>
      <c r="G25448" s="2"/>
      <c r="H25448" s="2"/>
    </row>
    <row r="25449" spans="2:8">
      <c r="B25449" s="2" t="s">
        <v>25897</v>
      </c>
      <c r="C25449" s="2">
        <v>33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35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36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37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27</v>
      </c>
      <c r="D25453" s="2" t="s">
        <v>460</v>
      </c>
      <c r="E25453" s="2"/>
      <c r="F25453" s="2"/>
      <c r="G25453" s="2"/>
      <c r="H25453" s="2"/>
    </row>
    <row r="25454" spans="2:8">
      <c r="B25454" s="2" t="s">
        <v>25902</v>
      </c>
      <c r="C25454" s="2">
        <v>31</v>
      </c>
      <c r="D25454" s="2" t="s">
        <v>460</v>
      </c>
      <c r="E25454" s="2"/>
      <c r="F25454" s="2"/>
      <c r="G25454" s="2"/>
      <c r="H25454" s="2"/>
    </row>
    <row r="25455" spans="2:8">
      <c r="B25455" s="2" t="s">
        <v>25903</v>
      </c>
      <c r="C25455" s="2">
        <v>26</v>
      </c>
      <c r="D25455" s="2" t="s">
        <v>460</v>
      </c>
      <c r="E25455" s="2"/>
      <c r="F25455" s="2"/>
      <c r="G25455" s="2"/>
      <c r="H25455" s="2"/>
    </row>
    <row r="25456" spans="2:8">
      <c r="B25456" s="2" t="s">
        <v>25904</v>
      </c>
      <c r="C25456" s="2">
        <v>21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23</v>
      </c>
      <c r="D25457" s="2" t="s">
        <v>460</v>
      </c>
      <c r="E25457" s="2"/>
      <c r="F25457" s="2"/>
      <c r="G25457" s="2"/>
      <c r="H25457" s="2"/>
    </row>
    <row r="25458" spans="2:8">
      <c r="B25458" s="2" t="s">
        <v>25906</v>
      </c>
      <c r="C25458" s="2">
        <v>24</v>
      </c>
      <c r="D25458" s="2" t="s">
        <v>460</v>
      </c>
      <c r="E25458" s="2"/>
      <c r="F25458" s="2"/>
      <c r="G25458" s="2"/>
      <c r="H25458" s="2"/>
    </row>
    <row r="25459" spans="2:8">
      <c r="B25459" s="2" t="s">
        <v>25907</v>
      </c>
      <c r="C25459" s="2">
        <v>24</v>
      </c>
      <c r="D25459" s="2" t="s">
        <v>460</v>
      </c>
      <c r="E25459" s="2"/>
      <c r="F25459" s="2"/>
      <c r="G25459" s="2"/>
      <c r="H25459" s="2"/>
    </row>
    <row r="25460" spans="2:8">
      <c r="B25460" s="2" t="s">
        <v>25908</v>
      </c>
      <c r="C25460" s="2">
        <v>24</v>
      </c>
      <c r="D25460" s="2" t="s">
        <v>460</v>
      </c>
      <c r="E25460" s="2"/>
      <c r="F25460" s="2"/>
      <c r="G25460" s="2"/>
      <c r="H25460" s="2"/>
    </row>
    <row r="25461" spans="2:8">
      <c r="B25461" s="2" t="s">
        <v>25909</v>
      </c>
      <c r="C25461" s="2">
        <v>23</v>
      </c>
      <c r="D25461" s="2" t="s">
        <v>460</v>
      </c>
      <c r="E25461" s="2"/>
      <c r="F25461" s="2"/>
      <c r="G25461" s="2"/>
      <c r="H25461" s="2"/>
    </row>
    <row r="25462" spans="2:8">
      <c r="B25462" s="2" t="s">
        <v>25910</v>
      </c>
      <c r="C25462" s="2">
        <v>22</v>
      </c>
      <c r="D25462" s="2" t="s">
        <v>460</v>
      </c>
      <c r="E25462" s="2"/>
      <c r="F25462" s="2"/>
      <c r="G25462" s="2"/>
      <c r="H25462" s="2"/>
    </row>
    <row r="25463" spans="2:8">
      <c r="B25463" s="2" t="s">
        <v>25911</v>
      </c>
      <c r="C25463" s="2">
        <v>21</v>
      </c>
      <c r="D25463" s="2" t="s">
        <v>460</v>
      </c>
      <c r="E25463" s="2"/>
      <c r="F25463" s="2"/>
      <c r="G25463" s="2"/>
      <c r="H25463" s="2"/>
    </row>
    <row r="25464" spans="2:8">
      <c r="B25464" s="2" t="s">
        <v>25912</v>
      </c>
      <c r="C25464" s="2">
        <v>21</v>
      </c>
      <c r="D25464" s="2" t="s">
        <v>460</v>
      </c>
      <c r="E25464" s="2"/>
      <c r="F25464" s="2"/>
      <c r="G25464" s="2"/>
      <c r="H25464" s="2"/>
    </row>
    <row r="25465" spans="2:8">
      <c r="B25465" s="2" t="s">
        <v>25913</v>
      </c>
      <c r="C25465" s="2">
        <v>19</v>
      </c>
      <c r="D25465" s="2" t="s">
        <v>460</v>
      </c>
      <c r="E25465" s="2"/>
      <c r="F25465" s="2"/>
      <c r="G25465" s="2"/>
      <c r="H25465" s="2"/>
    </row>
    <row r="25466" spans="2:8">
      <c r="B25466" s="2" t="s">
        <v>25914</v>
      </c>
      <c r="C25466" s="2">
        <v>13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14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14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13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22</v>
      </c>
      <c r="D25470" s="2" t="s">
        <v>460</v>
      </c>
      <c r="E25470" s="2"/>
      <c r="F25470" s="2"/>
      <c r="G25470" s="2"/>
      <c r="H25470" s="2"/>
    </row>
    <row r="25471" spans="2:8">
      <c r="B25471" s="2" t="s">
        <v>25919</v>
      </c>
      <c r="C25471" s="2">
        <v>23</v>
      </c>
      <c r="D25471" s="2" t="s">
        <v>460</v>
      </c>
      <c r="E25471" s="2"/>
      <c r="F25471" s="2"/>
      <c r="G25471" s="2"/>
      <c r="H25471" s="2"/>
    </row>
    <row r="25472" spans="2:8">
      <c r="B25472" s="2" t="s">
        <v>25920</v>
      </c>
      <c r="C25472" s="2">
        <v>23</v>
      </c>
      <c r="D25472" s="2" t="s">
        <v>460</v>
      </c>
      <c r="E25472" s="2"/>
      <c r="F25472" s="2"/>
      <c r="G25472" s="2"/>
      <c r="H25472" s="2"/>
    </row>
    <row r="25473" spans="2:8">
      <c r="B25473" s="2" t="s">
        <v>25921</v>
      </c>
      <c r="C25473" s="2">
        <v>29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30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30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31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31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31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34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29</v>
      </c>
      <c r="D25485" s="2" t="s">
        <v>460</v>
      </c>
      <c r="E25485" s="2"/>
      <c r="F25485" s="2"/>
      <c r="G25485" s="2"/>
      <c r="H25485" s="2"/>
    </row>
    <row r="25486" spans="2:8">
      <c r="B25486" s="2" t="s">
        <v>25934</v>
      </c>
      <c r="C25486" s="2">
        <v>30</v>
      </c>
      <c r="D25486" s="2" t="s">
        <v>460</v>
      </c>
      <c r="E25486" s="2"/>
      <c r="F25486" s="2"/>
      <c r="G25486" s="2"/>
      <c r="H25486" s="2"/>
    </row>
    <row r="25487" spans="2:8">
      <c r="B25487" s="2" t="s">
        <v>25935</v>
      </c>
      <c r="C25487" s="2">
        <v>29</v>
      </c>
      <c r="D25487" s="2" t="s">
        <v>460</v>
      </c>
      <c r="E25487" s="2"/>
      <c r="F25487" s="2"/>
      <c r="G25487" s="2"/>
      <c r="H25487" s="2"/>
    </row>
    <row r="25488" spans="2:8">
      <c r="B25488" s="2" t="s">
        <v>25936</v>
      </c>
      <c r="C25488" s="2">
        <v>26</v>
      </c>
      <c r="D25488" s="2" t="s">
        <v>460</v>
      </c>
      <c r="E25488" s="2"/>
      <c r="F25488" s="2"/>
      <c r="G25488" s="2"/>
      <c r="H25488" s="2"/>
    </row>
    <row r="25489" spans="2:8">
      <c r="B25489" s="2" t="s">
        <v>25937</v>
      </c>
      <c r="C25489" s="2">
        <v>19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22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33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13</v>
      </c>
      <c r="D25497" s="2" t="s">
        <v>460</v>
      </c>
      <c r="E25497" s="2"/>
      <c r="F25497" s="2"/>
      <c r="G25497" s="2"/>
      <c r="H25497" s="2"/>
    </row>
    <row r="25498" spans="2:8">
      <c r="B25498" s="2" t="s">
        <v>25946</v>
      </c>
      <c r="C25498" s="2">
        <v>48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50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51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46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38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12</v>
      </c>
      <c r="D25503" s="2" t="s">
        <v>460</v>
      </c>
      <c r="E25503" s="2"/>
      <c r="F25503" s="2"/>
      <c r="G25503" s="2"/>
      <c r="H25503" s="2"/>
    </row>
    <row r="25504" spans="2:8">
      <c r="B25504" s="2" t="s">
        <v>25952</v>
      </c>
      <c r="C25504" s="2">
        <v>18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32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32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32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30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16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14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24</v>
      </c>
      <c r="D25513" s="2" t="s">
        <v>460</v>
      </c>
      <c r="E25513" s="2"/>
      <c r="F25513" s="2"/>
      <c r="G25513" s="2"/>
      <c r="H25513" s="2"/>
    </row>
    <row r="25514" spans="2:8">
      <c r="B25514" s="2" t="s">
        <v>25962</v>
      </c>
      <c r="C25514" s="2">
        <v>28</v>
      </c>
      <c r="D25514" s="2" t="s">
        <v>460</v>
      </c>
      <c r="E25514" s="2"/>
      <c r="F25514" s="2"/>
      <c r="G25514" s="2"/>
      <c r="H25514" s="2"/>
    </row>
    <row r="25515" spans="2:8">
      <c r="B25515" s="2" t="s">
        <v>25963</v>
      </c>
      <c r="C25515" s="2">
        <v>30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31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29</v>
      </c>
      <c r="D25517" s="2" t="s">
        <v>460</v>
      </c>
      <c r="E25517" s="2"/>
      <c r="F25517" s="2"/>
      <c r="G25517" s="2"/>
      <c r="H25517" s="2"/>
    </row>
    <row r="25518" spans="2:8">
      <c r="B25518" s="2" t="s">
        <v>25966</v>
      </c>
      <c r="C25518" s="2">
        <v>25</v>
      </c>
      <c r="D25518" s="2" t="s">
        <v>460</v>
      </c>
      <c r="E25518" s="2"/>
      <c r="F25518" s="2"/>
      <c r="G25518" s="2"/>
      <c r="H25518" s="2"/>
    </row>
    <row r="25519" spans="2:8">
      <c r="B25519" s="2" t="s">
        <v>25967</v>
      </c>
      <c r="C25519" s="2">
        <v>23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25</v>
      </c>
      <c r="D25520" s="2" t="s">
        <v>460</v>
      </c>
      <c r="E25520" s="2"/>
      <c r="F25520" s="2"/>
      <c r="G25520" s="2"/>
      <c r="H25520" s="2"/>
    </row>
    <row r="25521" spans="2:8">
      <c r="B25521" s="2" t="s">
        <v>25969</v>
      </c>
      <c r="C25521" s="2">
        <v>22</v>
      </c>
      <c r="D25521" s="2" t="s">
        <v>460</v>
      </c>
      <c r="E25521" s="2"/>
      <c r="F25521" s="2"/>
      <c r="G25521" s="2"/>
      <c r="H25521" s="2"/>
    </row>
    <row r="25522" spans="2:8">
      <c r="B25522" s="2" t="s">
        <v>25970</v>
      </c>
      <c r="C25522" s="2">
        <v>21</v>
      </c>
      <c r="D25522" s="2" t="s">
        <v>460</v>
      </c>
      <c r="E25522" s="2"/>
      <c r="F25522" s="2"/>
      <c r="G25522" s="2"/>
      <c r="H25522" s="2"/>
    </row>
    <row r="25523" spans="2:8">
      <c r="B25523" s="2" t="s">
        <v>25971</v>
      </c>
      <c r="C25523" s="2">
        <v>22</v>
      </c>
      <c r="D25523" s="2" t="s">
        <v>460</v>
      </c>
      <c r="E25523" s="2"/>
      <c r="F25523" s="2"/>
      <c r="G25523" s="2"/>
      <c r="H25523" s="2"/>
    </row>
    <row r="25524" spans="2:8">
      <c r="B25524" s="2" t="s">
        <v>25972</v>
      </c>
      <c r="C25524" s="2">
        <v>37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41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42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43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39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40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43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43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25</v>
      </c>
      <c r="D25532" s="2" t="s">
        <v>460</v>
      </c>
      <c r="E25532" s="2"/>
      <c r="F25532" s="2"/>
      <c r="G25532" s="2"/>
      <c r="H25532" s="2"/>
    </row>
    <row r="25533" spans="2:8">
      <c r="B25533" s="2" t="s">
        <v>25981</v>
      </c>
      <c r="C25533" s="2">
        <v>28</v>
      </c>
      <c r="D25533" s="2" t="s">
        <v>460</v>
      </c>
      <c r="E25533" s="2"/>
      <c r="F25533" s="2"/>
      <c r="G25533" s="2"/>
      <c r="H25533" s="2"/>
    </row>
    <row r="25534" spans="2:8">
      <c r="B25534" s="2" t="s">
        <v>25982</v>
      </c>
      <c r="C25534" s="2">
        <v>27</v>
      </c>
      <c r="D25534" s="2" t="s">
        <v>460</v>
      </c>
      <c r="E25534" s="2"/>
      <c r="F25534" s="2"/>
      <c r="G25534" s="2"/>
      <c r="H25534" s="2"/>
    </row>
    <row r="25535" spans="2:8">
      <c r="B25535" s="2" t="s">
        <v>25983</v>
      </c>
      <c r="C25535" s="2">
        <v>26</v>
      </c>
      <c r="D25535" s="2" t="s">
        <v>460</v>
      </c>
      <c r="E25535" s="2"/>
      <c r="F25535" s="2"/>
      <c r="G25535" s="2"/>
      <c r="H25535" s="2"/>
    </row>
    <row r="25536" spans="2:8">
      <c r="B25536" s="2" t="s">
        <v>25984</v>
      </c>
      <c r="C25536" s="2">
        <v>25</v>
      </c>
      <c r="D25536" s="2" t="s">
        <v>460</v>
      </c>
      <c r="E25536" s="2"/>
      <c r="F25536" s="2"/>
      <c r="G25536" s="2"/>
      <c r="H25536" s="2"/>
    </row>
    <row r="25537" spans="2:8">
      <c r="B25537" s="2" t="s">
        <v>25985</v>
      </c>
      <c r="C25537" s="2">
        <v>18</v>
      </c>
      <c r="D25537" s="2" t="s">
        <v>460</v>
      </c>
      <c r="E25537" s="2"/>
      <c r="F25537" s="2"/>
      <c r="G25537" s="2"/>
      <c r="H25537" s="2"/>
    </row>
    <row r="25538" spans="2:8">
      <c r="B25538" s="2" t="s">
        <v>25986</v>
      </c>
      <c r="C25538" s="2">
        <v>20</v>
      </c>
      <c r="D25538" s="2" t="s">
        <v>460</v>
      </c>
      <c r="E25538" s="2"/>
      <c r="F25538" s="2"/>
      <c r="G25538" s="2"/>
      <c r="H25538" s="2"/>
    </row>
    <row r="25539" spans="2:8">
      <c r="B25539" s="2" t="s">
        <v>25987</v>
      </c>
      <c r="C25539" s="2">
        <v>22</v>
      </c>
      <c r="D25539" s="2" t="s">
        <v>460</v>
      </c>
      <c r="E25539" s="2"/>
      <c r="F25539" s="2"/>
      <c r="G25539" s="2"/>
      <c r="H25539" s="2"/>
    </row>
    <row r="25540" spans="2:8">
      <c r="B25540" s="2" t="s">
        <v>25988</v>
      </c>
      <c r="C25540" s="2">
        <v>20</v>
      </c>
      <c r="D25540" s="2" t="s">
        <v>460</v>
      </c>
      <c r="E25540" s="2"/>
      <c r="F25540" s="2"/>
      <c r="G25540" s="2"/>
      <c r="H25540" s="2"/>
    </row>
    <row r="25541" spans="2:8">
      <c r="B25541" s="2" t="s">
        <v>25989</v>
      </c>
      <c r="C25541" s="2">
        <v>19</v>
      </c>
      <c r="D25541" s="2" t="s">
        <v>460</v>
      </c>
      <c r="E25541" s="2"/>
      <c r="F25541" s="2"/>
      <c r="G25541" s="2"/>
      <c r="H25541" s="2"/>
    </row>
    <row r="25542" spans="2:8">
      <c r="B25542" s="2" t="s">
        <v>25990</v>
      </c>
      <c r="C25542" s="2">
        <v>14</v>
      </c>
      <c r="D25542" s="2" t="s">
        <v>460</v>
      </c>
      <c r="E25542" s="2"/>
      <c r="F25542" s="2"/>
      <c r="G25542" s="2"/>
      <c r="H25542" s="2"/>
    </row>
    <row r="25543" spans="2:8">
      <c r="B25543" s="2" t="s">
        <v>25991</v>
      </c>
      <c r="C25543" s="2">
        <v>30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35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34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36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38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37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30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31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33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33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32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32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29</v>
      </c>
      <c r="D25556" s="2" t="s">
        <v>460</v>
      </c>
      <c r="E25556" s="2"/>
      <c r="F25556" s="2"/>
      <c r="G25556" s="2"/>
      <c r="H25556" s="2"/>
    </row>
    <row r="25557" spans="2:8">
      <c r="B25557" s="2" t="s">
        <v>26005</v>
      </c>
      <c r="C25557" s="2">
        <v>29</v>
      </c>
      <c r="D25557" s="2" t="s">
        <v>460</v>
      </c>
      <c r="E25557" s="2"/>
      <c r="F25557" s="2"/>
      <c r="G25557" s="2"/>
      <c r="H25557" s="2"/>
    </row>
    <row r="25558" spans="2:8">
      <c r="B25558" s="2" t="s">
        <v>26006</v>
      </c>
      <c r="C25558" s="2">
        <v>27</v>
      </c>
      <c r="D25558" s="2" t="s">
        <v>460</v>
      </c>
      <c r="E25558" s="2"/>
      <c r="F25558" s="2"/>
      <c r="G25558" s="2"/>
      <c r="H25558" s="2"/>
    </row>
    <row r="25559" spans="2:8">
      <c r="B25559" s="2" t="s">
        <v>26007</v>
      </c>
      <c r="C25559" s="2">
        <v>27</v>
      </c>
      <c r="D25559" s="2" t="s">
        <v>460</v>
      </c>
      <c r="E25559" s="2"/>
      <c r="F25559" s="2"/>
      <c r="G25559" s="2"/>
      <c r="H25559" s="2"/>
    </row>
    <row r="25560" spans="2:8">
      <c r="B25560" s="2" t="s">
        <v>26008</v>
      </c>
      <c r="C25560" s="2">
        <v>21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27</v>
      </c>
      <c r="D25563" s="2" t="s">
        <v>460</v>
      </c>
      <c r="E25563" s="2"/>
      <c r="F25563" s="2"/>
      <c r="G25563" s="2"/>
      <c r="H25563" s="2"/>
    </row>
    <row r="25564" spans="2:8">
      <c r="B25564" s="2" t="s">
        <v>26012</v>
      </c>
      <c r="C25564" s="2">
        <v>39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43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45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44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38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32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19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40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42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41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41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41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36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30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22</v>
      </c>
      <c r="D25580" s="2" t="s">
        <v>460</v>
      </c>
      <c r="E25580" s="2"/>
      <c r="F25580" s="2"/>
      <c r="G25580" s="2"/>
      <c r="H25580" s="2"/>
    </row>
    <row r="25581" spans="2:8">
      <c r="B25581" s="2" t="s">
        <v>26029</v>
      </c>
      <c r="C25581" s="2">
        <v>26</v>
      </c>
      <c r="D25581" s="2" t="s">
        <v>460</v>
      </c>
      <c r="E25581" s="2"/>
      <c r="F25581" s="2"/>
      <c r="G25581" s="2"/>
      <c r="H25581" s="2"/>
    </row>
    <row r="25582" spans="2:8">
      <c r="B25582" s="2" t="s">
        <v>26030</v>
      </c>
      <c r="C25582" s="2">
        <v>26</v>
      </c>
      <c r="D25582" s="2" t="s">
        <v>460</v>
      </c>
      <c r="E25582" s="2"/>
      <c r="F25582" s="2"/>
      <c r="G25582" s="2"/>
      <c r="H25582" s="2"/>
    </row>
    <row r="25583" spans="2:8">
      <c r="B25583" s="2" t="s">
        <v>26031</v>
      </c>
      <c r="C25583" s="2">
        <v>26</v>
      </c>
      <c r="D25583" s="2" t="s">
        <v>460</v>
      </c>
      <c r="E25583" s="2"/>
      <c r="F25583" s="2"/>
      <c r="G25583" s="2"/>
      <c r="H25583" s="2"/>
    </row>
    <row r="25584" spans="2:8">
      <c r="B25584" s="2" t="s">
        <v>26032</v>
      </c>
      <c r="C25584" s="2">
        <v>30</v>
      </c>
      <c r="D25584" s="2" t="s">
        <v>460</v>
      </c>
      <c r="E25584" s="2"/>
      <c r="F25584" s="2"/>
      <c r="G25584" s="2"/>
      <c r="H25584" s="2"/>
    </row>
    <row r="25585" spans="2:8">
      <c r="B25585" s="2" t="s">
        <v>26033</v>
      </c>
      <c r="C25585" s="2">
        <v>30</v>
      </c>
      <c r="D25585" s="2" t="s">
        <v>460</v>
      </c>
      <c r="E25585" s="2"/>
      <c r="F25585" s="2"/>
      <c r="G25585" s="2"/>
      <c r="H25585" s="2"/>
    </row>
    <row r="25586" spans="2:8">
      <c r="B25586" s="2" t="s">
        <v>26034</v>
      </c>
      <c r="C25586" s="2">
        <v>29</v>
      </c>
      <c r="D25586" s="2" t="s">
        <v>460</v>
      </c>
      <c r="E25586" s="2"/>
      <c r="F25586" s="2"/>
      <c r="G25586" s="2"/>
      <c r="H25586" s="2"/>
    </row>
    <row r="25587" spans="2:8">
      <c r="B25587" s="2" t="s">
        <v>26035</v>
      </c>
      <c r="C25587" s="2">
        <v>26</v>
      </c>
      <c r="D25587" s="2" t="s">
        <v>460</v>
      </c>
      <c r="E25587" s="2"/>
      <c r="F25587" s="2"/>
      <c r="G25587" s="2"/>
      <c r="H25587" s="2"/>
    </row>
    <row r="25588" spans="2:8">
      <c r="B25588" s="2" t="s">
        <v>26036</v>
      </c>
      <c r="C25588" s="2">
        <v>35</v>
      </c>
      <c r="D25588" s="2" t="s">
        <v>460</v>
      </c>
      <c r="E25588" s="2"/>
      <c r="F25588" s="2"/>
      <c r="G25588" s="2"/>
      <c r="H25588" s="2"/>
    </row>
    <row r="25589" spans="2:8">
      <c r="B25589" s="2" t="s">
        <v>26037</v>
      </c>
      <c r="C25589" s="2">
        <v>35</v>
      </c>
      <c r="D25589" s="2" t="s">
        <v>460</v>
      </c>
      <c r="E25589" s="2"/>
      <c r="F25589" s="2"/>
      <c r="G25589" s="2"/>
      <c r="H25589" s="2"/>
    </row>
    <row r="25590" spans="2:8">
      <c r="B25590" s="2" t="s">
        <v>26038</v>
      </c>
      <c r="C25590" s="2">
        <v>33</v>
      </c>
      <c r="D25590" s="2" t="s">
        <v>460</v>
      </c>
      <c r="E25590" s="2"/>
      <c r="F25590" s="2"/>
      <c r="G25590" s="2"/>
      <c r="H25590" s="2"/>
    </row>
    <row r="25591" spans="2:8">
      <c r="B25591" s="2" t="s">
        <v>26039</v>
      </c>
      <c r="C25591" s="2">
        <v>32</v>
      </c>
      <c r="D25591" s="2" t="s">
        <v>460</v>
      </c>
      <c r="E25591" s="2"/>
      <c r="F25591" s="2"/>
      <c r="G25591" s="2"/>
      <c r="H25591" s="2"/>
    </row>
    <row r="25592" spans="2:8">
      <c r="B25592" s="2" t="s">
        <v>26040</v>
      </c>
      <c r="C25592" s="2">
        <v>27</v>
      </c>
      <c r="D25592" s="2" t="s">
        <v>460</v>
      </c>
      <c r="E25592" s="2"/>
      <c r="F25592" s="2"/>
      <c r="G25592" s="2"/>
      <c r="H25592" s="2"/>
    </row>
    <row r="25593" spans="2:8">
      <c r="B25593" s="2" t="s">
        <v>26041</v>
      </c>
      <c r="C25593" s="2">
        <v>30</v>
      </c>
      <c r="D25593" s="2" t="s">
        <v>460</v>
      </c>
      <c r="E25593" s="2"/>
      <c r="F25593" s="2"/>
      <c r="G25593" s="2"/>
      <c r="H25593" s="2"/>
    </row>
    <row r="25594" spans="2:8">
      <c r="B25594" s="2" t="s">
        <v>26042</v>
      </c>
      <c r="C25594" s="2">
        <v>28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26</v>
      </c>
      <c r="D25602" s="2" t="s">
        <v>460</v>
      </c>
      <c r="E25602" s="2"/>
      <c r="F25602" s="2"/>
      <c r="G25602" s="2"/>
      <c r="H25602" s="2"/>
    </row>
    <row r="25603" spans="2:8">
      <c r="B25603" s="2" t="s">
        <v>26051</v>
      </c>
      <c r="C25603" s="2">
        <v>29</v>
      </c>
      <c r="D25603" s="2" t="s">
        <v>460</v>
      </c>
      <c r="E25603" s="2"/>
      <c r="F25603" s="2"/>
      <c r="G25603" s="2"/>
      <c r="H25603" s="2"/>
    </row>
    <row r="25604" spans="2:8">
      <c r="B25604" s="2" t="s">
        <v>26052</v>
      </c>
      <c r="C25604" s="2">
        <v>26</v>
      </c>
      <c r="D25604" s="2" t="s">
        <v>460</v>
      </c>
      <c r="E25604" s="2"/>
      <c r="F25604" s="2"/>
      <c r="G25604" s="2"/>
      <c r="H25604" s="2"/>
    </row>
    <row r="25605" spans="2:8">
      <c r="B25605" s="2" t="s">
        <v>26053</v>
      </c>
      <c r="C25605" s="2">
        <v>26</v>
      </c>
      <c r="D25605" s="2" t="s">
        <v>460</v>
      </c>
      <c r="E25605" s="2"/>
      <c r="F25605" s="2"/>
      <c r="G25605" s="2"/>
      <c r="H25605" s="2"/>
    </row>
    <row r="25606" spans="2:8">
      <c r="B25606" s="2" t="s">
        <v>26054</v>
      </c>
      <c r="C25606" s="2">
        <v>26</v>
      </c>
      <c r="D25606" s="2" t="s">
        <v>460</v>
      </c>
      <c r="E25606" s="2"/>
      <c r="F25606" s="2"/>
      <c r="G25606" s="2"/>
      <c r="H25606" s="2"/>
    </row>
    <row r="25607" spans="2:8">
      <c r="B25607" s="2" t="s">
        <v>26055</v>
      </c>
      <c r="C25607" s="2">
        <v>24</v>
      </c>
      <c r="D25607" s="2" t="s">
        <v>460</v>
      </c>
      <c r="E25607" s="2"/>
      <c r="F25607" s="2"/>
      <c r="G25607" s="2"/>
      <c r="H25607" s="2"/>
    </row>
    <row r="25608" spans="2:8">
      <c r="B25608" s="2" t="s">
        <v>26056</v>
      </c>
      <c r="C25608" s="2">
        <v>19</v>
      </c>
      <c r="D25608" s="2" t="s">
        <v>460</v>
      </c>
      <c r="E25608" s="2"/>
      <c r="F25608" s="2"/>
      <c r="G25608" s="2"/>
      <c r="H25608" s="2"/>
    </row>
    <row r="25609" spans="2:8">
      <c r="B25609" s="2" t="s">
        <v>26057</v>
      </c>
      <c r="C25609" s="2">
        <v>28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35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29</v>
      </c>
      <c r="D25612" s="2" t="s">
        <v>460</v>
      </c>
      <c r="E25612" s="2"/>
      <c r="F25612" s="2"/>
      <c r="G25612" s="2"/>
      <c r="H25612" s="2"/>
    </row>
    <row r="25613" spans="2:8">
      <c r="B25613" s="2" t="s">
        <v>26061</v>
      </c>
      <c r="C25613" s="2">
        <v>28</v>
      </c>
      <c r="D25613" s="2" t="s">
        <v>460</v>
      </c>
      <c r="E25613" s="2"/>
      <c r="F25613" s="2"/>
      <c r="G25613" s="2"/>
      <c r="H25613" s="2"/>
    </row>
    <row r="25614" spans="2:8">
      <c r="B25614" s="2" t="s">
        <v>26062</v>
      </c>
      <c r="C25614" s="2">
        <v>26</v>
      </c>
      <c r="D25614" s="2" t="s">
        <v>460</v>
      </c>
      <c r="E25614" s="2"/>
      <c r="F25614" s="2"/>
      <c r="G25614" s="2"/>
      <c r="H25614" s="2"/>
    </row>
    <row r="25615" spans="2:8">
      <c r="B25615" s="2" t="s">
        <v>26063</v>
      </c>
      <c r="C25615" s="2">
        <v>26</v>
      </c>
      <c r="D25615" s="2" t="s">
        <v>460</v>
      </c>
      <c r="E25615" s="2"/>
      <c r="F25615" s="2"/>
      <c r="G25615" s="2"/>
      <c r="H25615" s="2"/>
    </row>
    <row r="25616" spans="2:8">
      <c r="B25616" s="2" t="s">
        <v>26064</v>
      </c>
      <c r="C25616" s="2">
        <v>45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47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46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44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41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35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38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38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37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18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14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16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16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15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18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35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38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38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39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39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28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32</v>
      </c>
      <c r="D25650" s="2" t="s">
        <v>460</v>
      </c>
      <c r="E25650" s="2"/>
      <c r="F25650" s="2"/>
      <c r="G25650" s="2"/>
      <c r="H25650" s="2"/>
    </row>
    <row r="25651" spans="2:8">
      <c r="B25651" s="2" t="s">
        <v>26099</v>
      </c>
      <c r="C25651" s="2">
        <v>36</v>
      </c>
      <c r="D25651" s="2" t="s">
        <v>460</v>
      </c>
      <c r="E25651" s="2"/>
      <c r="F25651" s="2"/>
      <c r="G25651" s="2"/>
      <c r="H25651" s="2"/>
    </row>
    <row r="25652" spans="2:8">
      <c r="B25652" s="2" t="s">
        <v>26100</v>
      </c>
      <c r="C25652" s="2">
        <v>33</v>
      </c>
      <c r="D25652" s="2" t="s">
        <v>460</v>
      </c>
      <c r="E25652" s="2"/>
      <c r="F25652" s="2"/>
      <c r="G25652" s="2"/>
      <c r="H25652" s="2"/>
    </row>
    <row r="25653" spans="2:8">
      <c r="B25653" s="2" t="s">
        <v>26101</v>
      </c>
      <c r="C25653" s="2">
        <v>32</v>
      </c>
      <c r="D25653" s="2" t="s">
        <v>460</v>
      </c>
      <c r="E25653" s="2"/>
      <c r="F25653" s="2"/>
      <c r="G25653" s="2"/>
      <c r="H25653" s="2"/>
    </row>
    <row r="25654" spans="2:8">
      <c r="B25654" s="2" t="s">
        <v>26102</v>
      </c>
      <c r="C25654" s="2">
        <v>26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30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18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17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18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19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19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19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25</v>
      </c>
      <c r="D25664" s="2" t="s">
        <v>460</v>
      </c>
      <c r="E25664" s="2"/>
      <c r="F25664" s="2"/>
      <c r="G25664" s="2"/>
      <c r="H25664" s="2"/>
    </row>
    <row r="25665" spans="2:8">
      <c r="B25665" s="2" t="s">
        <v>26113</v>
      </c>
      <c r="C25665" s="2">
        <v>27</v>
      </c>
      <c r="D25665" s="2" t="s">
        <v>460</v>
      </c>
      <c r="E25665" s="2"/>
      <c r="F25665" s="2"/>
      <c r="G25665" s="2"/>
      <c r="H25665" s="2"/>
    </row>
    <row r="25666" spans="2:8">
      <c r="B25666" s="2" t="s">
        <v>26114</v>
      </c>
      <c r="C25666" s="2">
        <v>22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24</v>
      </c>
      <c r="D25668" s="2" t="s">
        <v>460</v>
      </c>
      <c r="E25668" s="2"/>
      <c r="F25668" s="2"/>
      <c r="G25668" s="2"/>
      <c r="H25668" s="2"/>
    </row>
    <row r="25669" spans="2:8">
      <c r="B25669" s="2" t="s">
        <v>26117</v>
      </c>
      <c r="C25669" s="2">
        <v>24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27</v>
      </c>
      <c r="D25670" s="2" t="s">
        <v>460</v>
      </c>
      <c r="E25670" s="2"/>
      <c r="F25670" s="2"/>
      <c r="G25670" s="2"/>
      <c r="H25670" s="2"/>
    </row>
    <row r="25671" spans="2:8">
      <c r="B25671" s="2" t="s">
        <v>26119</v>
      </c>
      <c r="C25671" s="2">
        <v>26</v>
      </c>
      <c r="D25671" s="2" t="s">
        <v>460</v>
      </c>
      <c r="E25671" s="2"/>
      <c r="F25671" s="2"/>
      <c r="G25671" s="2"/>
      <c r="H25671" s="2"/>
    </row>
    <row r="25672" spans="2:8">
      <c r="B25672" s="2" t="s">
        <v>26120</v>
      </c>
      <c r="C25672" s="2">
        <v>24</v>
      </c>
      <c r="D25672" s="2" t="s">
        <v>460</v>
      </c>
      <c r="E25672" s="2"/>
      <c r="F25672" s="2"/>
      <c r="G25672" s="2"/>
      <c r="H25672" s="2"/>
    </row>
    <row r="25673" spans="2:8">
      <c r="B25673" s="2" t="s">
        <v>26121</v>
      </c>
      <c r="C25673" s="2">
        <v>24</v>
      </c>
      <c r="D25673" s="2" t="s">
        <v>460</v>
      </c>
      <c r="E25673" s="2"/>
      <c r="F25673" s="2"/>
      <c r="G25673" s="2"/>
      <c r="H25673" s="2"/>
    </row>
    <row r="25674" spans="2:8">
      <c r="B25674" s="2" t="s">
        <v>26122</v>
      </c>
      <c r="C25674" s="2">
        <v>28</v>
      </c>
      <c r="D25674" s="2" t="s">
        <v>460</v>
      </c>
      <c r="E25674" s="2"/>
      <c r="F25674" s="2"/>
      <c r="G25674" s="2"/>
      <c r="H25674" s="2"/>
    </row>
    <row r="25675" spans="2:8">
      <c r="B25675" s="2" t="s">
        <v>26123</v>
      </c>
      <c r="C25675" s="2">
        <v>32</v>
      </c>
      <c r="D25675" s="2" t="s">
        <v>460</v>
      </c>
      <c r="E25675" s="2"/>
      <c r="F25675" s="2"/>
      <c r="G25675" s="2"/>
      <c r="H25675" s="2"/>
    </row>
    <row r="25676" spans="2:8">
      <c r="B25676" s="2" t="s">
        <v>26124</v>
      </c>
      <c r="C25676" s="2">
        <v>29</v>
      </c>
      <c r="D25676" s="2" t="s">
        <v>460</v>
      </c>
      <c r="E25676" s="2"/>
      <c r="F25676" s="2"/>
      <c r="G25676" s="2"/>
      <c r="H25676" s="2"/>
    </row>
    <row r="25677" spans="2:8">
      <c r="B25677" s="2" t="s">
        <v>26125</v>
      </c>
      <c r="C25677" s="2">
        <v>26</v>
      </c>
      <c r="D25677" s="2" t="s">
        <v>460</v>
      </c>
      <c r="E25677" s="2"/>
      <c r="F25677" s="2"/>
      <c r="G25677" s="2"/>
      <c r="H25677" s="2"/>
    </row>
    <row r="25678" spans="2:8">
      <c r="B25678" s="2" t="s">
        <v>26126</v>
      </c>
      <c r="C25678" s="2">
        <v>24</v>
      </c>
      <c r="D25678" s="2" t="s">
        <v>460</v>
      </c>
      <c r="E25678" s="2"/>
      <c r="F25678" s="2"/>
      <c r="G25678" s="2"/>
      <c r="H25678" s="2"/>
    </row>
    <row r="25679" spans="2:8">
      <c r="B25679" s="2" t="s">
        <v>26127</v>
      </c>
      <c r="C25679" s="2">
        <v>24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25</v>
      </c>
      <c r="D25696" s="2" t="s">
        <v>460</v>
      </c>
      <c r="E25696" s="2"/>
      <c r="F25696" s="2"/>
      <c r="G25696" s="2"/>
      <c r="H25696" s="2"/>
    </row>
    <row r="25697" spans="2:8">
      <c r="B25697" s="2" t="s">
        <v>26145</v>
      </c>
      <c r="C25697" s="2">
        <v>26</v>
      </c>
      <c r="D25697" s="2" t="s">
        <v>460</v>
      </c>
      <c r="E25697" s="2"/>
      <c r="F25697" s="2"/>
      <c r="G25697" s="2"/>
      <c r="H25697" s="2"/>
    </row>
    <row r="25698" spans="2:8">
      <c r="B25698" s="2" t="s">
        <v>26146</v>
      </c>
      <c r="C25698" s="2">
        <v>27</v>
      </c>
      <c r="D25698" s="2" t="s">
        <v>460</v>
      </c>
      <c r="E25698" s="2"/>
      <c r="F25698" s="2"/>
      <c r="G25698" s="2"/>
      <c r="H25698" s="2"/>
    </row>
    <row r="25699" spans="2:8">
      <c r="B25699" s="2" t="s">
        <v>26147</v>
      </c>
      <c r="C25699" s="2">
        <v>27</v>
      </c>
      <c r="D25699" s="2" t="s">
        <v>460</v>
      </c>
      <c r="E25699" s="2"/>
      <c r="F25699" s="2"/>
      <c r="G25699" s="2"/>
      <c r="H25699" s="2"/>
    </row>
    <row r="25700" spans="2:8">
      <c r="B25700" s="2" t="s">
        <v>26148</v>
      </c>
      <c r="C25700" s="2">
        <v>28</v>
      </c>
      <c r="D25700" s="2" t="s">
        <v>460</v>
      </c>
      <c r="E25700" s="2"/>
      <c r="F25700" s="2"/>
      <c r="G25700" s="2"/>
      <c r="H25700" s="2"/>
    </row>
    <row r="25701" spans="2:8">
      <c r="B25701" s="2" t="s">
        <v>26149</v>
      </c>
      <c r="C25701" s="2">
        <v>27</v>
      </c>
      <c r="D25701" s="2" t="s">
        <v>460</v>
      </c>
      <c r="E25701" s="2"/>
      <c r="F25701" s="2"/>
      <c r="G25701" s="2"/>
      <c r="H25701" s="2"/>
    </row>
    <row r="25702" spans="2:8">
      <c r="B25702" s="2" t="s">
        <v>26150</v>
      </c>
      <c r="C25702" s="2">
        <v>25</v>
      </c>
      <c r="D25702" s="2" t="s">
        <v>460</v>
      </c>
      <c r="E25702" s="2"/>
      <c r="F25702" s="2"/>
      <c r="G25702" s="2"/>
      <c r="H25702" s="2"/>
    </row>
    <row r="25703" spans="2:8">
      <c r="B25703" s="2" t="s">
        <v>26151</v>
      </c>
      <c r="C25703" s="2">
        <v>35</v>
      </c>
      <c r="D25703" s="2" t="s">
        <v>460</v>
      </c>
      <c r="E25703" s="2"/>
      <c r="F25703" s="2"/>
      <c r="G25703" s="2"/>
      <c r="H25703" s="2"/>
    </row>
    <row r="25704" spans="2:8">
      <c r="B25704" s="2" t="s">
        <v>26152</v>
      </c>
      <c r="C25704" s="2">
        <v>35</v>
      </c>
      <c r="D25704" s="2" t="s">
        <v>460</v>
      </c>
      <c r="E25704" s="2"/>
      <c r="F25704" s="2"/>
      <c r="G25704" s="2"/>
      <c r="H25704" s="2"/>
    </row>
    <row r="25705" spans="2:8">
      <c r="B25705" s="2" t="s">
        <v>26153</v>
      </c>
      <c r="C25705" s="2">
        <v>34</v>
      </c>
      <c r="D25705" s="2" t="s">
        <v>460</v>
      </c>
      <c r="E25705" s="2"/>
      <c r="F25705" s="2"/>
      <c r="G25705" s="2"/>
      <c r="H25705" s="2"/>
    </row>
    <row r="25706" spans="2:8">
      <c r="B25706" s="2" t="s">
        <v>26154</v>
      </c>
      <c r="C25706" s="2">
        <v>33</v>
      </c>
      <c r="D25706" s="2" t="s">
        <v>460</v>
      </c>
      <c r="E25706" s="2"/>
      <c r="F25706" s="2"/>
      <c r="G25706" s="2"/>
      <c r="H25706" s="2"/>
    </row>
    <row r="25707" spans="2:8">
      <c r="B25707" s="2" t="s">
        <v>26155</v>
      </c>
      <c r="C25707" s="2">
        <v>44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45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45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43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30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40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43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43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41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36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30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40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40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37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40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40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41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40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39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37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32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33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31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31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31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24</v>
      </c>
      <c r="D25759" s="2" t="s">
        <v>460</v>
      </c>
      <c r="E25759" s="2"/>
      <c r="F25759" s="2"/>
      <c r="G25759" s="2"/>
      <c r="H25759" s="2"/>
    </row>
    <row r="25760" spans="2:8">
      <c r="B25760" s="2" t="s">
        <v>26208</v>
      </c>
      <c r="C25760" s="2">
        <v>19</v>
      </c>
      <c r="D25760" s="2" t="s">
        <v>460</v>
      </c>
      <c r="E25760" s="2"/>
      <c r="F25760" s="2"/>
      <c r="G25760" s="2"/>
      <c r="H25760" s="2"/>
    </row>
    <row r="25761" spans="2:8">
      <c r="B25761" s="2" t="s">
        <v>26209</v>
      </c>
      <c r="C25761" s="2">
        <v>16</v>
      </c>
      <c r="D25761" s="2" t="s">
        <v>460</v>
      </c>
      <c r="E25761" s="2"/>
      <c r="F25761" s="2"/>
      <c r="G25761" s="2"/>
      <c r="H25761" s="2"/>
    </row>
    <row r="25762" spans="2:8">
      <c r="B25762" s="2" t="s">
        <v>26210</v>
      </c>
      <c r="C25762" s="2">
        <v>14</v>
      </c>
      <c r="D25762" s="2" t="s">
        <v>460</v>
      </c>
      <c r="E25762" s="2"/>
      <c r="F25762" s="2"/>
      <c r="G25762" s="2"/>
      <c r="H25762" s="2"/>
    </row>
    <row r="25763" spans="2:8">
      <c r="B25763" s="2" t="s">
        <v>26211</v>
      </c>
      <c r="C25763" s="2">
        <v>36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30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32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31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30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33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31</v>
      </c>
      <c r="D25777" s="2" t="s">
        <v>460</v>
      </c>
      <c r="E25777" s="2"/>
      <c r="F25777" s="2"/>
      <c r="G25777" s="2"/>
      <c r="H25777" s="2"/>
    </row>
    <row r="25778" spans="2:8">
      <c r="B25778" s="2" t="s">
        <v>26226</v>
      </c>
      <c r="C25778" s="2">
        <v>34</v>
      </c>
      <c r="D25778" s="2" t="s">
        <v>460</v>
      </c>
      <c r="E25778" s="2"/>
      <c r="F25778" s="2"/>
      <c r="G25778" s="2"/>
      <c r="H25778" s="2"/>
    </row>
    <row r="25779" spans="2:8">
      <c r="B25779" s="2" t="s">
        <v>26227</v>
      </c>
      <c r="C25779" s="2">
        <v>35</v>
      </c>
      <c r="D25779" s="2" t="s">
        <v>460</v>
      </c>
      <c r="E25779" s="2"/>
      <c r="F25779" s="2"/>
      <c r="G25779" s="2"/>
      <c r="H25779" s="2"/>
    </row>
    <row r="25780" spans="2:8">
      <c r="B25780" s="2" t="s">
        <v>26228</v>
      </c>
      <c r="C25780" s="2">
        <v>31</v>
      </c>
      <c r="D25780" s="2" t="s">
        <v>460</v>
      </c>
      <c r="E25780" s="2"/>
      <c r="F25780" s="2"/>
      <c r="G25780" s="2"/>
      <c r="H25780" s="2"/>
    </row>
    <row r="25781" spans="2:8">
      <c r="B25781" s="2" t="s">
        <v>26229</v>
      </c>
      <c r="C25781" s="2">
        <v>25</v>
      </c>
      <c r="D25781" s="2" t="s">
        <v>460</v>
      </c>
      <c r="E25781" s="2"/>
      <c r="F25781" s="2"/>
      <c r="G25781" s="2"/>
      <c r="H25781" s="2"/>
    </row>
    <row r="25782" spans="2:8">
      <c r="B25782" s="2" t="s">
        <v>26230</v>
      </c>
      <c r="C25782" s="2">
        <v>14</v>
      </c>
      <c r="D25782" s="2" t="s">
        <v>460</v>
      </c>
      <c r="E25782" s="2"/>
      <c r="F25782" s="2"/>
      <c r="G25782" s="2"/>
      <c r="H25782" s="2"/>
    </row>
    <row r="25783" spans="2:8">
      <c r="B25783" s="2" t="s">
        <v>26231</v>
      </c>
      <c r="C25783" s="2">
        <v>38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41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40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39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26</v>
      </c>
      <c r="D25787" s="2" t="s">
        <v>460</v>
      </c>
      <c r="E25787" s="2"/>
      <c r="F25787" s="2"/>
      <c r="G25787" s="2"/>
      <c r="H25787" s="2"/>
    </row>
    <row r="25788" spans="2:8">
      <c r="B25788" s="2" t="s">
        <v>26236</v>
      </c>
      <c r="C25788" s="2">
        <v>28</v>
      </c>
      <c r="D25788" s="2" t="s">
        <v>460</v>
      </c>
      <c r="E25788" s="2"/>
      <c r="F25788" s="2"/>
      <c r="G25788" s="2"/>
      <c r="H25788" s="2"/>
    </row>
    <row r="25789" spans="2:8">
      <c r="B25789" s="2" t="s">
        <v>26237</v>
      </c>
      <c r="C25789" s="2">
        <v>31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33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34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33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33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31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28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25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23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19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13</v>
      </c>
      <c r="D25806" s="2" t="s">
        <v>460</v>
      </c>
      <c r="E25806" s="2"/>
      <c r="F25806" s="2"/>
      <c r="G25806" s="2"/>
      <c r="H25806" s="2"/>
    </row>
    <row r="25807" spans="2:8">
      <c r="B25807" s="2" t="s">
        <v>26255</v>
      </c>
      <c r="C25807" s="2">
        <v>21</v>
      </c>
      <c r="D25807" s="2" t="s">
        <v>460</v>
      </c>
      <c r="E25807" s="2"/>
      <c r="F25807" s="2"/>
      <c r="G25807" s="2"/>
      <c r="H25807" s="2"/>
    </row>
    <row r="25808" spans="2:8">
      <c r="B25808" s="2" t="s">
        <v>26256</v>
      </c>
      <c r="C25808" s="2">
        <v>25</v>
      </c>
      <c r="D25808" s="2" t="s">
        <v>460</v>
      </c>
      <c r="E25808" s="2"/>
      <c r="F25808" s="2"/>
      <c r="G25808" s="2"/>
      <c r="H25808" s="2"/>
    </row>
    <row r="25809" spans="2:8">
      <c r="B25809" s="2" t="s">
        <v>26257</v>
      </c>
      <c r="C25809" s="2">
        <v>29</v>
      </c>
      <c r="D25809" s="2" t="s">
        <v>460</v>
      </c>
      <c r="E25809" s="2"/>
      <c r="F25809" s="2"/>
      <c r="G25809" s="2"/>
      <c r="H25809" s="2"/>
    </row>
    <row r="25810" spans="2:8">
      <c r="B25810" s="2" t="s">
        <v>26258</v>
      </c>
      <c r="C25810" s="2">
        <v>33</v>
      </c>
      <c r="D25810" s="2" t="s">
        <v>460</v>
      </c>
      <c r="E25810" s="2"/>
      <c r="F25810" s="2"/>
      <c r="G25810" s="2"/>
      <c r="H25810" s="2"/>
    </row>
    <row r="25811" spans="2:8">
      <c r="B25811" s="2" t="s">
        <v>26259</v>
      </c>
      <c r="C25811" s="2">
        <v>29</v>
      </c>
      <c r="D25811" s="2" t="s">
        <v>460</v>
      </c>
      <c r="E25811" s="2"/>
      <c r="F25811" s="2"/>
      <c r="G25811" s="2"/>
      <c r="H25811" s="2"/>
    </row>
    <row r="25812" spans="2:8">
      <c r="B25812" s="2" t="s">
        <v>26260</v>
      </c>
      <c r="C25812" s="2">
        <v>26</v>
      </c>
      <c r="D25812" s="2" t="s">
        <v>460</v>
      </c>
      <c r="E25812" s="2"/>
      <c r="F25812" s="2"/>
      <c r="G25812" s="2"/>
      <c r="H25812" s="2"/>
    </row>
    <row r="25813" spans="2:8">
      <c r="B25813" s="2" t="s">
        <v>26261</v>
      </c>
      <c r="C25813" s="2">
        <v>25</v>
      </c>
      <c r="D25813" s="2" t="s">
        <v>460</v>
      </c>
      <c r="E25813" s="2"/>
      <c r="F25813" s="2"/>
      <c r="G25813" s="2"/>
      <c r="H25813" s="2"/>
    </row>
    <row r="25814" spans="2:8">
      <c r="B25814" s="2" t="s">
        <v>26262</v>
      </c>
      <c r="C25814" s="2">
        <v>10</v>
      </c>
      <c r="D25814" s="2" t="s">
        <v>460</v>
      </c>
      <c r="E25814" s="2"/>
      <c r="F25814" s="2"/>
      <c r="G25814" s="2"/>
      <c r="H25814" s="2"/>
    </row>
    <row r="25815" spans="2:8">
      <c r="B25815" s="2" t="s">
        <v>26263</v>
      </c>
      <c r="C25815" s="2">
        <v>9</v>
      </c>
      <c r="D25815" s="2" t="s">
        <v>460</v>
      </c>
      <c r="E25815" s="2"/>
      <c r="F25815" s="2"/>
      <c r="G25815" s="2"/>
      <c r="H25815" s="2"/>
    </row>
    <row r="25816" spans="2:8">
      <c r="B25816" s="2" t="s">
        <v>26264</v>
      </c>
      <c r="C25816" s="2">
        <v>9</v>
      </c>
      <c r="D25816" s="2" t="s">
        <v>460</v>
      </c>
      <c r="E25816" s="2"/>
      <c r="F25816" s="2"/>
      <c r="G25816" s="2"/>
      <c r="H25816" s="2"/>
    </row>
    <row r="25817" spans="2:8">
      <c r="B25817" s="2" t="s">
        <v>26265</v>
      </c>
      <c r="C25817" s="2">
        <v>8</v>
      </c>
      <c r="D25817" s="2" t="s">
        <v>460</v>
      </c>
      <c r="E25817" s="2"/>
      <c r="F25817" s="2"/>
      <c r="G25817" s="2"/>
      <c r="H25817" s="2"/>
    </row>
    <row r="25818" spans="2:8">
      <c r="B25818" s="2" t="s">
        <v>26266</v>
      </c>
      <c r="C25818" s="2">
        <v>14</v>
      </c>
      <c r="D25818" s="2" t="s">
        <v>460</v>
      </c>
      <c r="E25818" s="2"/>
      <c r="F25818" s="2"/>
      <c r="G25818" s="2"/>
      <c r="H25818" s="2"/>
    </row>
    <row r="25819" spans="2:8">
      <c r="B25819" s="2" t="s">
        <v>26267</v>
      </c>
      <c r="C25819" s="2">
        <v>32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33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34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14</v>
      </c>
      <c r="D25822" s="2" t="s">
        <v>460</v>
      </c>
      <c r="E25822" s="2"/>
      <c r="F25822" s="2"/>
      <c r="G25822" s="2"/>
      <c r="H25822" s="2"/>
    </row>
    <row r="25823" spans="2:8">
      <c r="B25823" s="2" t="s">
        <v>26271</v>
      </c>
      <c r="C25823" s="2">
        <v>13</v>
      </c>
      <c r="D25823" s="2" t="s">
        <v>460</v>
      </c>
      <c r="E25823" s="2"/>
      <c r="F25823" s="2"/>
      <c r="G25823" s="2"/>
      <c r="H25823" s="2"/>
    </row>
    <row r="25824" spans="2:8">
      <c r="B25824" s="2" t="s">
        <v>26272</v>
      </c>
      <c r="C25824" s="2">
        <v>12</v>
      </c>
      <c r="D25824" s="2" t="s">
        <v>460</v>
      </c>
      <c r="E25824" s="2"/>
      <c r="F25824" s="2"/>
      <c r="G25824" s="2"/>
      <c r="H25824" s="2"/>
    </row>
    <row r="25825" spans="2:8">
      <c r="B25825" s="2" t="s">
        <v>26273</v>
      </c>
      <c r="C25825" s="2">
        <v>14</v>
      </c>
      <c r="D25825" s="2" t="s">
        <v>460</v>
      </c>
      <c r="E25825" s="2"/>
      <c r="F25825" s="2"/>
      <c r="G25825" s="2"/>
      <c r="H25825" s="2"/>
    </row>
    <row r="25826" spans="2:8">
      <c r="B25826" s="2" t="s">
        <v>26274</v>
      </c>
      <c r="C25826" s="2">
        <v>13</v>
      </c>
      <c r="D25826" s="2" t="s">
        <v>460</v>
      </c>
      <c r="E25826" s="2"/>
      <c r="F25826" s="2"/>
      <c r="G25826" s="2"/>
      <c r="H25826" s="2"/>
    </row>
    <row r="25827" spans="2:8">
      <c r="B25827" s="2" t="s">
        <v>26275</v>
      </c>
      <c r="C25827" s="2">
        <v>26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31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33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27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33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33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36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36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35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18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18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18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18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17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18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20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17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17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23</v>
      </c>
      <c r="D25865" s="2" t="s">
        <v>460</v>
      </c>
      <c r="E25865" s="2"/>
      <c r="F25865" s="2"/>
      <c r="G25865" s="2"/>
      <c r="H25865" s="2"/>
    </row>
    <row r="25866" spans="2:8">
      <c r="B25866" s="2" t="s">
        <v>26314</v>
      </c>
      <c r="C25866" s="2">
        <v>26</v>
      </c>
      <c r="D25866" s="2" t="s">
        <v>460</v>
      </c>
      <c r="E25866" s="2"/>
      <c r="F25866" s="2"/>
      <c r="G25866" s="2"/>
      <c r="H25866" s="2"/>
    </row>
    <row r="25867" spans="2:8">
      <c r="B25867" s="2" t="s">
        <v>26315</v>
      </c>
      <c r="C25867" s="2">
        <v>28</v>
      </c>
      <c r="D25867" s="2" t="s">
        <v>460</v>
      </c>
      <c r="E25867" s="2"/>
      <c r="F25867" s="2"/>
      <c r="G25867" s="2"/>
      <c r="H25867" s="2"/>
    </row>
    <row r="25868" spans="2:8">
      <c r="B25868" s="2" t="s">
        <v>26316</v>
      </c>
      <c r="C25868" s="2">
        <v>25</v>
      </c>
      <c r="D25868" s="2" t="s">
        <v>460</v>
      </c>
      <c r="E25868" s="2"/>
      <c r="F25868" s="2"/>
      <c r="G25868" s="2"/>
      <c r="H25868" s="2"/>
    </row>
    <row r="25869" spans="2:8">
      <c r="B25869" s="2" t="s">
        <v>26317</v>
      </c>
      <c r="C25869" s="2">
        <v>26</v>
      </c>
      <c r="D25869" s="2" t="s">
        <v>460</v>
      </c>
      <c r="E25869" s="2"/>
      <c r="F25869" s="2"/>
      <c r="G25869" s="2"/>
      <c r="H25869" s="2"/>
    </row>
    <row r="25870" spans="2:8">
      <c r="B25870" s="2" t="s">
        <v>26318</v>
      </c>
      <c r="C25870" s="2">
        <v>24</v>
      </c>
      <c r="D25870" s="2" t="s">
        <v>460</v>
      </c>
      <c r="E25870" s="2"/>
      <c r="F25870" s="2"/>
      <c r="G25870" s="2"/>
      <c r="H25870" s="2"/>
    </row>
    <row r="25871" spans="2:8">
      <c r="B25871" s="2" t="s">
        <v>26319</v>
      </c>
      <c r="C25871" s="2">
        <v>24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18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19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17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18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17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19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18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24</v>
      </c>
      <c r="D25883" s="2" t="s">
        <v>460</v>
      </c>
      <c r="E25883" s="2"/>
      <c r="F25883" s="2"/>
      <c r="G25883" s="2"/>
      <c r="H25883" s="2"/>
    </row>
    <row r="25884" spans="2:8">
      <c r="B25884" s="2" t="s">
        <v>26332</v>
      </c>
      <c r="C25884" s="2">
        <v>26</v>
      </c>
      <c r="D25884" s="2" t="s">
        <v>460</v>
      </c>
      <c r="E25884" s="2"/>
      <c r="F25884" s="2"/>
      <c r="G25884" s="2"/>
      <c r="H25884" s="2"/>
    </row>
    <row r="25885" spans="2:8">
      <c r="B25885" s="2" t="s">
        <v>26333</v>
      </c>
      <c r="C25885" s="2">
        <v>24</v>
      </c>
      <c r="D25885" s="2" t="s">
        <v>460</v>
      </c>
      <c r="E25885" s="2"/>
      <c r="F25885" s="2"/>
      <c r="G25885" s="2"/>
      <c r="H25885" s="2"/>
    </row>
    <row r="25886" spans="2:8">
      <c r="B25886" s="2" t="s">
        <v>26334</v>
      </c>
      <c r="C25886" s="2">
        <v>24</v>
      </c>
      <c r="D25886" s="2" t="s">
        <v>460</v>
      </c>
      <c r="E25886" s="2"/>
      <c r="F25886" s="2"/>
      <c r="G25886" s="2"/>
      <c r="H25886" s="2"/>
    </row>
    <row r="25887" spans="2:8">
      <c r="B25887" s="2" t="s">
        <v>26335</v>
      </c>
      <c r="C25887" s="2">
        <v>24</v>
      </c>
      <c r="D25887" s="2" t="s">
        <v>460</v>
      </c>
      <c r="E25887" s="2"/>
      <c r="F25887" s="2"/>
      <c r="G25887" s="2"/>
      <c r="H25887" s="2"/>
    </row>
    <row r="25888" spans="2:8">
      <c r="B25888" s="2" t="s">
        <v>26336</v>
      </c>
      <c r="C25888" s="2">
        <v>27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33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32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36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36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35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35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27</v>
      </c>
      <c r="D25916" s="2" t="s">
        <v>460</v>
      </c>
      <c r="E25916" s="2"/>
      <c r="F25916" s="2"/>
      <c r="G25916" s="2"/>
      <c r="H25916" s="2"/>
    </row>
    <row r="25917" spans="2:8">
      <c r="B25917" s="2" t="s">
        <v>26365</v>
      </c>
      <c r="C25917" s="2">
        <v>32</v>
      </c>
      <c r="D25917" s="2" t="s">
        <v>460</v>
      </c>
      <c r="E25917" s="2"/>
      <c r="F25917" s="2"/>
      <c r="G25917" s="2"/>
      <c r="H25917" s="2"/>
    </row>
    <row r="25918" spans="2:8">
      <c r="B25918" s="2" t="s">
        <v>26366</v>
      </c>
      <c r="C25918" s="2">
        <v>34</v>
      </c>
      <c r="D25918" s="2" t="s">
        <v>460</v>
      </c>
      <c r="E25918" s="2"/>
      <c r="F25918" s="2"/>
      <c r="G25918" s="2"/>
      <c r="H25918" s="2"/>
    </row>
    <row r="25919" spans="2:8">
      <c r="B25919" s="2" t="s">
        <v>26367</v>
      </c>
      <c r="C25919" s="2">
        <v>32</v>
      </c>
      <c r="D25919" s="2" t="s">
        <v>460</v>
      </c>
      <c r="E25919" s="2"/>
      <c r="F25919" s="2"/>
      <c r="G25919" s="2"/>
      <c r="H25919" s="2"/>
    </row>
    <row r="25920" spans="2:8">
      <c r="B25920" s="2" t="s">
        <v>26368</v>
      </c>
      <c r="C25920" s="2">
        <v>29</v>
      </c>
      <c r="D25920" s="2" t="s">
        <v>460</v>
      </c>
      <c r="E25920" s="2"/>
      <c r="F25920" s="2"/>
      <c r="G25920" s="2"/>
      <c r="H25920" s="2"/>
    </row>
    <row r="25921" spans="2:8">
      <c r="B25921" s="2" t="s">
        <v>26369</v>
      </c>
      <c r="C25921" s="2">
        <v>36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36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30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20</v>
      </c>
      <c r="D25928" s="2" t="s">
        <v>460</v>
      </c>
      <c r="E25928" s="2"/>
      <c r="F25928" s="2"/>
      <c r="G25928" s="2"/>
      <c r="H25928" s="2"/>
    </row>
    <row r="25929" spans="2:8">
      <c r="B25929" s="2" t="s">
        <v>26377</v>
      </c>
      <c r="C25929" s="2">
        <v>22</v>
      </c>
      <c r="D25929" s="2" t="s">
        <v>460</v>
      </c>
      <c r="E25929" s="2"/>
      <c r="F25929" s="2"/>
      <c r="G25929" s="2"/>
      <c r="H25929" s="2"/>
    </row>
    <row r="25930" spans="2:8">
      <c r="B25930" s="2" t="s">
        <v>26378</v>
      </c>
      <c r="C25930" s="2">
        <v>21</v>
      </c>
      <c r="D25930" s="2" t="s">
        <v>460</v>
      </c>
      <c r="E25930" s="2"/>
      <c r="F25930" s="2"/>
      <c r="G25930" s="2"/>
      <c r="H25930" s="2"/>
    </row>
    <row r="25931" spans="2:8">
      <c r="B25931" s="2" t="s">
        <v>26379</v>
      </c>
      <c r="C25931" s="2">
        <v>20</v>
      </c>
      <c r="D25931" s="2" t="s">
        <v>460</v>
      </c>
      <c r="E25931" s="2"/>
      <c r="F25931" s="2"/>
      <c r="G25931" s="2"/>
      <c r="H25931" s="2"/>
    </row>
    <row r="25932" spans="2:8">
      <c r="B25932" s="2" t="s">
        <v>26380</v>
      </c>
      <c r="C25932" s="2">
        <v>19</v>
      </c>
      <c r="D25932" s="2" t="s">
        <v>460</v>
      </c>
      <c r="E25932" s="2"/>
      <c r="F25932" s="2"/>
      <c r="G25932" s="2"/>
      <c r="H25932" s="2"/>
    </row>
    <row r="25933" spans="2:8">
      <c r="B25933" s="2" t="s">
        <v>26381</v>
      </c>
      <c r="C25933" s="2">
        <v>17</v>
      </c>
      <c r="D25933" s="2" t="s">
        <v>460</v>
      </c>
      <c r="E25933" s="2"/>
      <c r="F25933" s="2"/>
      <c r="G25933" s="2"/>
      <c r="H25933" s="2"/>
    </row>
    <row r="25934" spans="2:8">
      <c r="B25934" s="2" t="s">
        <v>26382</v>
      </c>
      <c r="C25934" s="2">
        <v>16</v>
      </c>
      <c r="D25934" s="2" t="s">
        <v>460</v>
      </c>
      <c r="E25934" s="2"/>
      <c r="F25934" s="2"/>
      <c r="G25934" s="2"/>
      <c r="H25934" s="2"/>
    </row>
    <row r="25935" spans="2:8">
      <c r="B25935" s="2" t="s">
        <v>26383</v>
      </c>
      <c r="C25935" s="2">
        <v>15</v>
      </c>
      <c r="D25935" s="2" t="s">
        <v>460</v>
      </c>
      <c r="E25935" s="2"/>
      <c r="F25935" s="2"/>
      <c r="G25935" s="2"/>
      <c r="H25935" s="2"/>
    </row>
    <row r="25936" spans="2:8">
      <c r="B25936" s="2" t="s">
        <v>26384</v>
      </c>
      <c r="C25936" s="2">
        <v>18</v>
      </c>
      <c r="D25936" s="2" t="s">
        <v>460</v>
      </c>
      <c r="E25936" s="2"/>
      <c r="F25936" s="2"/>
      <c r="G25936" s="2"/>
      <c r="H25936" s="2"/>
    </row>
    <row r="25937" spans="2:8">
      <c r="B25937" s="2" t="s">
        <v>26385</v>
      </c>
      <c r="C25937" s="2">
        <v>17</v>
      </c>
      <c r="D25937" s="2" t="s">
        <v>460</v>
      </c>
      <c r="E25937" s="2"/>
      <c r="F25937" s="2"/>
      <c r="G25937" s="2"/>
      <c r="H25937" s="2"/>
    </row>
    <row r="25938" spans="2:8">
      <c r="B25938" s="2" t="s">
        <v>26386</v>
      </c>
      <c r="C25938" s="2">
        <v>13</v>
      </c>
      <c r="D25938" s="2" t="s">
        <v>460</v>
      </c>
      <c r="E25938" s="2"/>
      <c r="F25938" s="2"/>
      <c r="G25938" s="2"/>
      <c r="H25938" s="2"/>
    </row>
    <row r="25939" spans="2:8">
      <c r="B25939" s="2" t="s">
        <v>26387</v>
      </c>
      <c r="C25939" s="2">
        <v>13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16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24</v>
      </c>
      <c r="D25941" s="2" t="s">
        <v>460</v>
      </c>
      <c r="E25941" s="2"/>
      <c r="F25941" s="2"/>
      <c r="G25941" s="2"/>
      <c r="H25941" s="2"/>
    </row>
    <row r="25942" spans="2:8">
      <c r="B25942" s="2" t="s">
        <v>26390</v>
      </c>
      <c r="C25942" s="2">
        <v>27</v>
      </c>
      <c r="D25942" s="2" t="s">
        <v>460</v>
      </c>
      <c r="E25942" s="2"/>
      <c r="F25942" s="2"/>
      <c r="G25942" s="2"/>
      <c r="H25942" s="2"/>
    </row>
    <row r="25943" spans="2:8">
      <c r="B25943" s="2" t="s">
        <v>26391</v>
      </c>
      <c r="C25943" s="2">
        <v>30</v>
      </c>
      <c r="D25943" s="2" t="s">
        <v>460</v>
      </c>
      <c r="E25943" s="2"/>
      <c r="F25943" s="2"/>
      <c r="G25943" s="2"/>
      <c r="H25943" s="2"/>
    </row>
    <row r="25944" spans="2:8">
      <c r="B25944" s="2" t="s">
        <v>26392</v>
      </c>
      <c r="C25944" s="2">
        <v>29</v>
      </c>
      <c r="D25944" s="2" t="s">
        <v>460</v>
      </c>
      <c r="E25944" s="2"/>
      <c r="F25944" s="2"/>
      <c r="G25944" s="2"/>
      <c r="H25944" s="2"/>
    </row>
    <row r="25945" spans="2:8">
      <c r="B25945" s="2" t="s">
        <v>26393</v>
      </c>
      <c r="C25945" s="2">
        <v>28</v>
      </c>
      <c r="D25945" s="2" t="s">
        <v>460</v>
      </c>
      <c r="E25945" s="2"/>
      <c r="F25945" s="2"/>
      <c r="G25945" s="2"/>
      <c r="H25945" s="2"/>
    </row>
    <row r="25946" spans="2:8">
      <c r="B25946" s="2" t="s">
        <v>26394</v>
      </c>
      <c r="C25946" s="2">
        <v>26</v>
      </c>
      <c r="D25946" s="2" t="s">
        <v>460</v>
      </c>
      <c r="E25946" s="2"/>
      <c r="F25946" s="2"/>
      <c r="G25946" s="2"/>
      <c r="H25946" s="2"/>
    </row>
    <row r="25947" spans="2:8">
      <c r="B25947" s="2" t="s">
        <v>26395</v>
      </c>
      <c r="C25947" s="2">
        <v>26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28</v>
      </c>
      <c r="D25961" s="2" t="s">
        <v>460</v>
      </c>
      <c r="E25961" s="2"/>
      <c r="F25961" s="2"/>
      <c r="G25961" s="2"/>
      <c r="H25961" s="2"/>
    </row>
    <row r="25962" spans="2:8">
      <c r="B25962" s="2" t="s">
        <v>26410</v>
      </c>
      <c r="C25962" s="2">
        <v>32</v>
      </c>
      <c r="D25962" s="2" t="s">
        <v>460</v>
      </c>
      <c r="E25962" s="2"/>
      <c r="F25962" s="2"/>
      <c r="G25962" s="2"/>
      <c r="H25962" s="2"/>
    </row>
    <row r="25963" spans="2:8">
      <c r="B25963" s="2" t="s">
        <v>26411</v>
      </c>
      <c r="C25963" s="2">
        <v>30</v>
      </c>
      <c r="D25963" s="2" t="s">
        <v>460</v>
      </c>
      <c r="E25963" s="2"/>
      <c r="F25963" s="2"/>
      <c r="G25963" s="2"/>
      <c r="H25963" s="2"/>
    </row>
    <row r="25964" spans="2:8">
      <c r="B25964" s="2" t="s">
        <v>26412</v>
      </c>
      <c r="C25964" s="2">
        <v>30</v>
      </c>
      <c r="D25964" s="2" t="s">
        <v>460</v>
      </c>
      <c r="E25964" s="2"/>
      <c r="F25964" s="2"/>
      <c r="G25964" s="2"/>
      <c r="H25964" s="2"/>
    </row>
    <row r="25965" spans="2:8">
      <c r="B25965" s="2" t="s">
        <v>26413</v>
      </c>
      <c r="C25965" s="2">
        <v>29</v>
      </c>
      <c r="D25965" s="2" t="s">
        <v>460</v>
      </c>
      <c r="E25965" s="2"/>
      <c r="F25965" s="2"/>
      <c r="G25965" s="2"/>
      <c r="H25965" s="2"/>
    </row>
    <row r="25966" spans="2:8">
      <c r="B25966" s="2" t="s">
        <v>26414</v>
      </c>
      <c r="C25966" s="2">
        <v>33</v>
      </c>
      <c r="D25966" s="2" t="s">
        <v>460</v>
      </c>
      <c r="E25966" s="2"/>
      <c r="F25966" s="2"/>
      <c r="G25966" s="2"/>
      <c r="H25966" s="2"/>
    </row>
    <row r="25967" spans="2:8">
      <c r="B25967" s="2" t="s">
        <v>26415</v>
      </c>
      <c r="C25967" s="2">
        <v>22</v>
      </c>
      <c r="D25967" s="2" t="s">
        <v>460</v>
      </c>
      <c r="E25967" s="2"/>
      <c r="F25967" s="2"/>
      <c r="G25967" s="2"/>
      <c r="H25967" s="2"/>
    </row>
    <row r="25968" spans="2:8">
      <c r="B25968" s="2" t="s">
        <v>26416</v>
      </c>
      <c r="C25968" s="2">
        <v>20</v>
      </c>
      <c r="D25968" s="2" t="s">
        <v>460</v>
      </c>
      <c r="E25968" s="2"/>
      <c r="F25968" s="2"/>
      <c r="G25968" s="2"/>
      <c r="H25968" s="2"/>
    </row>
    <row r="25969" spans="2:8">
      <c r="B25969" s="2" t="s">
        <v>26417</v>
      </c>
      <c r="C25969" s="2">
        <v>19</v>
      </c>
      <c r="D25969" s="2" t="s">
        <v>460</v>
      </c>
      <c r="E25969" s="2"/>
      <c r="F25969" s="2"/>
      <c r="G25969" s="2"/>
      <c r="H25969" s="2"/>
    </row>
    <row r="25970" spans="2:8">
      <c r="B25970" s="2" t="s">
        <v>26418</v>
      </c>
      <c r="C25970" s="2">
        <v>37</v>
      </c>
      <c r="D25970" s="2" t="s">
        <v>460</v>
      </c>
      <c r="E25970" s="2"/>
      <c r="F25970" s="2"/>
      <c r="G25970" s="2"/>
      <c r="H25970" s="2"/>
    </row>
    <row r="25971" spans="2:8">
      <c r="B25971" s="2" t="s">
        <v>26419</v>
      </c>
      <c r="C25971" s="2">
        <v>45</v>
      </c>
      <c r="D25971" s="2" t="s">
        <v>460</v>
      </c>
      <c r="E25971" s="2"/>
      <c r="F25971" s="2"/>
      <c r="G25971" s="2"/>
      <c r="H25971" s="2"/>
    </row>
    <row r="25972" spans="2:8">
      <c r="B25972" s="2" t="s">
        <v>26420</v>
      </c>
      <c r="C25972" s="2">
        <v>39</v>
      </c>
      <c r="D25972" s="2" t="s">
        <v>460</v>
      </c>
      <c r="E25972" s="2"/>
      <c r="F25972" s="2"/>
      <c r="G25972" s="2"/>
      <c r="H25972" s="2"/>
    </row>
    <row r="25973" spans="2:8">
      <c r="B25973" s="2" t="s">
        <v>26421</v>
      </c>
      <c r="C25973" s="2">
        <v>36</v>
      </c>
      <c r="D25973" s="2" t="s">
        <v>460</v>
      </c>
      <c r="E25973" s="2"/>
      <c r="F25973" s="2"/>
      <c r="G25973" s="2"/>
      <c r="H25973" s="2"/>
    </row>
    <row r="25974" spans="2:8">
      <c r="B25974" s="2" t="s">
        <v>26422</v>
      </c>
      <c r="C25974" s="2">
        <v>32</v>
      </c>
      <c r="D25974" s="2" t="s">
        <v>460</v>
      </c>
      <c r="E25974" s="2"/>
      <c r="F25974" s="2"/>
      <c r="G25974" s="2"/>
      <c r="H25974" s="2"/>
    </row>
    <row r="25975" spans="2:8">
      <c r="B25975" s="2" t="s">
        <v>26423</v>
      </c>
      <c r="C25975" s="2">
        <v>25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31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30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30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33</v>
      </c>
      <c r="D25982" s="2" t="s">
        <v>460</v>
      </c>
      <c r="E25982" s="2"/>
      <c r="F25982" s="2"/>
      <c r="G25982" s="2"/>
      <c r="H25982" s="2"/>
    </row>
    <row r="25983" spans="2:8">
      <c r="B25983" s="2" t="s">
        <v>26431</v>
      </c>
      <c r="C25983" s="2">
        <v>33</v>
      </c>
      <c r="D25983" s="2" t="s">
        <v>460</v>
      </c>
      <c r="E25983" s="2"/>
      <c r="F25983" s="2"/>
      <c r="G25983" s="2"/>
      <c r="H25983" s="2"/>
    </row>
    <row r="25984" spans="2:8">
      <c r="B25984" s="2" t="s">
        <v>26432</v>
      </c>
      <c r="C25984" s="2">
        <v>31</v>
      </c>
      <c r="D25984" s="2" t="s">
        <v>460</v>
      </c>
      <c r="E25984" s="2"/>
      <c r="F25984" s="2"/>
      <c r="G25984" s="2"/>
      <c r="H25984" s="2"/>
    </row>
    <row r="25985" spans="2:8">
      <c r="B25985" s="2" t="s">
        <v>26433</v>
      </c>
      <c r="C25985" s="2">
        <v>29</v>
      </c>
      <c r="D25985" s="2" t="s">
        <v>460</v>
      </c>
      <c r="E25985" s="2"/>
      <c r="F25985" s="2"/>
      <c r="G25985" s="2"/>
      <c r="H25985" s="2"/>
    </row>
    <row r="25986" spans="2:8">
      <c r="B25986" s="2" t="s">
        <v>26434</v>
      </c>
      <c r="C25986" s="2">
        <v>28</v>
      </c>
      <c r="D25986" s="2" t="s">
        <v>460</v>
      </c>
      <c r="E25986" s="2"/>
      <c r="F25986" s="2"/>
      <c r="G25986" s="2"/>
      <c r="H25986" s="2"/>
    </row>
    <row r="25987" spans="2:8">
      <c r="B25987" s="2" t="s">
        <v>26435</v>
      </c>
      <c r="C25987" s="2">
        <v>23</v>
      </c>
      <c r="D25987" s="2" t="s">
        <v>460</v>
      </c>
      <c r="E25987" s="2"/>
      <c r="F25987" s="2"/>
      <c r="G25987" s="2"/>
      <c r="H25987" s="2"/>
    </row>
    <row r="25988" spans="2:8">
      <c r="B25988" s="2" t="s">
        <v>26436</v>
      </c>
      <c r="C25988" s="2">
        <v>26</v>
      </c>
      <c r="D25988" s="2" t="s">
        <v>460</v>
      </c>
      <c r="E25988" s="2"/>
      <c r="F25988" s="2"/>
      <c r="G25988" s="2"/>
      <c r="H25988" s="2"/>
    </row>
    <row r="25989" spans="2:8">
      <c r="B25989" s="2" t="s">
        <v>26437</v>
      </c>
      <c r="C25989" s="2">
        <v>28</v>
      </c>
      <c r="D25989" s="2" t="s">
        <v>460</v>
      </c>
      <c r="E25989" s="2"/>
      <c r="F25989" s="2"/>
      <c r="G25989" s="2"/>
      <c r="H25989" s="2"/>
    </row>
    <row r="25990" spans="2:8">
      <c r="B25990" s="2" t="s">
        <v>26438</v>
      </c>
      <c r="C25990" s="2">
        <v>29</v>
      </c>
      <c r="D25990" s="2" t="s">
        <v>460</v>
      </c>
      <c r="E25990" s="2"/>
      <c r="F25990" s="2"/>
      <c r="G25990" s="2"/>
      <c r="H25990" s="2"/>
    </row>
    <row r="25991" spans="2:8">
      <c r="B25991" s="2" t="s">
        <v>26439</v>
      </c>
      <c r="C25991" s="2">
        <v>28</v>
      </c>
      <c r="D25991" s="2" t="s">
        <v>460</v>
      </c>
      <c r="E25991" s="2"/>
      <c r="F25991" s="2"/>
      <c r="G25991" s="2"/>
      <c r="H25991" s="2"/>
    </row>
    <row r="25992" spans="2:8">
      <c r="B25992" s="2" t="s">
        <v>26440</v>
      </c>
      <c r="C25992" s="2">
        <v>27</v>
      </c>
      <c r="D25992" s="2" t="s">
        <v>460</v>
      </c>
      <c r="E25992" s="2"/>
      <c r="F25992" s="2"/>
      <c r="G25992" s="2"/>
      <c r="H25992" s="2"/>
    </row>
    <row r="25993" spans="2:8">
      <c r="B25993" s="2" t="s">
        <v>26441</v>
      </c>
      <c r="C25993" s="2">
        <v>27</v>
      </c>
      <c r="D25993" s="2" t="s">
        <v>460</v>
      </c>
      <c r="E25993" s="2"/>
      <c r="F25993" s="2"/>
      <c r="G25993" s="2"/>
      <c r="H25993" s="2"/>
    </row>
    <row r="25994" spans="2:8">
      <c r="B25994" s="2" t="s">
        <v>26442</v>
      </c>
      <c r="C25994" s="2">
        <v>25</v>
      </c>
      <c r="D25994" s="2" t="s">
        <v>460</v>
      </c>
      <c r="E25994" s="2"/>
      <c r="F25994" s="2"/>
      <c r="G25994" s="2"/>
      <c r="H25994" s="2"/>
    </row>
    <row r="25995" spans="2:8">
      <c r="B25995" s="2" t="s">
        <v>26443</v>
      </c>
      <c r="C25995" s="2">
        <v>25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23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30</v>
      </c>
      <c r="D26002" s="2" t="s">
        <v>460</v>
      </c>
      <c r="E26002" s="2"/>
      <c r="F26002" s="2"/>
      <c r="G26002" s="2"/>
      <c r="H26002" s="2"/>
    </row>
    <row r="26003" spans="2:8">
      <c r="B26003" s="2" t="s">
        <v>26451</v>
      </c>
      <c r="C26003" s="2">
        <v>31</v>
      </c>
      <c r="D26003" s="2" t="s">
        <v>460</v>
      </c>
      <c r="E26003" s="2"/>
      <c r="F26003" s="2"/>
      <c r="G26003" s="2"/>
      <c r="H26003" s="2"/>
    </row>
    <row r="26004" spans="2:8">
      <c r="B26004" s="2" t="s">
        <v>26452</v>
      </c>
      <c r="C26004" s="2">
        <v>16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27</v>
      </c>
      <c r="D26005" s="2" t="s">
        <v>460</v>
      </c>
      <c r="E26005" s="2"/>
      <c r="F26005" s="2"/>
      <c r="G26005" s="2"/>
      <c r="H26005" s="2"/>
    </row>
    <row r="26006" spans="2:8">
      <c r="B26006" s="2" t="s">
        <v>26454</v>
      </c>
      <c r="C26006" s="2">
        <v>28</v>
      </c>
      <c r="D26006" s="2" t="s">
        <v>460</v>
      </c>
      <c r="E26006" s="2"/>
      <c r="F26006" s="2"/>
      <c r="G26006" s="2"/>
      <c r="H26006" s="2"/>
    </row>
    <row r="26007" spans="2:8">
      <c r="B26007" s="2" t="s">
        <v>26455</v>
      </c>
      <c r="C26007" s="2">
        <v>28</v>
      </c>
      <c r="D26007" s="2" t="s">
        <v>460</v>
      </c>
      <c r="E26007" s="2"/>
      <c r="F26007" s="2"/>
      <c r="G26007" s="2"/>
      <c r="H26007" s="2"/>
    </row>
    <row r="26008" spans="2:8">
      <c r="B26008" s="2" t="s">
        <v>26456</v>
      </c>
      <c r="C26008" s="2">
        <v>28</v>
      </c>
      <c r="D26008" s="2" t="s">
        <v>460</v>
      </c>
      <c r="E26008" s="2"/>
      <c r="F26008" s="2"/>
      <c r="G26008" s="2"/>
      <c r="H26008" s="2"/>
    </row>
    <row r="26009" spans="2:8">
      <c r="B26009" s="2" t="s">
        <v>26457</v>
      </c>
      <c r="C26009" s="2">
        <v>28</v>
      </c>
      <c r="D26009" s="2" t="s">
        <v>460</v>
      </c>
      <c r="E26009" s="2"/>
      <c r="F26009" s="2"/>
      <c r="G26009" s="2"/>
      <c r="H26009" s="2"/>
    </row>
    <row r="26010" spans="2:8">
      <c r="B26010" s="2" t="s">
        <v>26458</v>
      </c>
      <c r="C26010" s="2">
        <v>26</v>
      </c>
      <c r="D26010" s="2" t="s">
        <v>460</v>
      </c>
      <c r="E26010" s="2"/>
      <c r="F26010" s="2"/>
      <c r="G26010" s="2"/>
      <c r="H26010" s="2"/>
    </row>
    <row r="26011" spans="2:8">
      <c r="B26011" s="2" t="s">
        <v>26459</v>
      </c>
      <c r="C26011" s="2">
        <v>28</v>
      </c>
      <c r="D26011" s="2" t="s">
        <v>460</v>
      </c>
      <c r="E26011" s="2"/>
      <c r="F26011" s="2"/>
      <c r="G26011" s="2"/>
      <c r="H26011" s="2"/>
    </row>
    <row r="26012" spans="2:8">
      <c r="B26012" s="2" t="s">
        <v>26460</v>
      </c>
      <c r="C26012" s="2">
        <v>28</v>
      </c>
      <c r="D26012" s="2" t="s">
        <v>460</v>
      </c>
      <c r="E26012" s="2"/>
      <c r="F26012" s="2"/>
      <c r="G26012" s="2"/>
      <c r="H26012" s="2"/>
    </row>
    <row r="26013" spans="2:8">
      <c r="B26013" s="2" t="s">
        <v>26461</v>
      </c>
      <c r="C26013" s="2">
        <v>28</v>
      </c>
      <c r="D26013" s="2" t="s">
        <v>460</v>
      </c>
      <c r="E26013" s="2"/>
      <c r="F26013" s="2"/>
      <c r="G26013" s="2"/>
      <c r="H26013" s="2"/>
    </row>
    <row r="26014" spans="2:8">
      <c r="B26014" s="2" t="s">
        <v>26462</v>
      </c>
      <c r="C26014" s="2">
        <v>29</v>
      </c>
      <c r="D26014" s="2" t="s">
        <v>460</v>
      </c>
      <c r="E26014" s="2"/>
      <c r="F26014" s="2"/>
      <c r="G26014" s="2"/>
      <c r="H26014" s="2"/>
    </row>
    <row r="26015" spans="2:8">
      <c r="B26015" s="2" t="s">
        <v>26463</v>
      </c>
      <c r="C26015" s="2">
        <v>29</v>
      </c>
      <c r="D26015" s="2" t="s">
        <v>460</v>
      </c>
      <c r="E26015" s="2"/>
      <c r="F26015" s="2"/>
      <c r="G26015" s="2"/>
      <c r="H26015" s="2"/>
    </row>
    <row r="26016" spans="2:8">
      <c r="B26016" s="2" t="s">
        <v>26464</v>
      </c>
      <c r="C26016" s="2">
        <v>27</v>
      </c>
      <c r="D26016" s="2" t="s">
        <v>460</v>
      </c>
      <c r="E26016" s="2"/>
      <c r="F26016" s="2"/>
      <c r="G26016" s="2"/>
      <c r="H26016" s="2"/>
    </row>
    <row r="26017" spans="2:8">
      <c r="B26017" s="2" t="s">
        <v>26465</v>
      </c>
      <c r="C26017" s="2">
        <v>25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18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19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16</v>
      </c>
      <c r="D26028" s="2" t="s">
        <v>460</v>
      </c>
      <c r="E26028" s="2"/>
      <c r="F26028" s="2"/>
      <c r="G26028" s="2"/>
      <c r="H26028" s="2"/>
    </row>
    <row r="26029" spans="2:8">
      <c r="B26029" s="2" t="s">
        <v>26477</v>
      </c>
      <c r="C26029" s="2">
        <v>15</v>
      </c>
      <c r="D26029" s="2" t="s">
        <v>460</v>
      </c>
      <c r="E26029" s="2"/>
      <c r="F26029" s="2"/>
      <c r="G26029" s="2"/>
      <c r="H26029" s="2"/>
    </row>
    <row r="26030" spans="2:8">
      <c r="B26030" s="2" t="s">
        <v>26478</v>
      </c>
      <c r="C26030" s="2">
        <v>16</v>
      </c>
      <c r="D26030" s="2" t="s">
        <v>460</v>
      </c>
      <c r="E26030" s="2"/>
      <c r="F26030" s="2"/>
      <c r="G26030" s="2"/>
      <c r="H26030" s="2"/>
    </row>
    <row r="26031" spans="2:8">
      <c r="B26031" s="2" t="s">
        <v>26479</v>
      </c>
      <c r="C26031" s="2">
        <v>14</v>
      </c>
      <c r="D26031" s="2" t="s">
        <v>460</v>
      </c>
      <c r="E26031" s="2"/>
      <c r="F26031" s="2"/>
      <c r="G26031" s="2"/>
      <c r="H26031" s="2"/>
    </row>
    <row r="26032" spans="2:8">
      <c r="B26032" s="2" t="s">
        <v>26480</v>
      </c>
      <c r="C26032" s="2">
        <v>13</v>
      </c>
      <c r="D26032" s="2" t="s">
        <v>460</v>
      </c>
      <c r="E26032" s="2"/>
      <c r="F26032" s="2"/>
      <c r="G26032" s="2"/>
      <c r="H26032" s="2"/>
    </row>
    <row r="26033" spans="2:8">
      <c r="B26033" s="2" t="s">
        <v>26481</v>
      </c>
      <c r="C26033" s="2">
        <v>27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20</v>
      </c>
      <c r="D26041" s="2" t="s">
        <v>460</v>
      </c>
      <c r="E26041" s="2"/>
      <c r="F26041" s="2"/>
      <c r="G26041" s="2"/>
      <c r="H26041" s="2"/>
    </row>
    <row r="26042" spans="2:8">
      <c r="B26042" s="2" t="s">
        <v>26490</v>
      </c>
      <c r="C26042" s="2">
        <v>26</v>
      </c>
      <c r="D26042" s="2" t="s">
        <v>460</v>
      </c>
      <c r="E26042" s="2"/>
      <c r="F26042" s="2"/>
      <c r="G26042" s="2"/>
      <c r="H26042" s="2"/>
    </row>
    <row r="26043" spans="2:8">
      <c r="B26043" s="2" t="s">
        <v>26491</v>
      </c>
      <c r="C26043" s="2">
        <v>28</v>
      </c>
      <c r="D26043" s="2" t="s">
        <v>460</v>
      </c>
      <c r="E26043" s="2"/>
      <c r="F26043" s="2"/>
      <c r="G26043" s="2"/>
      <c r="H26043" s="2"/>
    </row>
    <row r="26044" spans="2:8">
      <c r="B26044" s="2" t="s">
        <v>26492</v>
      </c>
      <c r="C26044" s="2">
        <v>28</v>
      </c>
      <c r="D26044" s="2" t="s">
        <v>460</v>
      </c>
      <c r="E26044" s="2"/>
      <c r="F26044" s="2"/>
      <c r="G26044" s="2"/>
      <c r="H26044" s="2"/>
    </row>
    <row r="26045" spans="2:8">
      <c r="B26045" s="2" t="s">
        <v>26493</v>
      </c>
      <c r="C26045" s="2">
        <v>25</v>
      </c>
      <c r="D26045" s="2" t="s">
        <v>460</v>
      </c>
      <c r="E26045" s="2"/>
      <c r="F26045" s="2"/>
      <c r="G26045" s="2"/>
      <c r="H26045" s="2"/>
    </row>
    <row r="26046" spans="2:8">
      <c r="B26046" s="2" t="s">
        <v>26494</v>
      </c>
      <c r="C26046" s="2">
        <v>25</v>
      </c>
      <c r="D26046" s="2" t="s">
        <v>460</v>
      </c>
      <c r="E26046" s="2"/>
      <c r="F26046" s="2"/>
      <c r="G26046" s="2"/>
      <c r="H26046" s="2"/>
    </row>
    <row r="26047" spans="2:8">
      <c r="B26047" s="2" t="s">
        <v>26495</v>
      </c>
      <c r="C26047" s="2">
        <v>25</v>
      </c>
      <c r="D26047" s="2" t="s">
        <v>460</v>
      </c>
      <c r="E26047" s="2"/>
      <c r="F26047" s="2"/>
      <c r="G26047" s="2"/>
      <c r="H26047" s="2"/>
    </row>
    <row r="26048" spans="2:8">
      <c r="B26048" s="2" t="s">
        <v>26496</v>
      </c>
      <c r="C26048" s="2">
        <v>24</v>
      </c>
      <c r="D26048" s="2" t="s">
        <v>460</v>
      </c>
      <c r="E26048" s="2"/>
      <c r="F26048" s="2"/>
      <c r="G26048" s="2"/>
      <c r="H26048" s="2"/>
    </row>
    <row r="26049" spans="2:8">
      <c r="B26049" s="2" t="s">
        <v>26497</v>
      </c>
      <c r="C26049" s="2">
        <v>21</v>
      </c>
      <c r="D26049" s="2" t="s">
        <v>460</v>
      </c>
      <c r="E26049" s="2"/>
      <c r="F26049" s="2"/>
      <c r="G26049" s="2"/>
      <c r="H26049" s="2"/>
    </row>
    <row r="26050" spans="2:8">
      <c r="B26050" s="2" t="s">
        <v>26498</v>
      </c>
      <c r="C26050" s="2">
        <v>29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24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32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35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36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34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33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19</v>
      </c>
      <c r="D26070" s="2" t="s">
        <v>460</v>
      </c>
      <c r="E26070" s="2"/>
      <c r="F26070" s="2"/>
      <c r="G26070" s="2"/>
      <c r="H26070" s="2"/>
    </row>
    <row r="26071" spans="2:8">
      <c r="B26071" s="2" t="s">
        <v>26519</v>
      </c>
      <c r="C26071" s="2">
        <v>26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30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30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31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31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8</v>
      </c>
      <c r="D26089" s="2" t="s">
        <v>460</v>
      </c>
      <c r="E26089" s="2"/>
      <c r="F26089" s="2"/>
      <c r="G26089" s="2"/>
      <c r="H26089" s="2"/>
    </row>
    <row r="26090" spans="2:8">
      <c r="B26090" s="2" t="s">
        <v>26538</v>
      </c>
      <c r="C26090" s="2">
        <v>8</v>
      </c>
      <c r="D26090" s="2" t="s">
        <v>460</v>
      </c>
      <c r="E26090" s="2"/>
      <c r="F26090" s="2"/>
      <c r="G26090" s="2"/>
      <c r="H26090" s="2"/>
    </row>
    <row r="26091" spans="2:8">
      <c r="B26091" s="2" t="s">
        <v>26539</v>
      </c>
      <c r="C26091" s="2">
        <v>7</v>
      </c>
      <c r="D26091" s="2" t="s">
        <v>460</v>
      </c>
      <c r="E26091" s="2"/>
      <c r="F26091" s="2"/>
      <c r="G26091" s="2"/>
      <c r="H26091" s="2"/>
    </row>
    <row r="26092" spans="2:8">
      <c r="B26092" s="2" t="s">
        <v>26540</v>
      </c>
      <c r="C26092" s="2">
        <v>7</v>
      </c>
      <c r="D26092" s="2" t="s">
        <v>460</v>
      </c>
      <c r="E26092" s="2"/>
      <c r="F26092" s="2"/>
      <c r="G26092" s="2"/>
      <c r="H26092" s="2"/>
    </row>
    <row r="26093" spans="2:8">
      <c r="B26093" s="2" t="s">
        <v>26541</v>
      </c>
      <c r="C26093" s="2">
        <v>21</v>
      </c>
      <c r="D26093" s="2" t="s">
        <v>460</v>
      </c>
      <c r="E26093" s="2"/>
      <c r="F26093" s="2"/>
      <c r="G26093" s="2"/>
      <c r="H26093" s="2"/>
    </row>
    <row r="26094" spans="2:8">
      <c r="B26094" s="2" t="s">
        <v>26542</v>
      </c>
      <c r="C26094" s="2">
        <v>20</v>
      </c>
      <c r="D26094" s="2" t="s">
        <v>460</v>
      </c>
      <c r="E26094" s="2"/>
      <c r="F26094" s="2"/>
      <c r="G26094" s="2"/>
      <c r="H26094" s="2"/>
    </row>
    <row r="26095" spans="2:8">
      <c r="B26095" s="2" t="s">
        <v>26543</v>
      </c>
      <c r="C26095" s="2">
        <v>15</v>
      </c>
      <c r="D26095" s="2" t="s">
        <v>460</v>
      </c>
      <c r="E26095" s="2"/>
      <c r="F26095" s="2"/>
      <c r="G26095" s="2"/>
      <c r="H26095" s="2"/>
    </row>
    <row r="26096" spans="2:8">
      <c r="B26096" s="2" t="s">
        <v>26544</v>
      </c>
      <c r="C26096" s="2">
        <v>14</v>
      </c>
      <c r="D26096" s="2" t="s">
        <v>460</v>
      </c>
      <c r="E26096" s="2"/>
      <c r="F26096" s="2"/>
      <c r="G26096" s="2"/>
      <c r="H26096" s="2"/>
    </row>
    <row r="26097" spans="2:8">
      <c r="B26097" s="2" t="s">
        <v>26545</v>
      </c>
      <c r="C26097" s="2">
        <v>14</v>
      </c>
      <c r="D26097" s="2" t="s">
        <v>460</v>
      </c>
      <c r="E26097" s="2"/>
      <c r="F26097" s="2"/>
      <c r="G26097" s="2"/>
      <c r="H26097" s="2"/>
    </row>
    <row r="26098" spans="2:8">
      <c r="B26098" s="2" t="s">
        <v>26546</v>
      </c>
      <c r="C26098" s="2">
        <v>11</v>
      </c>
      <c r="D26098" s="2" t="s">
        <v>460</v>
      </c>
      <c r="E26098" s="2"/>
      <c r="F26098" s="2"/>
      <c r="G26098" s="2"/>
      <c r="H26098" s="2"/>
    </row>
    <row r="26099" spans="2:8">
      <c r="B26099" s="2" t="s">
        <v>26547</v>
      </c>
      <c r="C26099" s="2">
        <v>32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40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41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37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10</v>
      </c>
      <c r="D26104" s="2" t="s">
        <v>460</v>
      </c>
      <c r="E26104" s="2"/>
      <c r="F26104" s="2"/>
      <c r="G26104" s="2"/>
      <c r="H26104" s="2"/>
    </row>
    <row r="26105" spans="2:8">
      <c r="B26105" s="2" t="s">
        <v>26553</v>
      </c>
      <c r="C26105" s="2">
        <v>28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31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32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24</v>
      </c>
      <c r="D26109" s="2" t="s">
        <v>460</v>
      </c>
      <c r="E26109" s="2"/>
      <c r="F26109" s="2"/>
      <c r="G26109" s="2"/>
      <c r="H26109" s="2"/>
    </row>
    <row r="26110" spans="2:8">
      <c r="B26110" s="2" t="s">
        <v>26558</v>
      </c>
      <c r="C26110" s="2">
        <v>28</v>
      </c>
      <c r="D26110" s="2" t="s">
        <v>460</v>
      </c>
      <c r="E26110" s="2"/>
      <c r="F26110" s="2"/>
      <c r="G26110" s="2"/>
      <c r="H26110" s="2"/>
    </row>
    <row r="26111" spans="2:8">
      <c r="B26111" s="2" t="s">
        <v>26559</v>
      </c>
      <c r="C26111" s="2">
        <v>25</v>
      </c>
      <c r="D26111" s="2" t="s">
        <v>460</v>
      </c>
      <c r="E26111" s="2"/>
      <c r="F26111" s="2"/>
      <c r="G26111" s="2"/>
      <c r="H26111" s="2"/>
    </row>
    <row r="26112" spans="2:8">
      <c r="B26112" s="2" t="s">
        <v>26560</v>
      </c>
      <c r="C26112" s="2">
        <v>29</v>
      </c>
      <c r="D26112" s="2" t="s">
        <v>460</v>
      </c>
      <c r="E26112" s="2"/>
      <c r="F26112" s="2"/>
      <c r="G26112" s="2"/>
      <c r="H26112" s="2"/>
    </row>
    <row r="26113" spans="2:8">
      <c r="B26113" s="2" t="s">
        <v>26561</v>
      </c>
      <c r="C26113" s="2">
        <v>28</v>
      </c>
      <c r="D26113" s="2" t="s">
        <v>460</v>
      </c>
      <c r="E26113" s="2"/>
      <c r="F26113" s="2"/>
      <c r="G26113" s="2"/>
      <c r="H26113" s="2"/>
    </row>
    <row r="26114" spans="2:8">
      <c r="B26114" s="2" t="s">
        <v>26562</v>
      </c>
      <c r="C26114" s="2">
        <v>29</v>
      </c>
      <c r="D26114" s="2" t="s">
        <v>460</v>
      </c>
      <c r="E26114" s="2"/>
      <c r="F26114" s="2"/>
      <c r="G26114" s="2"/>
      <c r="H26114" s="2"/>
    </row>
    <row r="26115" spans="2:8">
      <c r="B26115" s="2" t="s">
        <v>26563</v>
      </c>
      <c r="C26115" s="2">
        <v>29</v>
      </c>
      <c r="D26115" s="2" t="s">
        <v>460</v>
      </c>
      <c r="E26115" s="2"/>
      <c r="F26115" s="2"/>
      <c r="G26115" s="2"/>
      <c r="H26115" s="2"/>
    </row>
    <row r="26116" spans="2:8">
      <c r="B26116" s="2" t="s">
        <v>26564</v>
      </c>
      <c r="C26116" s="2">
        <v>28</v>
      </c>
      <c r="D26116" s="2" t="s">
        <v>460</v>
      </c>
      <c r="E26116" s="2"/>
      <c r="F26116" s="2"/>
      <c r="G26116" s="2"/>
      <c r="H26116" s="2"/>
    </row>
    <row r="26117" spans="2:8">
      <c r="B26117" s="2" t="s">
        <v>26565</v>
      </c>
      <c r="C26117" s="2">
        <v>27</v>
      </c>
      <c r="D26117" s="2" t="s">
        <v>460</v>
      </c>
      <c r="E26117" s="2"/>
      <c r="F26117" s="2"/>
      <c r="G26117" s="2"/>
      <c r="H26117" s="2"/>
    </row>
    <row r="26118" spans="2:8">
      <c r="B26118" s="2" t="s">
        <v>26566</v>
      </c>
      <c r="C26118" s="2">
        <v>16</v>
      </c>
      <c r="D26118" s="2" t="s">
        <v>460</v>
      </c>
      <c r="E26118" s="2"/>
      <c r="F26118" s="2"/>
      <c r="G26118" s="2"/>
      <c r="H26118" s="2"/>
    </row>
    <row r="26119" spans="2:8">
      <c r="B26119" s="2" t="s">
        <v>26567</v>
      </c>
      <c r="C26119" s="2">
        <v>38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40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40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12</v>
      </c>
      <c r="D26125" s="2" t="s">
        <v>460</v>
      </c>
      <c r="E26125" s="2"/>
      <c r="F26125" s="2"/>
      <c r="G26125" s="2"/>
      <c r="H26125" s="2"/>
    </row>
    <row r="26126" spans="2:8">
      <c r="B26126" s="2" t="s">
        <v>26574</v>
      </c>
      <c r="C26126" s="2">
        <v>12</v>
      </c>
      <c r="D26126" s="2" t="s">
        <v>460</v>
      </c>
      <c r="E26126" s="2"/>
      <c r="F26126" s="2"/>
      <c r="G26126" s="2"/>
      <c r="H26126" s="2"/>
    </row>
    <row r="26127" spans="2:8">
      <c r="B26127" s="2" t="s">
        <v>26575</v>
      </c>
      <c r="C26127" s="2">
        <v>11</v>
      </c>
      <c r="D26127" s="2" t="s">
        <v>460</v>
      </c>
      <c r="E26127" s="2"/>
      <c r="F26127" s="2"/>
      <c r="G26127" s="2"/>
      <c r="H26127" s="2"/>
    </row>
    <row r="26128" spans="2:8">
      <c r="B26128" s="2" t="s">
        <v>26576</v>
      </c>
      <c r="C26128" s="2">
        <v>23</v>
      </c>
      <c r="D26128" s="2" t="s">
        <v>460</v>
      </c>
      <c r="E26128" s="2"/>
      <c r="F26128" s="2"/>
      <c r="G26128" s="2"/>
      <c r="H26128" s="2"/>
    </row>
    <row r="26129" spans="2:8">
      <c r="B26129" s="2" t="s">
        <v>26577</v>
      </c>
      <c r="C26129" s="2">
        <v>25</v>
      </c>
      <c r="D26129" s="2" t="s">
        <v>460</v>
      </c>
      <c r="E26129" s="2"/>
      <c r="F26129" s="2"/>
      <c r="G26129" s="2"/>
      <c r="H26129" s="2"/>
    </row>
    <row r="26130" spans="2:8">
      <c r="B26130" s="2" t="s">
        <v>26578</v>
      </c>
      <c r="C26130" s="2">
        <v>24</v>
      </c>
      <c r="D26130" s="2" t="s">
        <v>460</v>
      </c>
      <c r="E26130" s="2"/>
      <c r="F26130" s="2"/>
      <c r="G26130" s="2"/>
      <c r="H26130" s="2"/>
    </row>
    <row r="26131" spans="2:8">
      <c r="B26131" s="2" t="s">
        <v>26579</v>
      </c>
      <c r="C26131" s="2">
        <v>21</v>
      </c>
      <c r="D26131" s="2" t="s">
        <v>460</v>
      </c>
      <c r="E26131" s="2"/>
      <c r="F26131" s="2"/>
      <c r="G26131" s="2"/>
      <c r="H26131" s="2"/>
    </row>
    <row r="26132" spans="2:8">
      <c r="B26132" s="2" t="s">
        <v>26580</v>
      </c>
      <c r="C26132" s="2">
        <v>6</v>
      </c>
      <c r="D26132" s="2" t="s">
        <v>460</v>
      </c>
      <c r="E26132" s="2"/>
      <c r="F26132" s="2"/>
      <c r="G26132" s="2"/>
      <c r="H26132" s="2"/>
    </row>
    <row r="26133" spans="2:8">
      <c r="B26133" s="2" t="s">
        <v>26581</v>
      </c>
      <c r="C26133" s="2">
        <v>6</v>
      </c>
      <c r="D26133" s="2" t="s">
        <v>460</v>
      </c>
      <c r="E26133" s="2"/>
      <c r="F26133" s="2"/>
      <c r="G26133" s="2"/>
      <c r="H26133" s="2"/>
    </row>
    <row r="26134" spans="2:8">
      <c r="B26134" s="2" t="s">
        <v>26582</v>
      </c>
      <c r="C26134" s="2">
        <v>30</v>
      </c>
      <c r="D26134" s="2" t="s">
        <v>460</v>
      </c>
      <c r="E26134" s="2"/>
      <c r="F26134" s="2"/>
      <c r="G26134" s="2"/>
      <c r="H26134" s="2"/>
    </row>
    <row r="26135" spans="2:8">
      <c r="B26135" s="2" t="s">
        <v>26583</v>
      </c>
      <c r="C26135" s="2">
        <v>30</v>
      </c>
      <c r="D26135" s="2" t="s">
        <v>460</v>
      </c>
      <c r="E26135" s="2"/>
      <c r="F26135" s="2"/>
      <c r="G26135" s="2"/>
      <c r="H26135" s="2"/>
    </row>
    <row r="26136" spans="2:8">
      <c r="B26136" s="2" t="s">
        <v>26584</v>
      </c>
      <c r="C26136" s="2">
        <v>28</v>
      </c>
      <c r="D26136" s="2" t="s">
        <v>460</v>
      </c>
      <c r="E26136" s="2"/>
      <c r="F26136" s="2"/>
      <c r="G26136" s="2"/>
      <c r="H26136" s="2"/>
    </row>
    <row r="26137" spans="2:8">
      <c r="B26137" s="2" t="s">
        <v>26585</v>
      </c>
      <c r="C26137" s="2">
        <v>26</v>
      </c>
      <c r="D26137" s="2" t="s">
        <v>460</v>
      </c>
      <c r="E26137" s="2"/>
      <c r="F26137" s="2"/>
      <c r="G26137" s="2"/>
      <c r="H26137" s="2"/>
    </row>
    <row r="26138" spans="2:8">
      <c r="B26138" s="2" t="s">
        <v>26586</v>
      </c>
      <c r="C26138" s="2">
        <v>21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19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20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18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18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17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16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13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10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19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18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17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16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14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13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15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17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19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18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14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12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13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33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39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41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41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20</v>
      </c>
      <c r="D26187" s="2" t="s">
        <v>460</v>
      </c>
      <c r="E26187" s="2"/>
      <c r="F26187" s="2"/>
      <c r="G26187" s="2"/>
      <c r="H26187" s="2"/>
    </row>
    <row r="26188" spans="2:8">
      <c r="B26188" s="2" t="s">
        <v>26636</v>
      </c>
      <c r="C26188" s="2">
        <v>18</v>
      </c>
      <c r="D26188" s="2" t="s">
        <v>460</v>
      </c>
      <c r="E26188" s="2"/>
      <c r="F26188" s="2"/>
      <c r="G26188" s="2"/>
      <c r="H26188" s="2"/>
    </row>
    <row r="26189" spans="2:8">
      <c r="B26189" s="2" t="s">
        <v>26637</v>
      </c>
      <c r="C26189" s="2">
        <v>23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21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24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30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33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33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32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32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13</v>
      </c>
      <c r="D26205" s="2" t="s">
        <v>460</v>
      </c>
      <c r="E26205" s="2"/>
      <c r="F26205" s="2"/>
      <c r="G26205" s="2"/>
      <c r="H26205" s="2"/>
    </row>
    <row r="26206" spans="2:8">
      <c r="B26206" s="2" t="s">
        <v>26654</v>
      </c>
      <c r="C26206" s="2">
        <v>18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20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10</v>
      </c>
      <c r="D26210" s="2" t="s">
        <v>460</v>
      </c>
      <c r="E26210" s="2"/>
      <c r="F26210" s="2"/>
      <c r="G26210" s="2"/>
      <c r="H26210" s="2"/>
    </row>
    <row r="26211" spans="2:8">
      <c r="B26211" s="2" t="s">
        <v>26659</v>
      </c>
      <c r="C26211" s="2">
        <v>20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17</v>
      </c>
      <c r="D26213" s="2" t="s">
        <v>460</v>
      </c>
      <c r="E26213" s="2"/>
      <c r="F26213" s="2"/>
      <c r="G26213" s="2"/>
      <c r="H26213" s="2"/>
    </row>
    <row r="26214" spans="2:8">
      <c r="B26214" s="2" t="s">
        <v>26662</v>
      </c>
      <c r="C26214" s="2">
        <v>16</v>
      </c>
      <c r="D26214" s="2" t="s">
        <v>460</v>
      </c>
      <c r="E26214" s="2"/>
      <c r="F26214" s="2"/>
      <c r="G26214" s="2"/>
      <c r="H26214" s="2"/>
    </row>
    <row r="26215" spans="2:8">
      <c r="B26215" s="2" t="s">
        <v>26663</v>
      </c>
      <c r="C26215" s="2">
        <v>11</v>
      </c>
      <c r="D26215" s="2" t="s">
        <v>460</v>
      </c>
      <c r="E26215" s="2"/>
      <c r="F26215" s="2"/>
      <c r="G26215" s="2"/>
      <c r="H26215" s="2"/>
    </row>
    <row r="26216" spans="2:8">
      <c r="B26216" s="2" t="s">
        <v>26664</v>
      </c>
      <c r="C26216" s="2">
        <v>13</v>
      </c>
      <c r="D26216" s="2" t="s">
        <v>460</v>
      </c>
      <c r="E26216" s="2"/>
      <c r="F26216" s="2"/>
      <c r="G26216" s="2"/>
      <c r="H26216" s="2"/>
    </row>
    <row r="26217" spans="2:8">
      <c r="B26217" s="2" t="s">
        <v>26665</v>
      </c>
      <c r="C26217" s="2">
        <v>12</v>
      </c>
      <c r="D26217" s="2" t="s">
        <v>460</v>
      </c>
      <c r="E26217" s="2"/>
      <c r="F26217" s="2"/>
      <c r="G26217" s="2"/>
      <c r="H26217" s="2"/>
    </row>
    <row r="26218" spans="2:8">
      <c r="B26218" s="2" t="s">
        <v>26666</v>
      </c>
      <c r="C26218" s="2">
        <v>11</v>
      </c>
      <c r="D26218" s="2" t="s">
        <v>460</v>
      </c>
      <c r="E26218" s="2"/>
      <c r="F26218" s="2"/>
      <c r="G26218" s="2"/>
      <c r="H26218" s="2"/>
    </row>
    <row r="26219" spans="2:8">
      <c r="B26219" s="2" t="s">
        <v>26667</v>
      </c>
      <c r="C26219" s="2">
        <v>10</v>
      </c>
      <c r="D26219" s="2" t="s">
        <v>460</v>
      </c>
      <c r="E26219" s="2"/>
      <c r="F26219" s="2"/>
      <c r="G26219" s="2"/>
      <c r="H26219" s="2"/>
    </row>
    <row r="26220" spans="2:8">
      <c r="B26220" s="2" t="s">
        <v>26668</v>
      </c>
      <c r="C26220" s="2">
        <v>22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30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31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32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32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30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25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32</v>
      </c>
      <c r="D26237" s="2" t="s">
        <v>460</v>
      </c>
      <c r="E26237" s="2"/>
      <c r="F26237" s="2"/>
      <c r="G26237" s="2"/>
      <c r="H26237" s="2"/>
    </row>
    <row r="26238" spans="2:8">
      <c r="B26238" s="2" t="s">
        <v>26686</v>
      </c>
      <c r="C26238" s="2">
        <v>29</v>
      </c>
      <c r="D26238" s="2" t="s">
        <v>460</v>
      </c>
      <c r="E26238" s="2"/>
      <c r="F26238" s="2"/>
      <c r="G26238" s="2"/>
      <c r="H26238" s="2"/>
    </row>
    <row r="26239" spans="2:8">
      <c r="B26239" s="2" t="s">
        <v>26687</v>
      </c>
      <c r="C26239" s="2">
        <v>32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33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32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29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19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26</v>
      </c>
      <c r="D26247" s="2" t="s">
        <v>460</v>
      </c>
      <c r="E26247" s="2"/>
      <c r="F26247" s="2"/>
      <c r="G26247" s="2"/>
      <c r="H26247" s="2"/>
    </row>
    <row r="26248" spans="2:8">
      <c r="B26248" s="2" t="s">
        <v>26696</v>
      </c>
      <c r="C26248" s="2">
        <v>27</v>
      </c>
      <c r="D26248" s="2" t="s">
        <v>460</v>
      </c>
      <c r="E26248" s="2"/>
      <c r="F26248" s="2"/>
      <c r="G26248" s="2"/>
      <c r="H26248" s="2"/>
    </row>
    <row r="26249" spans="2:8">
      <c r="B26249" s="2" t="s">
        <v>26697</v>
      </c>
      <c r="C26249" s="2">
        <v>26</v>
      </c>
      <c r="D26249" s="2" t="s">
        <v>460</v>
      </c>
      <c r="E26249" s="2"/>
      <c r="F26249" s="2"/>
      <c r="G26249" s="2"/>
      <c r="H26249" s="2"/>
    </row>
    <row r="26250" spans="2:8">
      <c r="B26250" s="2" t="s">
        <v>26698</v>
      </c>
      <c r="C26250" s="2">
        <v>26</v>
      </c>
      <c r="D26250" s="2" t="s">
        <v>460</v>
      </c>
      <c r="E26250" s="2"/>
      <c r="F26250" s="2"/>
      <c r="G26250" s="2"/>
      <c r="H26250" s="2"/>
    </row>
    <row r="26251" spans="2:8">
      <c r="B26251" s="2" t="s">
        <v>26699</v>
      </c>
      <c r="C26251" s="2">
        <v>25</v>
      </c>
      <c r="D26251" s="2" t="s">
        <v>460</v>
      </c>
      <c r="E26251" s="2"/>
      <c r="F26251" s="2"/>
      <c r="G26251" s="2"/>
      <c r="H26251" s="2"/>
    </row>
    <row r="26252" spans="2:8">
      <c r="B26252" s="2" t="s">
        <v>26700</v>
      </c>
      <c r="C26252" s="2">
        <v>24</v>
      </c>
      <c r="D26252" s="2" t="s">
        <v>460</v>
      </c>
      <c r="E26252" s="2"/>
      <c r="F26252" s="2"/>
      <c r="G26252" s="2"/>
      <c r="H26252" s="2"/>
    </row>
    <row r="26253" spans="2:8">
      <c r="B26253" s="2" t="s">
        <v>26701</v>
      </c>
      <c r="C26253" s="2">
        <v>22</v>
      </c>
      <c r="D26253" s="2" t="s">
        <v>460</v>
      </c>
      <c r="E26253" s="2"/>
      <c r="F26253" s="2"/>
      <c r="G26253" s="2"/>
      <c r="H26253" s="2"/>
    </row>
    <row r="26254" spans="2:8">
      <c r="B26254" s="2" t="s">
        <v>26702</v>
      </c>
      <c r="C26254" s="2">
        <v>21</v>
      </c>
      <c r="D26254" s="2" t="s">
        <v>460</v>
      </c>
      <c r="E26254" s="2"/>
      <c r="F26254" s="2"/>
      <c r="G26254" s="2"/>
      <c r="H26254" s="2"/>
    </row>
    <row r="26255" spans="2:8">
      <c r="B26255" s="2" t="s">
        <v>26703</v>
      </c>
      <c r="C26255" s="2">
        <v>37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37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22</v>
      </c>
      <c r="D26258" s="2" t="s">
        <v>460</v>
      </c>
      <c r="E26258" s="2"/>
      <c r="F26258" s="2"/>
      <c r="G26258" s="2"/>
      <c r="H26258" s="2"/>
    </row>
    <row r="26259" spans="2:8">
      <c r="B26259" s="2" t="s">
        <v>26707</v>
      </c>
      <c r="C26259" s="2">
        <v>27</v>
      </c>
      <c r="D26259" s="2" t="s">
        <v>460</v>
      </c>
      <c r="E26259" s="2"/>
      <c r="F26259" s="2"/>
      <c r="G26259" s="2"/>
      <c r="H26259" s="2"/>
    </row>
    <row r="26260" spans="2:8">
      <c r="B26260" s="2" t="s">
        <v>26708</v>
      </c>
      <c r="C26260" s="2">
        <v>28</v>
      </c>
      <c r="D26260" s="2" t="s">
        <v>460</v>
      </c>
      <c r="E26260" s="2"/>
      <c r="F26260" s="2"/>
      <c r="G26260" s="2"/>
      <c r="H26260" s="2"/>
    </row>
    <row r="26261" spans="2:8">
      <c r="B26261" s="2" t="s">
        <v>26709</v>
      </c>
      <c r="C26261" s="2">
        <v>30</v>
      </c>
      <c r="D26261" s="2" t="s">
        <v>460</v>
      </c>
      <c r="E26261" s="2"/>
      <c r="F26261" s="2"/>
      <c r="G26261" s="2"/>
      <c r="H26261" s="2"/>
    </row>
    <row r="26262" spans="2:8">
      <c r="B26262" s="2" t="s">
        <v>26710</v>
      </c>
      <c r="C26262" s="2">
        <v>30</v>
      </c>
      <c r="D26262" s="2" t="s">
        <v>460</v>
      </c>
      <c r="E26262" s="2"/>
      <c r="F26262" s="2"/>
      <c r="G26262" s="2"/>
      <c r="H26262" s="2"/>
    </row>
    <row r="26263" spans="2:8">
      <c r="B26263" s="2" t="s">
        <v>26711</v>
      </c>
      <c r="C26263" s="2">
        <v>26</v>
      </c>
      <c r="D26263" s="2" t="s">
        <v>460</v>
      </c>
      <c r="E26263" s="2"/>
      <c r="F26263" s="2"/>
      <c r="G26263" s="2"/>
      <c r="H26263" s="2"/>
    </row>
    <row r="26264" spans="2:8">
      <c r="B26264" s="2" t="s">
        <v>26712</v>
      </c>
      <c r="C26264" s="2">
        <v>22</v>
      </c>
      <c r="D26264" s="2" t="s">
        <v>460</v>
      </c>
      <c r="E26264" s="2"/>
      <c r="F26264" s="2"/>
      <c r="G26264" s="2"/>
      <c r="H26264" s="2"/>
    </row>
    <row r="26265" spans="2:8">
      <c r="B26265" s="2" t="s">
        <v>26713</v>
      </c>
      <c r="C26265" s="2">
        <v>25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27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30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30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22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10</v>
      </c>
      <c r="D26273" s="2" t="s">
        <v>460</v>
      </c>
      <c r="E26273" s="2"/>
      <c r="F26273" s="2"/>
      <c r="G26273" s="2"/>
      <c r="H26273" s="2"/>
    </row>
    <row r="26274" spans="2:8">
      <c r="B26274" s="2" t="s">
        <v>26722</v>
      </c>
      <c r="C26274" s="2">
        <v>28</v>
      </c>
      <c r="D26274" s="2" t="s">
        <v>460</v>
      </c>
      <c r="E26274" s="2"/>
      <c r="F26274" s="2"/>
      <c r="G26274" s="2"/>
      <c r="H26274" s="2"/>
    </row>
    <row r="26275" spans="2:8">
      <c r="B26275" s="2" t="s">
        <v>26723</v>
      </c>
      <c r="C26275" s="2">
        <v>28</v>
      </c>
      <c r="D26275" s="2" t="s">
        <v>460</v>
      </c>
      <c r="E26275" s="2"/>
      <c r="F26275" s="2"/>
      <c r="G26275" s="2"/>
      <c r="H26275" s="2"/>
    </row>
    <row r="26276" spans="2:8">
      <c r="B26276" s="2" t="s">
        <v>26724</v>
      </c>
      <c r="C26276" s="2">
        <v>22</v>
      </c>
      <c r="D26276" s="2" t="s">
        <v>460</v>
      </c>
      <c r="E26276" s="2"/>
      <c r="F26276" s="2"/>
      <c r="G26276" s="2"/>
      <c r="H26276" s="2"/>
    </row>
    <row r="26277" spans="2:8">
      <c r="B26277" s="2" t="s">
        <v>26725</v>
      </c>
      <c r="C26277" s="2">
        <v>25</v>
      </c>
      <c r="D26277" s="2" t="s">
        <v>460</v>
      </c>
      <c r="E26277" s="2"/>
      <c r="F26277" s="2"/>
      <c r="G26277" s="2"/>
      <c r="H26277" s="2"/>
    </row>
    <row r="26278" spans="2:8">
      <c r="B26278" s="2" t="s">
        <v>26726</v>
      </c>
      <c r="C26278" s="2">
        <v>23</v>
      </c>
      <c r="D26278" s="2" t="s">
        <v>460</v>
      </c>
      <c r="E26278" s="2"/>
      <c r="F26278" s="2"/>
      <c r="G26278" s="2"/>
      <c r="H26278" s="2"/>
    </row>
    <row r="26279" spans="2:8">
      <c r="B26279" s="2" t="s">
        <v>26727</v>
      </c>
      <c r="C26279" s="2">
        <v>19</v>
      </c>
      <c r="D26279" s="2" t="s">
        <v>460</v>
      </c>
      <c r="E26279" s="2"/>
      <c r="F26279" s="2"/>
      <c r="G26279" s="2"/>
      <c r="H26279" s="2"/>
    </row>
    <row r="26280" spans="2:8">
      <c r="B26280" s="2" t="s">
        <v>26728</v>
      </c>
      <c r="C26280" s="2">
        <v>21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30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28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33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33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32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30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37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37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39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25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16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18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18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18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19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19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19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18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18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19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19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19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18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17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19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30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31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32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33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19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19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19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19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18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15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14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14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22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20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20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19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18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19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18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32</v>
      </c>
      <c r="D26385" s="2" t="s">
        <v>460</v>
      </c>
      <c r="E26385" s="2"/>
      <c r="F26385" s="2"/>
      <c r="G26385" s="2"/>
      <c r="H26385" s="2"/>
    </row>
    <row r="26386" spans="2:8">
      <c r="B26386" s="2" t="s">
        <v>26834</v>
      </c>
      <c r="C26386" s="2">
        <v>34</v>
      </c>
      <c r="D26386" s="2" t="s">
        <v>460</v>
      </c>
      <c r="E26386" s="2"/>
      <c r="F26386" s="2"/>
      <c r="G26386" s="2"/>
      <c r="H26386" s="2"/>
    </row>
    <row r="26387" spans="2:8">
      <c r="B26387" s="2" t="s">
        <v>26835</v>
      </c>
      <c r="C26387" s="2">
        <v>35</v>
      </c>
      <c r="D26387" s="2" t="s">
        <v>460</v>
      </c>
      <c r="E26387" s="2"/>
      <c r="F26387" s="2"/>
      <c r="G26387" s="2"/>
      <c r="H26387" s="2"/>
    </row>
    <row r="26388" spans="2:8">
      <c r="B26388" s="2" t="s">
        <v>26836</v>
      </c>
      <c r="C26388" s="2">
        <v>31</v>
      </c>
      <c r="D26388" s="2" t="s">
        <v>460</v>
      </c>
      <c r="E26388" s="2"/>
      <c r="F26388" s="2"/>
      <c r="G26388" s="2"/>
      <c r="H26388" s="2"/>
    </row>
    <row r="26389" spans="2:8">
      <c r="B26389" s="2" t="s">
        <v>26837</v>
      </c>
      <c r="C26389" s="2">
        <v>24</v>
      </c>
      <c r="D26389" s="2" t="s">
        <v>460</v>
      </c>
      <c r="E26389" s="2"/>
      <c r="F26389" s="2"/>
      <c r="G26389" s="2"/>
      <c r="H26389" s="2"/>
    </row>
    <row r="26390" spans="2:8">
      <c r="B26390" s="2" t="s">
        <v>26838</v>
      </c>
      <c r="C26390" s="2">
        <v>26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28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27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25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34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34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33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32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32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34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35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35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34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22</v>
      </c>
      <c r="D26423" s="2" t="s">
        <v>460</v>
      </c>
      <c r="E26423" s="2"/>
      <c r="F26423" s="2"/>
      <c r="G26423" s="2"/>
      <c r="H26423" s="2"/>
    </row>
    <row r="26424" spans="2:8">
      <c r="B26424" s="2" t="s">
        <v>26872</v>
      </c>
      <c r="C26424" s="2">
        <v>27</v>
      </c>
      <c r="D26424" s="2" t="s">
        <v>460</v>
      </c>
      <c r="E26424" s="2"/>
      <c r="F26424" s="2"/>
      <c r="G26424" s="2"/>
      <c r="H26424" s="2"/>
    </row>
    <row r="26425" spans="2:8">
      <c r="B26425" s="2" t="s">
        <v>26873</v>
      </c>
      <c r="C26425" s="2">
        <v>28</v>
      </c>
      <c r="D26425" s="2" t="s">
        <v>460</v>
      </c>
      <c r="E26425" s="2"/>
      <c r="F26425" s="2"/>
      <c r="G26425" s="2"/>
      <c r="H26425" s="2"/>
    </row>
    <row r="26426" spans="2:8">
      <c r="B26426" s="2" t="s">
        <v>26874</v>
      </c>
      <c r="C26426" s="2">
        <v>29</v>
      </c>
      <c r="D26426" s="2" t="s">
        <v>460</v>
      </c>
      <c r="E26426" s="2"/>
      <c r="F26426" s="2"/>
      <c r="G26426" s="2"/>
      <c r="H26426" s="2"/>
    </row>
    <row r="26427" spans="2:8">
      <c r="B26427" s="2" t="s">
        <v>26875</v>
      </c>
      <c r="C26427" s="2">
        <v>29</v>
      </c>
      <c r="D26427" s="2" t="s">
        <v>460</v>
      </c>
      <c r="E26427" s="2"/>
      <c r="F26427" s="2"/>
      <c r="G26427" s="2"/>
      <c r="H26427" s="2"/>
    </row>
    <row r="26428" spans="2:8">
      <c r="B26428" s="2" t="s">
        <v>26876</v>
      </c>
      <c r="C26428" s="2">
        <v>29</v>
      </c>
      <c r="D26428" s="2" t="s">
        <v>460</v>
      </c>
      <c r="E26428" s="2"/>
      <c r="F26428" s="2"/>
      <c r="G26428" s="2"/>
      <c r="H26428" s="2"/>
    </row>
    <row r="26429" spans="2:8">
      <c r="B26429" s="2" t="s">
        <v>26877</v>
      </c>
      <c r="C26429" s="2">
        <v>27</v>
      </c>
      <c r="D26429" s="2" t="s">
        <v>460</v>
      </c>
      <c r="E26429" s="2"/>
      <c r="F26429" s="2"/>
      <c r="G26429" s="2"/>
      <c r="H26429" s="2"/>
    </row>
    <row r="26430" spans="2:8">
      <c r="B26430" s="2" t="s">
        <v>26878</v>
      </c>
      <c r="C26430" s="2">
        <v>24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31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33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33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32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35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31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19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20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19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18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26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27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28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28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28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23</v>
      </c>
      <c r="D26451" s="2" t="s">
        <v>460</v>
      </c>
      <c r="E26451" s="2"/>
      <c r="F26451" s="2"/>
      <c r="G26451" s="2"/>
      <c r="H26451" s="2"/>
    </row>
    <row r="26452" spans="2:8">
      <c r="B26452" s="2" t="s">
        <v>26900</v>
      </c>
      <c r="C26452" s="2">
        <v>19</v>
      </c>
      <c r="D26452" s="2" t="s">
        <v>460</v>
      </c>
      <c r="E26452" s="2"/>
      <c r="F26452" s="2"/>
      <c r="G26452" s="2"/>
      <c r="H26452" s="2"/>
    </row>
    <row r="26453" spans="2:8">
      <c r="B26453" s="2" t="s">
        <v>26901</v>
      </c>
      <c r="C26453" s="2">
        <v>12</v>
      </c>
      <c r="D26453" s="2" t="s">
        <v>460</v>
      </c>
      <c r="E26453" s="2"/>
      <c r="F26453" s="2"/>
      <c r="G26453" s="2"/>
      <c r="H26453" s="2"/>
    </row>
    <row r="26454" spans="2:8">
      <c r="B26454" s="2" t="s">
        <v>26902</v>
      </c>
      <c r="C26454" s="2">
        <v>16</v>
      </c>
      <c r="D26454" s="2" t="s">
        <v>460</v>
      </c>
      <c r="E26454" s="2"/>
      <c r="F26454" s="2"/>
      <c r="G26454" s="2"/>
      <c r="H26454" s="2"/>
    </row>
    <row r="26455" spans="2:8">
      <c r="B26455" s="2" t="s">
        <v>26903</v>
      </c>
      <c r="C26455" s="2">
        <v>17</v>
      </c>
      <c r="D26455" s="2" t="s">
        <v>460</v>
      </c>
      <c r="E26455" s="2"/>
      <c r="F26455" s="2"/>
      <c r="G26455" s="2"/>
      <c r="H26455" s="2"/>
    </row>
    <row r="26456" spans="2:8">
      <c r="B26456" s="2" t="s">
        <v>26904</v>
      </c>
      <c r="C26456" s="2">
        <v>18</v>
      </c>
      <c r="D26456" s="2" t="s">
        <v>460</v>
      </c>
      <c r="E26456" s="2"/>
      <c r="F26456" s="2"/>
      <c r="G26456" s="2"/>
      <c r="H26456" s="2"/>
    </row>
    <row r="26457" spans="2:8">
      <c r="B26457" s="2" t="s">
        <v>26905</v>
      </c>
      <c r="C26457" s="2">
        <v>19</v>
      </c>
      <c r="D26457" s="2" t="s">
        <v>460</v>
      </c>
      <c r="E26457" s="2"/>
      <c r="F26457" s="2"/>
      <c r="G26457" s="2"/>
      <c r="H26457" s="2"/>
    </row>
    <row r="26458" spans="2:8">
      <c r="B26458" s="2" t="s">
        <v>26906</v>
      </c>
      <c r="C26458" s="2">
        <v>19</v>
      </c>
      <c r="D26458" s="2" t="s">
        <v>460</v>
      </c>
      <c r="E26458" s="2"/>
      <c r="F26458" s="2"/>
      <c r="G26458" s="2"/>
      <c r="H26458" s="2"/>
    </row>
    <row r="26459" spans="2:8">
      <c r="B26459" s="2" t="s">
        <v>26907</v>
      </c>
      <c r="C26459" s="2">
        <v>21</v>
      </c>
      <c r="D26459" s="2" t="s">
        <v>460</v>
      </c>
      <c r="E26459" s="2"/>
      <c r="F26459" s="2"/>
      <c r="G26459" s="2"/>
      <c r="H26459" s="2"/>
    </row>
    <row r="26460" spans="2:8">
      <c r="B26460" s="2" t="s">
        <v>26908</v>
      </c>
      <c r="C26460" s="2">
        <v>27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29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17</v>
      </c>
      <c r="D26466" s="2" t="s">
        <v>460</v>
      </c>
      <c r="E26466" s="2"/>
      <c r="F26466" s="2"/>
      <c r="G26466" s="2"/>
      <c r="H26466" s="2"/>
    </row>
    <row r="26467" spans="2:8">
      <c r="B26467" s="2" t="s">
        <v>26915</v>
      </c>
      <c r="C26467" s="2">
        <v>18</v>
      </c>
      <c r="D26467" s="2" t="s">
        <v>460</v>
      </c>
      <c r="E26467" s="2"/>
      <c r="F26467" s="2"/>
      <c r="G26467" s="2"/>
      <c r="H26467" s="2"/>
    </row>
    <row r="26468" spans="2:8">
      <c r="B26468" s="2" t="s">
        <v>26916</v>
      </c>
      <c r="C26468" s="2">
        <v>18</v>
      </c>
      <c r="D26468" s="2" t="s">
        <v>460</v>
      </c>
      <c r="E26468" s="2"/>
      <c r="F26468" s="2"/>
      <c r="G26468" s="2"/>
      <c r="H26468" s="2"/>
    </row>
    <row r="26469" spans="2:8">
      <c r="B26469" s="2" t="s">
        <v>26917</v>
      </c>
      <c r="C26469" s="2">
        <v>19</v>
      </c>
      <c r="D26469" s="2" t="s">
        <v>460</v>
      </c>
      <c r="E26469" s="2"/>
      <c r="F26469" s="2"/>
      <c r="G26469" s="2"/>
      <c r="H26469" s="2"/>
    </row>
    <row r="26470" spans="2:8">
      <c r="B26470" s="2" t="s">
        <v>26918</v>
      </c>
      <c r="C26470" s="2">
        <v>20</v>
      </c>
      <c r="D26470" s="2" t="s">
        <v>460</v>
      </c>
      <c r="E26470" s="2"/>
      <c r="F26470" s="2"/>
      <c r="G26470" s="2"/>
      <c r="H26470" s="2"/>
    </row>
    <row r="26471" spans="2:8">
      <c r="B26471" s="2" t="s">
        <v>26919</v>
      </c>
      <c r="C26471" s="2">
        <v>21</v>
      </c>
      <c r="D26471" s="2" t="s">
        <v>460</v>
      </c>
      <c r="E26471" s="2"/>
      <c r="F26471" s="2"/>
      <c r="G26471" s="2"/>
      <c r="H26471" s="2"/>
    </row>
    <row r="26472" spans="2:8">
      <c r="B26472" s="2" t="s">
        <v>26920</v>
      </c>
      <c r="C26472" s="2">
        <v>22</v>
      </c>
      <c r="D26472" s="2" t="s">
        <v>460</v>
      </c>
      <c r="E26472" s="2"/>
      <c r="F26472" s="2"/>
      <c r="G26472" s="2"/>
      <c r="H26472" s="2"/>
    </row>
    <row r="26473" spans="2:8">
      <c r="B26473" s="2" t="s">
        <v>26921</v>
      </c>
      <c r="C26473" s="2">
        <v>12</v>
      </c>
      <c r="D26473" s="2" t="s">
        <v>460</v>
      </c>
      <c r="E26473" s="2"/>
      <c r="F26473" s="2"/>
      <c r="G26473" s="2"/>
      <c r="H26473" s="2"/>
    </row>
    <row r="26474" spans="2:8">
      <c r="B26474" s="2" t="s">
        <v>26922</v>
      </c>
      <c r="C26474" s="2">
        <v>27</v>
      </c>
      <c r="D26474" s="2" t="s">
        <v>460</v>
      </c>
      <c r="E26474" s="2"/>
      <c r="F26474" s="2"/>
      <c r="G26474" s="2"/>
      <c r="H26474" s="2"/>
    </row>
    <row r="26475" spans="2:8">
      <c r="B26475" s="2" t="s">
        <v>26923</v>
      </c>
      <c r="C26475" s="2">
        <v>32</v>
      </c>
      <c r="D26475" s="2" t="s">
        <v>460</v>
      </c>
      <c r="E26475" s="2"/>
      <c r="F26475" s="2"/>
      <c r="G26475" s="2"/>
      <c r="H26475" s="2"/>
    </row>
    <row r="26476" spans="2:8">
      <c r="B26476" s="2" t="s">
        <v>26924</v>
      </c>
      <c r="C26476" s="2">
        <v>36</v>
      </c>
      <c r="D26476" s="2" t="s">
        <v>460</v>
      </c>
      <c r="E26476" s="2"/>
      <c r="F26476" s="2"/>
      <c r="G26476" s="2"/>
      <c r="H26476" s="2"/>
    </row>
    <row r="26477" spans="2:8">
      <c r="B26477" s="2" t="s">
        <v>26925</v>
      </c>
      <c r="C26477" s="2">
        <v>35</v>
      </c>
      <c r="D26477" s="2" t="s">
        <v>460</v>
      </c>
      <c r="E26477" s="2"/>
      <c r="F26477" s="2"/>
      <c r="G26477" s="2"/>
      <c r="H26477" s="2"/>
    </row>
    <row r="26478" spans="2:8">
      <c r="B26478" s="2" t="s">
        <v>26926</v>
      </c>
      <c r="C26478" s="2">
        <v>34</v>
      </c>
      <c r="D26478" s="2" t="s">
        <v>460</v>
      </c>
      <c r="E26478" s="2"/>
      <c r="F26478" s="2"/>
      <c r="G26478" s="2"/>
      <c r="H26478" s="2"/>
    </row>
    <row r="26479" spans="2:8">
      <c r="B26479" s="2" t="s">
        <v>26927</v>
      </c>
      <c r="C26479" s="2">
        <v>30</v>
      </c>
      <c r="D26479" s="2" t="s">
        <v>460</v>
      </c>
      <c r="E26479" s="2"/>
      <c r="F26479" s="2"/>
      <c r="G26479" s="2"/>
      <c r="H26479" s="2"/>
    </row>
    <row r="26480" spans="2:8">
      <c r="B26480" s="2" t="s">
        <v>26928</v>
      </c>
      <c r="C26480" s="2">
        <v>26</v>
      </c>
      <c r="D26480" s="2" t="s">
        <v>460</v>
      </c>
      <c r="E26480" s="2"/>
      <c r="F26480" s="2"/>
      <c r="G26480" s="2"/>
      <c r="H26480" s="2"/>
    </row>
    <row r="26481" spans="2:8">
      <c r="B26481" s="2" t="s">
        <v>26929</v>
      </c>
      <c r="C26481" s="2">
        <v>26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26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24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24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22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19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17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28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31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32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32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33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32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35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31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31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31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31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30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30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28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16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24</v>
      </c>
      <c r="D26518" s="2" t="s">
        <v>460</v>
      </c>
      <c r="E26518" s="2"/>
      <c r="F26518" s="2"/>
      <c r="G26518" s="2"/>
      <c r="H26518" s="2"/>
    </row>
    <row r="26519" spans="2:8">
      <c r="B26519" s="2" t="s">
        <v>26967</v>
      </c>
      <c r="C26519" s="2">
        <v>34</v>
      </c>
      <c r="D26519" s="2" t="s">
        <v>460</v>
      </c>
      <c r="E26519" s="2"/>
      <c r="F26519" s="2"/>
      <c r="G26519" s="2"/>
      <c r="H26519" s="2"/>
    </row>
    <row r="26520" spans="2:8">
      <c r="B26520" s="2" t="s">
        <v>26968</v>
      </c>
      <c r="C26520" s="2">
        <v>37</v>
      </c>
      <c r="D26520" s="2" t="s">
        <v>460</v>
      </c>
      <c r="E26520" s="2"/>
      <c r="F26520" s="2"/>
      <c r="G26520" s="2"/>
      <c r="H26520" s="2"/>
    </row>
    <row r="26521" spans="2:8">
      <c r="B26521" s="2" t="s">
        <v>26969</v>
      </c>
      <c r="C26521" s="2">
        <v>22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26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26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27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27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27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26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30</v>
      </c>
      <c r="D26531" s="2" t="s">
        <v>460</v>
      </c>
      <c r="E26531" s="2"/>
      <c r="F26531" s="2"/>
      <c r="G26531" s="2"/>
      <c r="H26531" s="2"/>
    </row>
    <row r="26532" spans="2:8">
      <c r="B26532" s="2" t="s">
        <v>26980</v>
      </c>
      <c r="C26532" s="2">
        <v>33</v>
      </c>
      <c r="D26532" s="2" t="s">
        <v>460</v>
      </c>
      <c r="E26532" s="2"/>
      <c r="F26532" s="2"/>
      <c r="G26532" s="2"/>
      <c r="H26532" s="2"/>
    </row>
    <row r="26533" spans="2:8">
      <c r="B26533" s="2" t="s">
        <v>26981</v>
      </c>
      <c r="C26533" s="2">
        <v>30</v>
      </c>
      <c r="D26533" s="2" t="s">
        <v>460</v>
      </c>
      <c r="E26533" s="2"/>
      <c r="F26533" s="2"/>
      <c r="G26533" s="2"/>
      <c r="H26533" s="2"/>
    </row>
    <row r="26534" spans="2:8">
      <c r="B26534" s="2" t="s">
        <v>26982</v>
      </c>
      <c r="C26534" s="2">
        <v>29</v>
      </c>
      <c r="D26534" s="2" t="s">
        <v>460</v>
      </c>
      <c r="E26534" s="2"/>
      <c r="F26534" s="2"/>
      <c r="G26534" s="2"/>
      <c r="H26534" s="2"/>
    </row>
    <row r="26535" spans="2:8">
      <c r="B26535" s="2" t="s">
        <v>26983</v>
      </c>
      <c r="C26535" s="2">
        <v>29</v>
      </c>
      <c r="D26535" s="2" t="s">
        <v>460</v>
      </c>
      <c r="E26535" s="2"/>
      <c r="F26535" s="2"/>
      <c r="G26535" s="2"/>
      <c r="H26535" s="2"/>
    </row>
    <row r="26536" spans="2:8">
      <c r="B26536" s="2" t="s">
        <v>26984</v>
      </c>
      <c r="C26536" s="2">
        <v>27</v>
      </c>
      <c r="D26536" s="2" t="s">
        <v>460</v>
      </c>
      <c r="E26536" s="2"/>
      <c r="F26536" s="2"/>
      <c r="G26536" s="2"/>
      <c r="H26536" s="2"/>
    </row>
    <row r="26537" spans="2:8">
      <c r="B26537" s="2" t="s">
        <v>26985</v>
      </c>
      <c r="C26537" s="2">
        <v>35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37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36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32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22</v>
      </c>
      <c r="D26542" s="2" t="s">
        <v>460</v>
      </c>
      <c r="E26542" s="2"/>
      <c r="F26542" s="2"/>
      <c r="G26542" s="2"/>
      <c r="H26542" s="2"/>
    </row>
    <row r="26543" spans="2:8">
      <c r="B26543" s="2" t="s">
        <v>26991</v>
      </c>
      <c r="C26543" s="2">
        <v>22</v>
      </c>
      <c r="D26543" s="2" t="s">
        <v>460</v>
      </c>
      <c r="E26543" s="2"/>
      <c r="F26543" s="2"/>
      <c r="G26543" s="2"/>
      <c r="H26543" s="2"/>
    </row>
    <row r="26544" spans="2:8">
      <c r="B26544" s="2" t="s">
        <v>26992</v>
      </c>
      <c r="C26544" s="2">
        <v>21</v>
      </c>
      <c r="D26544" s="2" t="s">
        <v>460</v>
      </c>
      <c r="E26544" s="2"/>
      <c r="F26544" s="2"/>
      <c r="G26544" s="2"/>
      <c r="H26544" s="2"/>
    </row>
    <row r="26545" spans="2:8">
      <c r="B26545" s="2" t="s">
        <v>26993</v>
      </c>
      <c r="C26545" s="2">
        <v>23</v>
      </c>
      <c r="D26545" s="2" t="s">
        <v>460</v>
      </c>
      <c r="E26545" s="2"/>
      <c r="F26545" s="2"/>
      <c r="G26545" s="2"/>
      <c r="H26545" s="2"/>
    </row>
    <row r="26546" spans="2:8">
      <c r="B26546" s="2" t="s">
        <v>26994</v>
      </c>
      <c r="C26546" s="2">
        <v>21</v>
      </c>
      <c r="D26546" s="2" t="s">
        <v>460</v>
      </c>
      <c r="E26546" s="2"/>
      <c r="F26546" s="2"/>
      <c r="G26546" s="2"/>
      <c r="H26546" s="2"/>
    </row>
    <row r="26547" spans="2:8">
      <c r="B26547" s="2" t="s">
        <v>26995</v>
      </c>
      <c r="C26547" s="2">
        <v>19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24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23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23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24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17</v>
      </c>
      <c r="D26555" s="2" t="s">
        <v>460</v>
      </c>
      <c r="E26555" s="2"/>
      <c r="F26555" s="2"/>
      <c r="G26555" s="2"/>
      <c r="H26555" s="2"/>
    </row>
    <row r="26556" spans="2:8">
      <c r="B26556" s="2" t="s">
        <v>27004</v>
      </c>
      <c r="C26556" s="2">
        <v>17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16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15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29</v>
      </c>
      <c r="D26559" s="2" t="s">
        <v>460</v>
      </c>
      <c r="E26559" s="2"/>
      <c r="F26559" s="2"/>
      <c r="G26559" s="2"/>
      <c r="H26559" s="2"/>
    </row>
    <row r="26560" spans="2:8">
      <c r="B26560" s="2" t="s">
        <v>27008</v>
      </c>
      <c r="C26560" s="2">
        <v>17</v>
      </c>
      <c r="D26560" s="2" t="s">
        <v>460</v>
      </c>
      <c r="E26560" s="2"/>
      <c r="F26560" s="2"/>
      <c r="G26560" s="2"/>
      <c r="H26560" s="2"/>
    </row>
    <row r="26561" spans="2:8">
      <c r="B26561" s="2" t="s">
        <v>27009</v>
      </c>
      <c r="C26561" s="2">
        <v>19</v>
      </c>
      <c r="D26561" s="2" t="s">
        <v>460</v>
      </c>
      <c r="E26561" s="2"/>
      <c r="F26561" s="2"/>
      <c r="G26561" s="2"/>
      <c r="H26561" s="2"/>
    </row>
    <row r="26562" spans="2:8">
      <c r="B26562" s="2" t="s">
        <v>27010</v>
      </c>
      <c r="C26562" s="2">
        <v>17</v>
      </c>
      <c r="D26562" s="2" t="s">
        <v>460</v>
      </c>
      <c r="E26562" s="2"/>
      <c r="F26562" s="2"/>
      <c r="G26562" s="2"/>
      <c r="H26562" s="2"/>
    </row>
    <row r="26563" spans="2:8">
      <c r="B26563" s="2" t="s">
        <v>27011</v>
      </c>
      <c r="C26563" s="2">
        <v>17</v>
      </c>
      <c r="D26563" s="2" t="s">
        <v>460</v>
      </c>
      <c r="E26563" s="2"/>
      <c r="F26563" s="2"/>
      <c r="G26563" s="2"/>
      <c r="H26563" s="2"/>
    </row>
    <row r="26564" spans="2:8">
      <c r="B26564" s="2" t="s">
        <v>27012</v>
      </c>
      <c r="C26564" s="2">
        <v>25</v>
      </c>
      <c r="D26564" s="2" t="s">
        <v>460</v>
      </c>
      <c r="E26564" s="2"/>
      <c r="F26564" s="2"/>
      <c r="G26564" s="2"/>
      <c r="H26564" s="2"/>
    </row>
    <row r="26565" spans="2:8">
      <c r="B26565" s="2" t="s">
        <v>27013</v>
      </c>
      <c r="C26565" s="2">
        <v>24</v>
      </c>
      <c r="D26565" s="2" t="s">
        <v>460</v>
      </c>
      <c r="E26565" s="2"/>
      <c r="F26565" s="2"/>
      <c r="G26565" s="2"/>
      <c r="H26565" s="2"/>
    </row>
    <row r="26566" spans="2:8">
      <c r="B26566" s="2" t="s">
        <v>27014</v>
      </c>
      <c r="C26566" s="2">
        <v>22</v>
      </c>
      <c r="D26566" s="2" t="s">
        <v>460</v>
      </c>
      <c r="E26566" s="2"/>
      <c r="F26566" s="2"/>
      <c r="G26566" s="2"/>
      <c r="H26566" s="2"/>
    </row>
    <row r="26567" spans="2:8">
      <c r="B26567" s="2" t="s">
        <v>27015</v>
      </c>
      <c r="C26567" s="2">
        <v>21</v>
      </c>
      <c r="D26567" s="2" t="s">
        <v>460</v>
      </c>
      <c r="E26567" s="2"/>
      <c r="F26567" s="2"/>
      <c r="G26567" s="2"/>
      <c r="H26567" s="2"/>
    </row>
    <row r="26568" spans="2:8">
      <c r="B26568" s="2" t="s">
        <v>27016</v>
      </c>
      <c r="C26568" s="2">
        <v>21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19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18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16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29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32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31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24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22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15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27</v>
      </c>
      <c r="D26588" s="2" t="s">
        <v>460</v>
      </c>
      <c r="E26588" s="2"/>
      <c r="F26588" s="2"/>
      <c r="G26588" s="2"/>
      <c r="H26588" s="2"/>
    </row>
    <row r="26589" spans="2:8">
      <c r="B26589" s="2" t="s">
        <v>27037</v>
      </c>
      <c r="C26589" s="2">
        <v>34</v>
      </c>
      <c r="D26589" s="2" t="s">
        <v>460</v>
      </c>
      <c r="E26589" s="2"/>
      <c r="F26589" s="2"/>
      <c r="G26589" s="2"/>
      <c r="H26589" s="2"/>
    </row>
    <row r="26590" spans="2:8">
      <c r="B26590" s="2" t="s">
        <v>27038</v>
      </c>
      <c r="C26590" s="2">
        <v>33</v>
      </c>
      <c r="D26590" s="2" t="s">
        <v>460</v>
      </c>
      <c r="E26590" s="2"/>
      <c r="F26590" s="2"/>
      <c r="G26590" s="2"/>
      <c r="H26590" s="2"/>
    </row>
    <row r="26591" spans="2:8">
      <c r="B26591" s="2" t="s">
        <v>27039</v>
      </c>
      <c r="C26591" s="2">
        <v>33</v>
      </c>
      <c r="D26591" s="2" t="s">
        <v>460</v>
      </c>
      <c r="E26591" s="2"/>
      <c r="F26591" s="2"/>
      <c r="G26591" s="2"/>
      <c r="H26591" s="2"/>
    </row>
    <row r="26592" spans="2:8">
      <c r="B26592" s="2" t="s">
        <v>27040</v>
      </c>
      <c r="C26592" s="2">
        <v>30</v>
      </c>
      <c r="D26592" s="2" t="s">
        <v>460</v>
      </c>
      <c r="E26592" s="2"/>
      <c r="F26592" s="2"/>
      <c r="G26592" s="2"/>
      <c r="H26592" s="2"/>
    </row>
    <row r="26593" spans="2:8">
      <c r="B26593" s="2" t="s">
        <v>27041</v>
      </c>
      <c r="C26593" s="2">
        <v>27</v>
      </c>
      <c r="D26593" s="2" t="s">
        <v>460</v>
      </c>
      <c r="E26593" s="2"/>
      <c r="F26593" s="2"/>
      <c r="G26593" s="2"/>
      <c r="H26593" s="2"/>
    </row>
    <row r="26594" spans="2:8">
      <c r="B26594" s="2" t="s">
        <v>27042</v>
      </c>
      <c r="C26594" s="2">
        <v>26</v>
      </c>
      <c r="D26594" s="2" t="s">
        <v>460</v>
      </c>
      <c r="E26594" s="2"/>
      <c r="F26594" s="2"/>
      <c r="G26594" s="2"/>
      <c r="H26594" s="2"/>
    </row>
    <row r="26595" spans="2:8">
      <c r="B26595" s="2" t="s">
        <v>27043</v>
      </c>
      <c r="C26595" s="2">
        <v>38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38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37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26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41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43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44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45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41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12</v>
      </c>
      <c r="D26617" s="2" t="s">
        <v>460</v>
      </c>
      <c r="E26617" s="2"/>
      <c r="F26617" s="2"/>
      <c r="G26617" s="2"/>
      <c r="H26617" s="2"/>
    </row>
    <row r="26618" spans="2:8">
      <c r="B26618" s="2" t="s">
        <v>27066</v>
      </c>
      <c r="C26618" s="2">
        <v>11</v>
      </c>
      <c r="D26618" s="2" t="s">
        <v>460</v>
      </c>
      <c r="E26618" s="2"/>
      <c r="F26618" s="2"/>
      <c r="G26618" s="2"/>
      <c r="H26618" s="2"/>
    </row>
    <row r="26619" spans="2:8">
      <c r="B26619" s="2" t="s">
        <v>27067</v>
      </c>
      <c r="C26619" s="2">
        <v>11</v>
      </c>
      <c r="D26619" s="2" t="s">
        <v>460</v>
      </c>
      <c r="E26619" s="2"/>
      <c r="F26619" s="2"/>
      <c r="G26619" s="2"/>
      <c r="H26619" s="2"/>
    </row>
    <row r="26620" spans="2:8">
      <c r="B26620" s="2" t="s">
        <v>27068</v>
      </c>
      <c r="C26620" s="2">
        <v>28</v>
      </c>
      <c r="D26620" s="2" t="s">
        <v>460</v>
      </c>
      <c r="E26620" s="2"/>
      <c r="F26620" s="2"/>
      <c r="G26620" s="2"/>
      <c r="H26620" s="2"/>
    </row>
    <row r="26621" spans="2:8">
      <c r="B26621" s="2" t="s">
        <v>27069</v>
      </c>
      <c r="C26621" s="2">
        <v>31</v>
      </c>
      <c r="D26621" s="2" t="s">
        <v>460</v>
      </c>
      <c r="E26621" s="2"/>
      <c r="F26621" s="2"/>
      <c r="G26621" s="2"/>
      <c r="H26621" s="2"/>
    </row>
    <row r="26622" spans="2:8">
      <c r="B26622" s="2" t="s">
        <v>27070</v>
      </c>
      <c r="C26622" s="2">
        <v>31</v>
      </c>
      <c r="D26622" s="2" t="s">
        <v>460</v>
      </c>
      <c r="E26622" s="2"/>
      <c r="F26622" s="2"/>
      <c r="G26622" s="2"/>
      <c r="H26622" s="2"/>
    </row>
    <row r="26623" spans="2:8">
      <c r="B26623" s="2" t="s">
        <v>27071</v>
      </c>
      <c r="C26623" s="2">
        <v>30</v>
      </c>
      <c r="D26623" s="2" t="s">
        <v>460</v>
      </c>
      <c r="E26623" s="2"/>
      <c r="F26623" s="2"/>
      <c r="G26623" s="2"/>
      <c r="H26623" s="2"/>
    </row>
    <row r="26624" spans="2:8">
      <c r="B26624" s="2" t="s">
        <v>27072</v>
      </c>
      <c r="C26624" s="2">
        <v>30</v>
      </c>
      <c r="D26624" s="2" t="s">
        <v>460</v>
      </c>
      <c r="E26624" s="2"/>
      <c r="F26624" s="2"/>
      <c r="G26624" s="2"/>
      <c r="H26624" s="2"/>
    </row>
    <row r="26625" spans="2:8">
      <c r="B26625" s="2" t="s">
        <v>27073</v>
      </c>
      <c r="C26625" s="2">
        <v>30</v>
      </c>
      <c r="D26625" s="2" t="s">
        <v>460</v>
      </c>
      <c r="E26625" s="2"/>
      <c r="F26625" s="2"/>
      <c r="G26625" s="2"/>
      <c r="H26625" s="2"/>
    </row>
    <row r="26626" spans="2:8">
      <c r="B26626" s="2" t="s">
        <v>27074</v>
      </c>
      <c r="C26626" s="2">
        <v>21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15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16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18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17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17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17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19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19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25</v>
      </c>
      <c r="D26652" s="2" t="s">
        <v>460</v>
      </c>
      <c r="E26652" s="2"/>
      <c r="F26652" s="2"/>
      <c r="G26652" s="2"/>
      <c r="H26652" s="2"/>
    </row>
    <row r="26653" spans="2:8">
      <c r="B26653" s="2" t="s">
        <v>27101</v>
      </c>
      <c r="C26653" s="2">
        <v>29</v>
      </c>
      <c r="D26653" s="2" t="s">
        <v>460</v>
      </c>
      <c r="E26653" s="2"/>
      <c r="F26653" s="2"/>
      <c r="G26653" s="2"/>
      <c r="H26653" s="2"/>
    </row>
    <row r="26654" spans="2:8">
      <c r="B26654" s="2" t="s">
        <v>27102</v>
      </c>
      <c r="C26654" s="2">
        <v>32</v>
      </c>
      <c r="D26654" s="2" t="s">
        <v>460</v>
      </c>
      <c r="E26654" s="2"/>
      <c r="F26654" s="2"/>
      <c r="G26654" s="2"/>
      <c r="H26654" s="2"/>
    </row>
    <row r="26655" spans="2:8">
      <c r="B26655" s="2" t="s">
        <v>27103</v>
      </c>
      <c r="C26655" s="2">
        <v>33</v>
      </c>
      <c r="D26655" s="2" t="s">
        <v>460</v>
      </c>
      <c r="E26655" s="2"/>
      <c r="F26655" s="2"/>
      <c r="G26655" s="2"/>
      <c r="H26655" s="2"/>
    </row>
    <row r="26656" spans="2:8">
      <c r="B26656" s="2" t="s">
        <v>27104</v>
      </c>
      <c r="C26656" s="2">
        <v>32</v>
      </c>
      <c r="D26656" s="2" t="s">
        <v>460</v>
      </c>
      <c r="E26656" s="2"/>
      <c r="F26656" s="2"/>
      <c r="G26656" s="2"/>
      <c r="H26656" s="2"/>
    </row>
    <row r="26657" spans="2:8">
      <c r="B26657" s="2" t="s">
        <v>27105</v>
      </c>
      <c r="C26657" s="2">
        <v>29</v>
      </c>
      <c r="D26657" s="2" t="s">
        <v>460</v>
      </c>
      <c r="E26657" s="2"/>
      <c r="F26657" s="2"/>
      <c r="G26657" s="2"/>
      <c r="H26657" s="2"/>
    </row>
    <row r="26658" spans="2:8">
      <c r="B26658" s="2" t="s">
        <v>27106</v>
      </c>
      <c r="C26658" s="2">
        <v>25</v>
      </c>
      <c r="D26658" s="2" t="s">
        <v>460</v>
      </c>
      <c r="E26658" s="2"/>
      <c r="F26658" s="2"/>
      <c r="G26658" s="2"/>
      <c r="H26658" s="2"/>
    </row>
    <row r="26659" spans="2:8">
      <c r="B26659" s="2" t="s">
        <v>27107</v>
      </c>
      <c r="C26659" s="2">
        <v>57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56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49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21</v>
      </c>
      <c r="D26663" s="2" t="s">
        <v>460</v>
      </c>
      <c r="E26663" s="2"/>
      <c r="F26663" s="2"/>
      <c r="G26663" s="2"/>
      <c r="H26663" s="2"/>
    </row>
    <row r="26664" spans="2:8">
      <c r="B26664" s="2" t="s">
        <v>27112</v>
      </c>
      <c r="C26664" s="2">
        <v>24</v>
      </c>
      <c r="D26664" s="2" t="s">
        <v>460</v>
      </c>
      <c r="E26664" s="2"/>
      <c r="F26664" s="2"/>
      <c r="G26664" s="2"/>
      <c r="H26664" s="2"/>
    </row>
    <row r="26665" spans="2:8">
      <c r="B26665" s="2" t="s">
        <v>27113</v>
      </c>
      <c r="C26665" s="2">
        <v>25</v>
      </c>
      <c r="D26665" s="2" t="s">
        <v>460</v>
      </c>
      <c r="E26665" s="2"/>
      <c r="F26665" s="2"/>
      <c r="G26665" s="2"/>
      <c r="H26665" s="2"/>
    </row>
    <row r="26666" spans="2:8">
      <c r="B26666" s="2" t="s">
        <v>27114</v>
      </c>
      <c r="C26666" s="2">
        <v>26</v>
      </c>
      <c r="D26666" s="2" t="s">
        <v>460</v>
      </c>
      <c r="E26666" s="2"/>
      <c r="F26666" s="2"/>
      <c r="G26666" s="2"/>
      <c r="H26666" s="2"/>
    </row>
    <row r="26667" spans="2:8">
      <c r="B26667" s="2" t="s">
        <v>27115</v>
      </c>
      <c r="C26667" s="2">
        <v>22</v>
      </c>
      <c r="D26667" s="2" t="s">
        <v>460</v>
      </c>
      <c r="E26667" s="2"/>
      <c r="F26667" s="2"/>
      <c r="G26667" s="2"/>
      <c r="H26667" s="2"/>
    </row>
    <row r="26668" spans="2:8">
      <c r="B26668" s="2" t="s">
        <v>27116</v>
      </c>
      <c r="C26668" s="2">
        <v>25</v>
      </c>
      <c r="D26668" s="2" t="s">
        <v>460</v>
      </c>
      <c r="E26668" s="2"/>
      <c r="F26668" s="2"/>
      <c r="G26668" s="2"/>
      <c r="H26668" s="2"/>
    </row>
    <row r="26669" spans="2:8">
      <c r="B26669" s="2" t="s">
        <v>27117</v>
      </c>
      <c r="C26669" s="2">
        <v>31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32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35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21</v>
      </c>
      <c r="D26674" s="2" t="s">
        <v>460</v>
      </c>
      <c r="E26674" s="2"/>
      <c r="F26674" s="2"/>
      <c r="G26674" s="2"/>
      <c r="H26674" s="2"/>
    </row>
    <row r="26675" spans="2:8">
      <c r="B26675" s="2" t="s">
        <v>27123</v>
      </c>
      <c r="C26675" s="2">
        <v>24</v>
      </c>
      <c r="D26675" s="2" t="s">
        <v>460</v>
      </c>
      <c r="E26675" s="2"/>
      <c r="F26675" s="2"/>
      <c r="G26675" s="2"/>
      <c r="H26675" s="2"/>
    </row>
    <row r="26676" spans="2:8">
      <c r="B26676" s="2" t="s">
        <v>27124</v>
      </c>
      <c r="C26676" s="2">
        <v>25</v>
      </c>
      <c r="D26676" s="2" t="s">
        <v>460</v>
      </c>
      <c r="E26676" s="2"/>
      <c r="F26676" s="2"/>
      <c r="G26676" s="2"/>
      <c r="H26676" s="2"/>
    </row>
    <row r="26677" spans="2:8">
      <c r="B26677" s="2" t="s">
        <v>27125</v>
      </c>
      <c r="C26677" s="2">
        <v>24</v>
      </c>
      <c r="D26677" s="2" t="s">
        <v>460</v>
      </c>
      <c r="E26677" s="2"/>
      <c r="F26677" s="2"/>
      <c r="G26677" s="2"/>
      <c r="H26677" s="2"/>
    </row>
    <row r="26678" spans="2:8">
      <c r="B26678" s="2" t="s">
        <v>27126</v>
      </c>
      <c r="C26678" s="2">
        <v>30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30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30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9</v>
      </c>
      <c r="D26689" s="2" t="s">
        <v>460</v>
      </c>
      <c r="E26689" s="2"/>
      <c r="F26689" s="2"/>
      <c r="G26689" s="2"/>
      <c r="H26689" s="2"/>
    </row>
    <row r="26690" spans="2:8">
      <c r="B26690" s="2" t="s">
        <v>27138</v>
      </c>
      <c r="C26690" s="2">
        <v>28</v>
      </c>
      <c r="D26690" s="2" t="s">
        <v>460</v>
      </c>
      <c r="E26690" s="2"/>
      <c r="F26690" s="2"/>
      <c r="G26690" s="2"/>
      <c r="H26690" s="2"/>
    </row>
    <row r="26691" spans="2:8">
      <c r="B26691" s="2" t="s">
        <v>27139</v>
      </c>
      <c r="C26691" s="2">
        <v>27</v>
      </c>
      <c r="D26691" s="2" t="s">
        <v>460</v>
      </c>
      <c r="E26691" s="2"/>
      <c r="F26691" s="2"/>
      <c r="G26691" s="2"/>
      <c r="H26691" s="2"/>
    </row>
    <row r="26692" spans="2:8">
      <c r="B26692" s="2" t="s">
        <v>27140</v>
      </c>
      <c r="C26692" s="2">
        <v>25</v>
      </c>
      <c r="D26692" s="2" t="s">
        <v>460</v>
      </c>
      <c r="E26692" s="2"/>
      <c r="F26692" s="2"/>
      <c r="G26692" s="2"/>
      <c r="H26692" s="2"/>
    </row>
    <row r="26693" spans="2:8">
      <c r="B26693" s="2" t="s">
        <v>27141</v>
      </c>
      <c r="C26693" s="2">
        <v>27</v>
      </c>
      <c r="D26693" s="2" t="s">
        <v>460</v>
      </c>
      <c r="E26693" s="2"/>
      <c r="F26693" s="2"/>
      <c r="G26693" s="2"/>
      <c r="H26693" s="2"/>
    </row>
    <row r="26694" spans="2:8">
      <c r="B26694" s="2" t="s">
        <v>27142</v>
      </c>
      <c r="C26694" s="2">
        <v>22</v>
      </c>
      <c r="D26694" s="2" t="s">
        <v>460</v>
      </c>
      <c r="E26694" s="2"/>
      <c r="F26694" s="2"/>
      <c r="G26694" s="2"/>
      <c r="H26694" s="2"/>
    </row>
    <row r="26695" spans="2:8">
      <c r="B26695" s="2" t="s">
        <v>27143</v>
      </c>
      <c r="C26695" s="2">
        <v>17</v>
      </c>
      <c r="D26695" s="2" t="s">
        <v>460</v>
      </c>
      <c r="E26695" s="2"/>
      <c r="F26695" s="2"/>
      <c r="G26695" s="2"/>
      <c r="H26695" s="2"/>
    </row>
    <row r="26696" spans="2:8">
      <c r="B26696" s="2" t="s">
        <v>27144</v>
      </c>
      <c r="C26696" s="2">
        <v>47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49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47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40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34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26</v>
      </c>
      <c r="D26702" s="2" t="s">
        <v>460</v>
      </c>
      <c r="E26702" s="2"/>
      <c r="F26702" s="2"/>
      <c r="G26702" s="2"/>
      <c r="H26702" s="2"/>
    </row>
    <row r="26703" spans="2:8">
      <c r="B26703" s="2" t="s">
        <v>27151</v>
      </c>
      <c r="C26703" s="2">
        <v>26</v>
      </c>
      <c r="D26703" s="2" t="s">
        <v>460</v>
      </c>
      <c r="E26703" s="2"/>
      <c r="F26703" s="2"/>
      <c r="G26703" s="2"/>
      <c r="H26703" s="2"/>
    </row>
    <row r="26704" spans="2:8">
      <c r="B26704" s="2" t="s">
        <v>27152</v>
      </c>
      <c r="C26704" s="2">
        <v>14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16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18</v>
      </c>
      <c r="D26706" s="2" t="s">
        <v>460</v>
      </c>
      <c r="E26706" s="2"/>
      <c r="F26706" s="2"/>
      <c r="G26706" s="2"/>
      <c r="H26706" s="2"/>
    </row>
    <row r="26707" spans="2:8">
      <c r="B26707" s="2" t="s">
        <v>27155</v>
      </c>
      <c r="C26707" s="2">
        <v>13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14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13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13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15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16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17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19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21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21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19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19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25</v>
      </c>
      <c r="D26728" s="2" t="s">
        <v>460</v>
      </c>
      <c r="E26728" s="2"/>
      <c r="F26728" s="2"/>
      <c r="G26728" s="2"/>
      <c r="H26728" s="2"/>
    </row>
    <row r="26729" spans="2:8">
      <c r="B26729" s="2" t="s">
        <v>27177</v>
      </c>
      <c r="C26729" s="2">
        <v>26</v>
      </c>
      <c r="D26729" s="2" t="s">
        <v>460</v>
      </c>
      <c r="E26729" s="2"/>
      <c r="F26729" s="2"/>
      <c r="G26729" s="2"/>
      <c r="H26729" s="2"/>
    </row>
    <row r="26730" spans="2:8">
      <c r="B26730" s="2" t="s">
        <v>27178</v>
      </c>
      <c r="C26730" s="2">
        <v>31</v>
      </c>
      <c r="D26730" s="2" t="s">
        <v>460</v>
      </c>
      <c r="E26730" s="2"/>
      <c r="F26730" s="2"/>
      <c r="G26730" s="2"/>
      <c r="H26730" s="2"/>
    </row>
    <row r="26731" spans="2:8">
      <c r="B26731" s="2" t="s">
        <v>27179</v>
      </c>
      <c r="C26731" s="2">
        <v>30</v>
      </c>
      <c r="D26731" s="2" t="s">
        <v>460</v>
      </c>
      <c r="E26731" s="2"/>
      <c r="F26731" s="2"/>
      <c r="G26731" s="2"/>
      <c r="H26731" s="2"/>
    </row>
    <row r="26732" spans="2:8">
      <c r="B26732" s="2" t="s">
        <v>27180</v>
      </c>
      <c r="C26732" s="2">
        <v>27</v>
      </c>
      <c r="D26732" s="2" t="s">
        <v>460</v>
      </c>
      <c r="E26732" s="2"/>
      <c r="F26732" s="2"/>
      <c r="G26732" s="2"/>
      <c r="H26732" s="2"/>
    </row>
    <row r="26733" spans="2:8">
      <c r="B26733" s="2" t="s">
        <v>27181</v>
      </c>
      <c r="C26733" s="2">
        <v>25</v>
      </c>
      <c r="D26733" s="2" t="s">
        <v>460</v>
      </c>
      <c r="E26733" s="2"/>
      <c r="F26733" s="2"/>
      <c r="G26733" s="2"/>
      <c r="H26733" s="2"/>
    </row>
    <row r="26734" spans="2:8">
      <c r="B26734" s="2" t="s">
        <v>27182</v>
      </c>
      <c r="C26734" s="2">
        <v>25</v>
      </c>
      <c r="D26734" s="2" t="s">
        <v>460</v>
      </c>
      <c r="E26734" s="2"/>
      <c r="F26734" s="2"/>
      <c r="G26734" s="2"/>
      <c r="H26734" s="2"/>
    </row>
    <row r="26735" spans="2:8">
      <c r="B26735" s="2" t="s">
        <v>27183</v>
      </c>
      <c r="C26735" s="2">
        <v>27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28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22</v>
      </c>
      <c r="D26757" s="2" t="s">
        <v>460</v>
      </c>
      <c r="E26757" s="2"/>
      <c r="F26757" s="2"/>
      <c r="G26757" s="2"/>
      <c r="H26757" s="2"/>
    </row>
    <row r="26758" spans="2:8">
      <c r="B26758" s="2" t="s">
        <v>27206</v>
      </c>
      <c r="C26758" s="2">
        <v>22</v>
      </c>
      <c r="D26758" s="2" t="s">
        <v>460</v>
      </c>
      <c r="E26758" s="2"/>
      <c r="F26758" s="2"/>
      <c r="G26758" s="2"/>
      <c r="H26758" s="2"/>
    </row>
    <row r="26759" spans="2:8">
      <c r="B26759" s="2" t="s">
        <v>27207</v>
      </c>
      <c r="C26759" s="2">
        <v>21</v>
      </c>
      <c r="D26759" s="2" t="s">
        <v>460</v>
      </c>
      <c r="E26759" s="2"/>
      <c r="F26759" s="2"/>
      <c r="G26759" s="2"/>
      <c r="H26759" s="2"/>
    </row>
    <row r="26760" spans="2:8">
      <c r="B26760" s="2" t="s">
        <v>27208</v>
      </c>
      <c r="C26760" s="2">
        <v>18</v>
      </c>
      <c r="D26760" s="2" t="s">
        <v>460</v>
      </c>
      <c r="E26760" s="2"/>
      <c r="F26760" s="2"/>
      <c r="G26760" s="2"/>
      <c r="H26760" s="2"/>
    </row>
    <row r="26761" spans="2:8">
      <c r="B26761" s="2" t="s">
        <v>27209</v>
      </c>
      <c r="C26761" s="2">
        <v>16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18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19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19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19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19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19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18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18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18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18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18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17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17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16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18</v>
      </c>
      <c r="D26777" s="2" t="s">
        <v>460</v>
      </c>
      <c r="E26777" s="2"/>
      <c r="F26777" s="2"/>
      <c r="G26777" s="2"/>
      <c r="H26777" s="2"/>
    </row>
    <row r="26778" spans="2:8">
      <c r="B26778" s="2" t="s">
        <v>27226</v>
      </c>
      <c r="C26778" s="2">
        <v>21</v>
      </c>
      <c r="D26778" s="2" t="s">
        <v>460</v>
      </c>
      <c r="E26778" s="2"/>
      <c r="F26778" s="2"/>
      <c r="G26778" s="2"/>
      <c r="H26778" s="2"/>
    </row>
    <row r="26779" spans="2:8">
      <c r="B26779" s="2" t="s">
        <v>27227</v>
      </c>
      <c r="C26779" s="2">
        <v>24</v>
      </c>
      <c r="D26779" s="2" t="s">
        <v>460</v>
      </c>
      <c r="E26779" s="2"/>
      <c r="F26779" s="2"/>
      <c r="G26779" s="2"/>
      <c r="H26779" s="2"/>
    </row>
    <row r="26780" spans="2:8">
      <c r="B26780" s="2" t="s">
        <v>27228</v>
      </c>
      <c r="C26780" s="2">
        <v>25</v>
      </c>
      <c r="D26780" s="2" t="s">
        <v>460</v>
      </c>
      <c r="E26780" s="2"/>
      <c r="F26780" s="2"/>
      <c r="G26780" s="2"/>
      <c r="H26780" s="2"/>
    </row>
    <row r="26781" spans="2:8">
      <c r="B26781" s="2" t="s">
        <v>27229</v>
      </c>
      <c r="C26781" s="2">
        <v>25</v>
      </c>
      <c r="D26781" s="2" t="s">
        <v>460</v>
      </c>
      <c r="E26781" s="2"/>
      <c r="F26781" s="2"/>
      <c r="G26781" s="2"/>
      <c r="H26781" s="2"/>
    </row>
    <row r="26782" spans="2:8">
      <c r="B26782" s="2" t="s">
        <v>27230</v>
      </c>
      <c r="C26782" s="2">
        <v>24</v>
      </c>
      <c r="D26782" s="2" t="s">
        <v>460</v>
      </c>
      <c r="E26782" s="2"/>
      <c r="F26782" s="2"/>
      <c r="G26782" s="2"/>
      <c r="H26782" s="2"/>
    </row>
    <row r="26783" spans="2:8">
      <c r="B26783" s="2" t="s">
        <v>27231</v>
      </c>
      <c r="C26783" s="2">
        <v>23</v>
      </c>
      <c r="D26783" s="2" t="s">
        <v>460</v>
      </c>
      <c r="E26783" s="2"/>
      <c r="F26783" s="2"/>
      <c r="G26783" s="2"/>
      <c r="H26783" s="2"/>
    </row>
    <row r="26784" spans="2:8">
      <c r="B26784" s="2" t="s">
        <v>27232</v>
      </c>
      <c r="C26784" s="2">
        <v>26</v>
      </c>
      <c r="D26784" s="2" t="s">
        <v>460</v>
      </c>
      <c r="E26784" s="2"/>
      <c r="F26784" s="2"/>
      <c r="G26784" s="2"/>
      <c r="H26784" s="2"/>
    </row>
    <row r="26785" spans="2:8">
      <c r="B26785" s="2" t="s">
        <v>27233</v>
      </c>
      <c r="C26785" s="2">
        <v>27</v>
      </c>
      <c r="D26785" s="2" t="s">
        <v>460</v>
      </c>
      <c r="E26785" s="2"/>
      <c r="F26785" s="2"/>
      <c r="G26785" s="2"/>
      <c r="H26785" s="2"/>
    </row>
    <row r="26786" spans="2:8">
      <c r="B26786" s="2" t="s">
        <v>27234</v>
      </c>
      <c r="C26786" s="2">
        <v>25</v>
      </c>
      <c r="D26786" s="2" t="s">
        <v>460</v>
      </c>
      <c r="E26786" s="2"/>
      <c r="F26786" s="2"/>
      <c r="G26786" s="2"/>
      <c r="H26786" s="2"/>
    </row>
    <row r="26787" spans="2:8">
      <c r="B26787" s="2" t="s">
        <v>27235</v>
      </c>
      <c r="C26787" s="2">
        <v>31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32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33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33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31</v>
      </c>
      <c r="D26793" s="2" t="s">
        <v>460</v>
      </c>
      <c r="E26793" s="2"/>
      <c r="F26793" s="2"/>
      <c r="G26793" s="2"/>
      <c r="H26793" s="2"/>
    </row>
    <row r="26794" spans="2:8">
      <c r="B26794" s="2" t="s">
        <v>27242</v>
      </c>
      <c r="C26794" s="2">
        <v>32</v>
      </c>
      <c r="D26794" s="2" t="s">
        <v>460</v>
      </c>
      <c r="E26794" s="2"/>
      <c r="F26794" s="2"/>
      <c r="G26794" s="2"/>
      <c r="H26794" s="2"/>
    </row>
    <row r="26795" spans="2:8">
      <c r="B26795" s="2" t="s">
        <v>27243</v>
      </c>
      <c r="C26795" s="2">
        <v>33</v>
      </c>
      <c r="D26795" s="2" t="s">
        <v>460</v>
      </c>
      <c r="E26795" s="2"/>
      <c r="F26795" s="2"/>
      <c r="G26795" s="2"/>
      <c r="H26795" s="2"/>
    </row>
    <row r="26796" spans="2:8">
      <c r="B26796" s="2" t="s">
        <v>27244</v>
      </c>
      <c r="C26796" s="2">
        <v>33</v>
      </c>
      <c r="D26796" s="2" t="s">
        <v>460</v>
      </c>
      <c r="E26796" s="2"/>
      <c r="F26796" s="2"/>
      <c r="G26796" s="2"/>
      <c r="H26796" s="2"/>
    </row>
    <row r="26797" spans="2:8">
      <c r="B26797" s="2" t="s">
        <v>27245</v>
      </c>
      <c r="C26797" s="2">
        <v>32</v>
      </c>
      <c r="D26797" s="2" t="s">
        <v>460</v>
      </c>
      <c r="E26797" s="2"/>
      <c r="F26797" s="2"/>
      <c r="G26797" s="2"/>
      <c r="H26797" s="2"/>
    </row>
    <row r="26798" spans="2:8">
      <c r="B26798" s="2" t="s">
        <v>27246</v>
      </c>
      <c r="C26798" s="2">
        <v>21</v>
      </c>
      <c r="D26798" s="2" t="s">
        <v>460</v>
      </c>
      <c r="E26798" s="2"/>
      <c r="F26798" s="2"/>
      <c r="G26798" s="2"/>
      <c r="H26798" s="2"/>
    </row>
    <row r="26799" spans="2:8">
      <c r="B26799" s="2" t="s">
        <v>27247</v>
      </c>
      <c r="C26799" s="2">
        <v>21</v>
      </c>
      <c r="D26799" s="2" t="s">
        <v>460</v>
      </c>
      <c r="E26799" s="2"/>
      <c r="F26799" s="2"/>
      <c r="G26799" s="2"/>
      <c r="H26799" s="2"/>
    </row>
    <row r="26800" spans="2:8">
      <c r="B26800" s="2" t="s">
        <v>27248</v>
      </c>
      <c r="C26800" s="2">
        <v>30</v>
      </c>
      <c r="D26800" s="2" t="s">
        <v>460</v>
      </c>
      <c r="E26800" s="2"/>
      <c r="F26800" s="2"/>
      <c r="G26800" s="2"/>
      <c r="H26800" s="2"/>
    </row>
    <row r="26801" spans="2:8">
      <c r="B26801" s="2" t="s">
        <v>27249</v>
      </c>
      <c r="C26801" s="2">
        <v>32</v>
      </c>
      <c r="D26801" s="2" t="s">
        <v>460</v>
      </c>
      <c r="E26801" s="2"/>
      <c r="F26801" s="2"/>
      <c r="G26801" s="2"/>
      <c r="H26801" s="2"/>
    </row>
    <row r="26802" spans="2:8">
      <c r="B26802" s="2" t="s">
        <v>27250</v>
      </c>
      <c r="C26802" s="2">
        <v>31</v>
      </c>
      <c r="D26802" s="2" t="s">
        <v>460</v>
      </c>
      <c r="E26802" s="2"/>
      <c r="F26802" s="2"/>
      <c r="G26802" s="2"/>
      <c r="H26802" s="2"/>
    </row>
    <row r="26803" spans="2:8">
      <c r="B26803" s="2" t="s">
        <v>27251</v>
      </c>
      <c r="C26803" s="2">
        <v>26</v>
      </c>
      <c r="D26803" s="2" t="s">
        <v>460</v>
      </c>
      <c r="E26803" s="2"/>
      <c r="F26803" s="2"/>
      <c r="G26803" s="2"/>
      <c r="H26803" s="2"/>
    </row>
    <row r="26804" spans="2:8">
      <c r="B26804" s="2" t="s">
        <v>27252</v>
      </c>
      <c r="C26804" s="2">
        <v>28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31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27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31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36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31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33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28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19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32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31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21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25</v>
      </c>
      <c r="D26848" s="2" t="s">
        <v>460</v>
      </c>
      <c r="E26848" s="2"/>
      <c r="F26848" s="2"/>
      <c r="G26848" s="2"/>
      <c r="H26848" s="2"/>
    </row>
    <row r="26849" spans="2:8">
      <c r="B26849" s="2" t="s">
        <v>27297</v>
      </c>
      <c r="C26849" s="2">
        <v>30</v>
      </c>
      <c r="D26849" s="2" t="s">
        <v>460</v>
      </c>
      <c r="E26849" s="2"/>
      <c r="F26849" s="2"/>
      <c r="G26849" s="2"/>
      <c r="H26849" s="2"/>
    </row>
    <row r="26850" spans="2:8">
      <c r="B26850" s="2" t="s">
        <v>27298</v>
      </c>
      <c r="C26850" s="2">
        <v>21</v>
      </c>
      <c r="D26850" s="2" t="s">
        <v>460</v>
      </c>
      <c r="E26850" s="2"/>
      <c r="F26850" s="2"/>
      <c r="G26850" s="2"/>
      <c r="H26850" s="2"/>
    </row>
    <row r="26851" spans="2:8">
      <c r="B26851" s="2" t="s">
        <v>27299</v>
      </c>
      <c r="C26851" s="2">
        <v>25</v>
      </c>
      <c r="D26851" s="2" t="s">
        <v>460</v>
      </c>
      <c r="E26851" s="2"/>
      <c r="F26851" s="2"/>
      <c r="G26851" s="2"/>
      <c r="H26851" s="2"/>
    </row>
    <row r="26852" spans="2:8">
      <c r="B26852" s="2" t="s">
        <v>27300</v>
      </c>
      <c r="C26852" s="2">
        <v>26</v>
      </c>
      <c r="D26852" s="2" t="s">
        <v>460</v>
      </c>
      <c r="E26852" s="2"/>
      <c r="F26852" s="2"/>
      <c r="G26852" s="2"/>
      <c r="H26852" s="2"/>
    </row>
    <row r="26853" spans="2:8">
      <c r="B26853" s="2" t="s">
        <v>27301</v>
      </c>
      <c r="C26853" s="2">
        <v>24</v>
      </c>
      <c r="D26853" s="2" t="s">
        <v>460</v>
      </c>
      <c r="E26853" s="2"/>
      <c r="F26853" s="2"/>
      <c r="G26853" s="2"/>
      <c r="H26853" s="2"/>
    </row>
    <row r="26854" spans="2:8">
      <c r="B26854" s="2" t="s">
        <v>27302</v>
      </c>
      <c r="C26854" s="2">
        <v>23</v>
      </c>
      <c r="D26854" s="2" t="s">
        <v>460</v>
      </c>
      <c r="E26854" s="2"/>
      <c r="F26854" s="2"/>
      <c r="G26854" s="2"/>
      <c r="H26854" s="2"/>
    </row>
    <row r="26855" spans="2:8">
      <c r="B26855" s="2" t="s">
        <v>27303</v>
      </c>
      <c r="C26855" s="2">
        <v>23</v>
      </c>
      <c r="D26855" s="2" t="s">
        <v>460</v>
      </c>
      <c r="E26855" s="2"/>
      <c r="F26855" s="2"/>
      <c r="G26855" s="2"/>
      <c r="H26855" s="2"/>
    </row>
    <row r="26856" spans="2:8">
      <c r="B26856" s="2" t="s">
        <v>27304</v>
      </c>
      <c r="C26856" s="2">
        <v>24</v>
      </c>
      <c r="D26856" s="2" t="s">
        <v>460</v>
      </c>
      <c r="E26856" s="2"/>
      <c r="F26856" s="2"/>
      <c r="G26856" s="2"/>
      <c r="H26856" s="2"/>
    </row>
    <row r="26857" spans="2:8">
      <c r="B26857" s="2" t="s">
        <v>27305</v>
      </c>
      <c r="C26857" s="2">
        <v>20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22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17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16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17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31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22</v>
      </c>
      <c r="D26877" s="2" t="s">
        <v>460</v>
      </c>
      <c r="E26877" s="2"/>
      <c r="F26877" s="2"/>
      <c r="G26877" s="2"/>
      <c r="H26877" s="2"/>
    </row>
    <row r="26878" spans="2:8">
      <c r="B26878" s="2" t="s">
        <v>27326</v>
      </c>
      <c r="C26878" s="2">
        <v>23</v>
      </c>
      <c r="D26878" s="2" t="s">
        <v>460</v>
      </c>
      <c r="E26878" s="2"/>
      <c r="F26878" s="2"/>
      <c r="G26878" s="2"/>
      <c r="H26878" s="2"/>
    </row>
    <row r="26879" spans="2:8">
      <c r="B26879" s="2" t="s">
        <v>27327</v>
      </c>
      <c r="C26879" s="2">
        <v>23</v>
      </c>
      <c r="D26879" s="2" t="s">
        <v>460</v>
      </c>
      <c r="E26879" s="2"/>
      <c r="F26879" s="2"/>
      <c r="G26879" s="2"/>
      <c r="H26879" s="2"/>
    </row>
    <row r="26880" spans="2:8">
      <c r="B26880" s="2" t="s">
        <v>27328</v>
      </c>
      <c r="C26880" s="2">
        <v>23</v>
      </c>
      <c r="D26880" s="2" t="s">
        <v>460</v>
      </c>
      <c r="E26880" s="2"/>
      <c r="F26880" s="2"/>
      <c r="G26880" s="2"/>
      <c r="H26880" s="2"/>
    </row>
    <row r="26881" spans="2:8">
      <c r="B26881" s="2" t="s">
        <v>27329</v>
      </c>
      <c r="C26881" s="2">
        <v>22</v>
      </c>
      <c r="D26881" s="2" t="s">
        <v>460</v>
      </c>
      <c r="E26881" s="2"/>
      <c r="F26881" s="2"/>
      <c r="G26881" s="2"/>
      <c r="H26881" s="2"/>
    </row>
    <row r="26882" spans="2:8">
      <c r="B26882" s="2" t="s">
        <v>27330</v>
      </c>
      <c r="C26882" s="2">
        <v>31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33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33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34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34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32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18</v>
      </c>
      <c r="D26888" s="2" t="s">
        <v>460</v>
      </c>
      <c r="E26888" s="2"/>
      <c r="F26888" s="2"/>
      <c r="G26888" s="2"/>
      <c r="H26888" s="2"/>
    </row>
    <row r="26889" spans="2:8">
      <c r="B26889" s="2" t="s">
        <v>27337</v>
      </c>
      <c r="C26889" s="2">
        <v>20</v>
      </c>
      <c r="D26889" s="2" t="s">
        <v>460</v>
      </c>
      <c r="E26889" s="2"/>
      <c r="F26889" s="2"/>
      <c r="G26889" s="2"/>
      <c r="H26889" s="2"/>
    </row>
    <row r="26890" spans="2:8">
      <c r="B26890" s="2" t="s">
        <v>27338</v>
      </c>
      <c r="C26890" s="2">
        <v>24</v>
      </c>
      <c r="D26890" s="2" t="s">
        <v>460</v>
      </c>
      <c r="E26890" s="2"/>
      <c r="F26890" s="2"/>
      <c r="G26890" s="2"/>
      <c r="H26890" s="2"/>
    </row>
    <row r="26891" spans="2:8">
      <c r="B26891" s="2" t="s">
        <v>27339</v>
      </c>
      <c r="C26891" s="2">
        <v>27</v>
      </c>
      <c r="D26891" s="2" t="s">
        <v>460</v>
      </c>
      <c r="E26891" s="2"/>
      <c r="F26891" s="2"/>
      <c r="G26891" s="2"/>
      <c r="H26891" s="2"/>
    </row>
    <row r="26892" spans="2:8">
      <c r="B26892" s="2" t="s">
        <v>27340</v>
      </c>
      <c r="C26892" s="2">
        <v>29</v>
      </c>
      <c r="D26892" s="2" t="s">
        <v>460</v>
      </c>
      <c r="E26892" s="2"/>
      <c r="F26892" s="2"/>
      <c r="G26892" s="2"/>
      <c r="H26892" s="2"/>
    </row>
    <row r="26893" spans="2:8">
      <c r="B26893" s="2" t="s">
        <v>27341</v>
      </c>
      <c r="C26893" s="2">
        <v>30</v>
      </c>
      <c r="D26893" s="2" t="s">
        <v>460</v>
      </c>
      <c r="E26893" s="2"/>
      <c r="F26893" s="2"/>
      <c r="G26893" s="2"/>
      <c r="H26893" s="2"/>
    </row>
    <row r="26894" spans="2:8">
      <c r="B26894" s="2" t="s">
        <v>27342</v>
      </c>
      <c r="C26894" s="2">
        <v>29</v>
      </c>
      <c r="D26894" s="2" t="s">
        <v>460</v>
      </c>
      <c r="E26894" s="2"/>
      <c r="F26894" s="2"/>
      <c r="G26894" s="2"/>
      <c r="H26894" s="2"/>
    </row>
    <row r="26895" spans="2:8">
      <c r="B26895" s="2" t="s">
        <v>27343</v>
      </c>
      <c r="C26895" s="2">
        <v>30</v>
      </c>
      <c r="D26895" s="2" t="s">
        <v>460</v>
      </c>
      <c r="E26895" s="2"/>
      <c r="F26895" s="2"/>
      <c r="G26895" s="2"/>
      <c r="H26895" s="2"/>
    </row>
    <row r="26896" spans="2:8">
      <c r="B26896" s="2" t="s">
        <v>27344</v>
      </c>
      <c r="C26896" s="2">
        <v>28</v>
      </c>
      <c r="D26896" s="2" t="s">
        <v>460</v>
      </c>
      <c r="E26896" s="2"/>
      <c r="F26896" s="2"/>
      <c r="G26896" s="2"/>
      <c r="H26896" s="2"/>
    </row>
    <row r="26897" spans="2:8">
      <c r="B26897" s="2" t="s">
        <v>27345</v>
      </c>
      <c r="C26897" s="2">
        <v>25</v>
      </c>
      <c r="D26897" s="2" t="s">
        <v>460</v>
      </c>
      <c r="E26897" s="2"/>
      <c r="F26897" s="2"/>
      <c r="G26897" s="2"/>
      <c r="H26897" s="2"/>
    </row>
    <row r="26898" spans="2:8">
      <c r="B26898" s="2" t="s">
        <v>27346</v>
      </c>
      <c r="C26898" s="2">
        <v>30</v>
      </c>
      <c r="D26898" s="2" t="s">
        <v>460</v>
      </c>
      <c r="E26898" s="2"/>
      <c r="F26898" s="2"/>
      <c r="G26898" s="2"/>
      <c r="H26898" s="2"/>
    </row>
    <row r="26899" spans="2:8">
      <c r="B26899" s="2" t="s">
        <v>27347</v>
      </c>
      <c r="C26899" s="2">
        <v>32</v>
      </c>
      <c r="D26899" s="2" t="s">
        <v>460</v>
      </c>
      <c r="E26899" s="2"/>
      <c r="F26899" s="2"/>
      <c r="G26899" s="2"/>
      <c r="H26899" s="2"/>
    </row>
    <row r="26900" spans="2:8">
      <c r="B26900" s="2" t="s">
        <v>27348</v>
      </c>
      <c r="C26900" s="2">
        <v>32</v>
      </c>
      <c r="D26900" s="2" t="s">
        <v>460</v>
      </c>
      <c r="E26900" s="2"/>
      <c r="F26900" s="2"/>
      <c r="G26900" s="2"/>
      <c r="H26900" s="2"/>
    </row>
    <row r="26901" spans="2:8">
      <c r="B26901" s="2" t="s">
        <v>27349</v>
      </c>
      <c r="C26901" s="2">
        <v>35</v>
      </c>
      <c r="D26901" s="2" t="s">
        <v>460</v>
      </c>
      <c r="E26901" s="2"/>
      <c r="F26901" s="2"/>
      <c r="G26901" s="2"/>
      <c r="H26901" s="2"/>
    </row>
    <row r="26902" spans="2:8">
      <c r="B26902" s="2" t="s">
        <v>27350</v>
      </c>
      <c r="C26902" s="2">
        <v>36</v>
      </c>
      <c r="D26902" s="2" t="s">
        <v>460</v>
      </c>
      <c r="E26902" s="2"/>
      <c r="F26902" s="2"/>
      <c r="G26902" s="2"/>
      <c r="H26902" s="2"/>
    </row>
    <row r="26903" spans="2:8">
      <c r="B26903" s="2" t="s">
        <v>27351</v>
      </c>
      <c r="C26903" s="2">
        <v>25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24</v>
      </c>
      <c r="D26916" s="2" t="s">
        <v>460</v>
      </c>
      <c r="E26916" s="2"/>
      <c r="F26916" s="2"/>
      <c r="G26916" s="2"/>
      <c r="H26916" s="2"/>
    </row>
    <row r="26917" spans="2:8">
      <c r="B26917" s="2" t="s">
        <v>27365</v>
      </c>
      <c r="C26917" s="2">
        <v>31</v>
      </c>
      <c r="D26917" s="2" t="s">
        <v>460</v>
      </c>
      <c r="E26917" s="2"/>
      <c r="F26917" s="2"/>
      <c r="G26917" s="2"/>
      <c r="H26917" s="2"/>
    </row>
    <row r="26918" spans="2:8">
      <c r="B26918" s="2" t="s">
        <v>27366</v>
      </c>
      <c r="C26918" s="2">
        <v>28</v>
      </c>
      <c r="D26918" s="2" t="s">
        <v>460</v>
      </c>
      <c r="E26918" s="2"/>
      <c r="F26918" s="2"/>
      <c r="G26918" s="2"/>
      <c r="H26918" s="2"/>
    </row>
    <row r="26919" spans="2:8">
      <c r="B26919" s="2" t="s">
        <v>27367</v>
      </c>
      <c r="C26919" s="2">
        <v>27</v>
      </c>
      <c r="D26919" s="2" t="s">
        <v>460</v>
      </c>
      <c r="E26919" s="2"/>
      <c r="F26919" s="2"/>
      <c r="G26919" s="2"/>
      <c r="H26919" s="2"/>
    </row>
    <row r="26920" spans="2:8">
      <c r="B26920" s="2" t="s">
        <v>27368</v>
      </c>
      <c r="C26920" s="2">
        <v>28</v>
      </c>
      <c r="D26920" s="2" t="s">
        <v>460</v>
      </c>
      <c r="E26920" s="2"/>
      <c r="F26920" s="2"/>
      <c r="G26920" s="2"/>
      <c r="H26920" s="2"/>
    </row>
    <row r="26921" spans="2:8">
      <c r="B26921" s="2" t="s">
        <v>27369</v>
      </c>
      <c r="C26921" s="2">
        <v>31</v>
      </c>
      <c r="D26921" s="2" t="s">
        <v>460</v>
      </c>
      <c r="E26921" s="2"/>
      <c r="F26921" s="2"/>
      <c r="G26921" s="2"/>
      <c r="H26921" s="2"/>
    </row>
    <row r="26922" spans="2:8">
      <c r="B26922" s="2" t="s">
        <v>27370</v>
      </c>
      <c r="C26922" s="2">
        <v>29</v>
      </c>
      <c r="D26922" s="2" t="s">
        <v>460</v>
      </c>
      <c r="E26922" s="2"/>
      <c r="F26922" s="2"/>
      <c r="G26922" s="2"/>
      <c r="H26922" s="2"/>
    </row>
    <row r="26923" spans="2:8">
      <c r="B26923" s="2" t="s">
        <v>27371</v>
      </c>
      <c r="C26923" s="2">
        <v>28</v>
      </c>
      <c r="D26923" s="2" t="s">
        <v>460</v>
      </c>
      <c r="E26923" s="2"/>
      <c r="F26923" s="2"/>
      <c r="G26923" s="2"/>
      <c r="H26923" s="2"/>
    </row>
    <row r="26924" spans="2:8">
      <c r="B26924" s="2" t="s">
        <v>27372</v>
      </c>
      <c r="C26924" s="2">
        <v>27</v>
      </c>
      <c r="D26924" s="2" t="s">
        <v>460</v>
      </c>
      <c r="E26924" s="2"/>
      <c r="F26924" s="2"/>
      <c r="G26924" s="2"/>
      <c r="H26924" s="2"/>
    </row>
    <row r="26925" spans="2:8">
      <c r="B26925" s="2" t="s">
        <v>27373</v>
      </c>
      <c r="C26925" s="2">
        <v>27</v>
      </c>
      <c r="D26925" s="2" t="s">
        <v>460</v>
      </c>
      <c r="E26925" s="2"/>
      <c r="F26925" s="2"/>
      <c r="G26925" s="2"/>
      <c r="H26925" s="2"/>
    </row>
    <row r="26926" spans="2:8">
      <c r="B26926" s="2" t="s">
        <v>27374</v>
      </c>
      <c r="C26926" s="2">
        <v>32</v>
      </c>
      <c r="D26926" s="2" t="s">
        <v>460</v>
      </c>
      <c r="E26926" s="2"/>
      <c r="F26926" s="2"/>
      <c r="G26926" s="2"/>
      <c r="H26926" s="2"/>
    </row>
    <row r="26927" spans="2:8">
      <c r="B26927" s="2" t="s">
        <v>27375</v>
      </c>
      <c r="C26927" s="2">
        <v>28</v>
      </c>
      <c r="D26927" s="2" t="s">
        <v>460</v>
      </c>
      <c r="E26927" s="2"/>
      <c r="F26927" s="2"/>
      <c r="G26927" s="2"/>
      <c r="H26927" s="2"/>
    </row>
    <row r="26928" spans="2:8">
      <c r="B26928" s="2" t="s">
        <v>27376</v>
      </c>
      <c r="C26928" s="2">
        <v>34</v>
      </c>
      <c r="D26928" s="2" t="s">
        <v>460</v>
      </c>
      <c r="E26928" s="2"/>
      <c r="F26928" s="2"/>
      <c r="G26928" s="2"/>
      <c r="H26928" s="2"/>
    </row>
    <row r="26929" spans="2:8">
      <c r="B26929" s="2" t="s">
        <v>27377</v>
      </c>
      <c r="C26929" s="2">
        <v>31</v>
      </c>
      <c r="D26929" s="2" t="s">
        <v>460</v>
      </c>
      <c r="E26929" s="2"/>
      <c r="F26929" s="2"/>
      <c r="G26929" s="2"/>
      <c r="H26929" s="2"/>
    </row>
    <row r="26930" spans="2:8">
      <c r="B26930" s="2" t="s">
        <v>27378</v>
      </c>
      <c r="C26930" s="2">
        <v>30</v>
      </c>
      <c r="D26930" s="2" t="s">
        <v>460</v>
      </c>
      <c r="E26930" s="2"/>
      <c r="F26930" s="2"/>
      <c r="G26930" s="2"/>
      <c r="H26930" s="2"/>
    </row>
    <row r="26931" spans="2:8">
      <c r="B26931" s="2" t="s">
        <v>27379</v>
      </c>
      <c r="C26931" s="2">
        <v>32</v>
      </c>
      <c r="D26931" s="2" t="s">
        <v>460</v>
      </c>
      <c r="E26931" s="2"/>
      <c r="F26931" s="2"/>
      <c r="G26931" s="2"/>
      <c r="H26931" s="2"/>
    </row>
    <row r="26932" spans="2:8">
      <c r="B26932" s="2" t="s">
        <v>27380</v>
      </c>
      <c r="C26932" s="2">
        <v>40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45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46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46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40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32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28</v>
      </c>
      <c r="D26939" s="2" t="s">
        <v>460</v>
      </c>
      <c r="E26939" s="2"/>
      <c r="F26939" s="2"/>
      <c r="G26939" s="2"/>
      <c r="H26939" s="2"/>
    </row>
    <row r="26940" spans="2:8">
      <c r="B26940" s="2" t="s">
        <v>27388</v>
      </c>
      <c r="C26940" s="2">
        <v>28</v>
      </c>
      <c r="D26940" s="2" t="s">
        <v>460</v>
      </c>
      <c r="E26940" s="2"/>
      <c r="F26940" s="2"/>
      <c r="G26940" s="2"/>
      <c r="H26940" s="2"/>
    </row>
    <row r="26941" spans="2:8">
      <c r="B26941" s="2" t="s">
        <v>27389</v>
      </c>
      <c r="C26941" s="2">
        <v>30</v>
      </c>
      <c r="D26941" s="2" t="s">
        <v>460</v>
      </c>
      <c r="E26941" s="2"/>
      <c r="F26941" s="2"/>
      <c r="G26941" s="2"/>
      <c r="H26941" s="2"/>
    </row>
    <row r="26942" spans="2:8">
      <c r="B26942" s="2" t="s">
        <v>27390</v>
      </c>
      <c r="C26942" s="2">
        <v>26</v>
      </c>
      <c r="D26942" s="2" t="s">
        <v>460</v>
      </c>
      <c r="E26942" s="2"/>
      <c r="F26942" s="2"/>
      <c r="G26942" s="2"/>
      <c r="H26942" s="2"/>
    </row>
    <row r="26943" spans="2:8">
      <c r="B26943" s="2" t="s">
        <v>27391</v>
      </c>
      <c r="C26943" s="2">
        <v>29</v>
      </c>
      <c r="D26943" s="2" t="s">
        <v>460</v>
      </c>
      <c r="E26943" s="2"/>
      <c r="F26943" s="2"/>
      <c r="G26943" s="2"/>
      <c r="H26943" s="2"/>
    </row>
    <row r="26944" spans="2:8">
      <c r="B26944" s="2" t="s">
        <v>27392</v>
      </c>
      <c r="C26944" s="2">
        <v>27</v>
      </c>
      <c r="D26944" s="2" t="s">
        <v>460</v>
      </c>
      <c r="E26944" s="2"/>
      <c r="F26944" s="2"/>
      <c r="G26944" s="2"/>
      <c r="H26944" s="2"/>
    </row>
    <row r="26945" spans="2:8">
      <c r="B26945" s="2" t="s">
        <v>27393</v>
      </c>
      <c r="C26945" s="2">
        <v>25</v>
      </c>
      <c r="D26945" s="2" t="s">
        <v>460</v>
      </c>
      <c r="E26945" s="2"/>
      <c r="F26945" s="2"/>
      <c r="G26945" s="2"/>
      <c r="H26945" s="2"/>
    </row>
    <row r="26946" spans="2:8">
      <c r="B26946" s="2" t="s">
        <v>27394</v>
      </c>
      <c r="C26946" s="2">
        <v>16</v>
      </c>
      <c r="D26946" s="2" t="s">
        <v>460</v>
      </c>
      <c r="E26946" s="2"/>
      <c r="F26946" s="2"/>
      <c r="G26946" s="2"/>
      <c r="H26946" s="2"/>
    </row>
    <row r="26947" spans="2:8">
      <c r="B26947" s="2" t="s">
        <v>27395</v>
      </c>
      <c r="C26947" s="2">
        <v>28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28</v>
      </c>
      <c r="D26951" s="2" t="s">
        <v>460</v>
      </c>
      <c r="E26951" s="2"/>
      <c r="F26951" s="2"/>
      <c r="G26951" s="2"/>
      <c r="H26951" s="2"/>
    </row>
    <row r="26952" spans="2:8">
      <c r="B26952" s="2" t="s">
        <v>27400</v>
      </c>
      <c r="C26952" s="2">
        <v>33</v>
      </c>
      <c r="D26952" s="2" t="s">
        <v>460</v>
      </c>
      <c r="E26952" s="2"/>
      <c r="F26952" s="2"/>
      <c r="G26952" s="2"/>
      <c r="H26952" s="2"/>
    </row>
    <row r="26953" spans="2:8">
      <c r="B26953" s="2" t="s">
        <v>27401</v>
      </c>
      <c r="C26953" s="2">
        <v>38</v>
      </c>
      <c r="D26953" s="2" t="s">
        <v>460</v>
      </c>
      <c r="E26953" s="2"/>
      <c r="F26953" s="2"/>
      <c r="G26953" s="2"/>
      <c r="H26953" s="2"/>
    </row>
    <row r="26954" spans="2:8">
      <c r="B26954" s="2" t="s">
        <v>27402</v>
      </c>
      <c r="C26954" s="2">
        <v>11</v>
      </c>
      <c r="D26954" s="2" t="s">
        <v>460</v>
      </c>
      <c r="E26954" s="2"/>
      <c r="F26954" s="2"/>
      <c r="G26954" s="2"/>
      <c r="H26954" s="2"/>
    </row>
    <row r="26955" spans="2:8">
      <c r="B26955" s="2" t="s">
        <v>27403</v>
      </c>
      <c r="C26955" s="2">
        <v>12</v>
      </c>
      <c r="D26955" s="2" t="s">
        <v>460</v>
      </c>
      <c r="E26955" s="2"/>
      <c r="F26955" s="2"/>
      <c r="G26955" s="2"/>
      <c r="H26955" s="2"/>
    </row>
    <row r="26956" spans="2:8">
      <c r="B26956" s="2" t="s">
        <v>27404</v>
      </c>
      <c r="C26956" s="2">
        <v>12</v>
      </c>
      <c r="D26956" s="2" t="s">
        <v>460</v>
      </c>
      <c r="E26956" s="2"/>
      <c r="F26956" s="2"/>
      <c r="G26956" s="2"/>
      <c r="H26956" s="2"/>
    </row>
    <row r="26957" spans="2:8">
      <c r="B26957" s="2" t="s">
        <v>27405</v>
      </c>
      <c r="C26957" s="2">
        <v>12</v>
      </c>
      <c r="D26957" s="2" t="s">
        <v>460</v>
      </c>
      <c r="E26957" s="2"/>
      <c r="F26957" s="2"/>
      <c r="G26957" s="2"/>
      <c r="H26957" s="2"/>
    </row>
    <row r="26958" spans="2:8">
      <c r="B26958" s="2" t="s">
        <v>27406</v>
      </c>
      <c r="C26958" s="2">
        <v>13</v>
      </c>
      <c r="D26958" s="2" t="s">
        <v>460</v>
      </c>
      <c r="E26958" s="2"/>
      <c r="F26958" s="2"/>
      <c r="G26958" s="2"/>
      <c r="H26958" s="2"/>
    </row>
    <row r="26959" spans="2:8">
      <c r="B26959" s="2" t="s">
        <v>27407</v>
      </c>
      <c r="C26959" s="2">
        <v>14</v>
      </c>
      <c r="D26959" s="2" t="s">
        <v>460</v>
      </c>
      <c r="E26959" s="2"/>
      <c r="F26959" s="2"/>
      <c r="G26959" s="2"/>
      <c r="H26959" s="2"/>
    </row>
    <row r="26960" spans="2:8">
      <c r="B26960" s="2" t="s">
        <v>27408</v>
      </c>
      <c r="C26960" s="2">
        <v>12</v>
      </c>
      <c r="D26960" s="2" t="s">
        <v>460</v>
      </c>
      <c r="E26960" s="2"/>
      <c r="F26960" s="2"/>
      <c r="G26960" s="2"/>
      <c r="H26960" s="2"/>
    </row>
    <row r="26961" spans="2:8">
      <c r="B26961" s="2" t="s">
        <v>27409</v>
      </c>
      <c r="C26961" s="2">
        <v>11</v>
      </c>
      <c r="D26961" s="2" t="s">
        <v>460</v>
      </c>
      <c r="E26961" s="2"/>
      <c r="F26961" s="2"/>
      <c r="G26961" s="2"/>
      <c r="H26961" s="2"/>
    </row>
    <row r="26962" spans="2:8">
      <c r="B26962" s="2" t="s">
        <v>27410</v>
      </c>
      <c r="C26962" s="2">
        <v>20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8</v>
      </c>
      <c r="D26969" s="2" t="s">
        <v>460</v>
      </c>
      <c r="E26969" s="2"/>
      <c r="F26969" s="2"/>
      <c r="G26969" s="2"/>
      <c r="H26969" s="2"/>
    </row>
    <row r="26970" spans="2:8">
      <c r="B26970" s="2" t="s">
        <v>27418</v>
      </c>
      <c r="C26970" s="2">
        <v>29</v>
      </c>
      <c r="D26970" s="2" t="s">
        <v>460</v>
      </c>
      <c r="E26970" s="2"/>
      <c r="F26970" s="2"/>
      <c r="G26970" s="2"/>
      <c r="H26970" s="2"/>
    </row>
    <row r="26971" spans="2:8">
      <c r="B26971" s="2" t="s">
        <v>27419</v>
      </c>
      <c r="C26971" s="2">
        <v>31</v>
      </c>
      <c r="D26971" s="2" t="s">
        <v>460</v>
      </c>
      <c r="E26971" s="2"/>
      <c r="F26971" s="2"/>
      <c r="G26971" s="2"/>
      <c r="H26971" s="2"/>
    </row>
    <row r="26972" spans="2:8">
      <c r="B26972" s="2" t="s">
        <v>27420</v>
      </c>
      <c r="C26972" s="2">
        <v>30</v>
      </c>
      <c r="D26972" s="2" t="s">
        <v>460</v>
      </c>
      <c r="E26972" s="2"/>
      <c r="F26972" s="2"/>
      <c r="G26972" s="2"/>
      <c r="H26972" s="2"/>
    </row>
    <row r="26973" spans="2:8">
      <c r="B26973" s="2" t="s">
        <v>27421</v>
      </c>
      <c r="C26973" s="2">
        <v>30</v>
      </c>
      <c r="D26973" s="2" t="s">
        <v>460</v>
      </c>
      <c r="E26973" s="2"/>
      <c r="F26973" s="2"/>
      <c r="G26973" s="2"/>
      <c r="H26973" s="2"/>
    </row>
    <row r="26974" spans="2:8">
      <c r="B26974" s="2" t="s">
        <v>27422</v>
      </c>
      <c r="C26974" s="2">
        <v>28</v>
      </c>
      <c r="D26974" s="2" t="s">
        <v>460</v>
      </c>
      <c r="E26974" s="2"/>
      <c r="F26974" s="2"/>
      <c r="G26974" s="2"/>
      <c r="H26974" s="2"/>
    </row>
    <row r="26975" spans="2:8">
      <c r="B26975" s="2" t="s">
        <v>27423</v>
      </c>
      <c r="C26975" s="2">
        <v>12</v>
      </c>
      <c r="D26975" s="2" t="s">
        <v>460</v>
      </c>
      <c r="E26975" s="2"/>
      <c r="F26975" s="2"/>
      <c r="G26975" s="2"/>
      <c r="H26975" s="2"/>
    </row>
    <row r="26976" spans="2:8">
      <c r="B26976" s="2" t="s">
        <v>27424</v>
      </c>
      <c r="C26976" s="2">
        <v>12</v>
      </c>
      <c r="D26976" s="2" t="s">
        <v>460</v>
      </c>
      <c r="E26976" s="2"/>
      <c r="F26976" s="2"/>
      <c r="G26976" s="2"/>
      <c r="H26976" s="2"/>
    </row>
    <row r="26977" spans="2:8">
      <c r="B26977" s="2" t="s">
        <v>27425</v>
      </c>
      <c r="C26977" s="2">
        <v>32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33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33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31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33</v>
      </c>
      <c r="D26984" s="2" t="s">
        <v>460</v>
      </c>
      <c r="E26984" s="2"/>
      <c r="F26984" s="2"/>
      <c r="G26984" s="2"/>
      <c r="H26984" s="2"/>
    </row>
    <row r="26985" spans="2:8">
      <c r="B26985" s="2" t="s">
        <v>27433</v>
      </c>
      <c r="C26985" s="2">
        <v>38</v>
      </c>
      <c r="D26985" s="2" t="s">
        <v>460</v>
      </c>
      <c r="E26985" s="2"/>
      <c r="F26985" s="2"/>
      <c r="G26985" s="2"/>
      <c r="H26985" s="2"/>
    </row>
    <row r="26986" spans="2:8">
      <c r="B26986" s="2" t="s">
        <v>27434</v>
      </c>
      <c r="C26986" s="2">
        <v>36</v>
      </c>
      <c r="D26986" s="2" t="s">
        <v>460</v>
      </c>
      <c r="E26986" s="2"/>
      <c r="F26986" s="2"/>
      <c r="G26986" s="2"/>
      <c r="H26986" s="2"/>
    </row>
    <row r="26987" spans="2:8">
      <c r="B26987" s="2" t="s">
        <v>27435</v>
      </c>
      <c r="C26987" s="2">
        <v>35</v>
      </c>
      <c r="D26987" s="2" t="s">
        <v>460</v>
      </c>
      <c r="E26987" s="2"/>
      <c r="F26987" s="2"/>
      <c r="G26987" s="2"/>
      <c r="H26987" s="2"/>
    </row>
    <row r="26988" spans="2:8">
      <c r="B26988" s="2" t="s">
        <v>27436</v>
      </c>
      <c r="C26988" s="2">
        <v>32</v>
      </c>
      <c r="D26988" s="2" t="s">
        <v>460</v>
      </c>
      <c r="E26988" s="2"/>
      <c r="F26988" s="2"/>
      <c r="G26988" s="2"/>
      <c r="H26988" s="2"/>
    </row>
    <row r="26989" spans="2:8">
      <c r="B26989" s="2" t="s">
        <v>27437</v>
      </c>
      <c r="C26989" s="2">
        <v>30</v>
      </c>
      <c r="D26989" s="2" t="s">
        <v>460</v>
      </c>
      <c r="E26989" s="2"/>
      <c r="F26989" s="2"/>
      <c r="G26989" s="2"/>
      <c r="H26989" s="2"/>
    </row>
    <row r="26990" spans="2:8">
      <c r="B26990" s="2" t="s">
        <v>27438</v>
      </c>
      <c r="C26990" s="2">
        <v>32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34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33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5</v>
      </c>
      <c r="D27004" s="2" t="s">
        <v>460</v>
      </c>
      <c r="E27004" s="2"/>
      <c r="F27004" s="2"/>
      <c r="G27004" s="2"/>
      <c r="H27004" s="2"/>
    </row>
    <row r="27005" spans="2:8">
      <c r="B27005" s="2" t="s">
        <v>27453</v>
      </c>
      <c r="C27005" s="2">
        <v>29</v>
      </c>
      <c r="D27005" s="2" t="s">
        <v>460</v>
      </c>
      <c r="E27005" s="2"/>
      <c r="F27005" s="2"/>
      <c r="G27005" s="2"/>
      <c r="H27005" s="2"/>
    </row>
    <row r="27006" spans="2:8">
      <c r="B27006" s="2" t="s">
        <v>27454</v>
      </c>
      <c r="C27006" s="2">
        <v>29</v>
      </c>
      <c r="D27006" s="2" t="s">
        <v>460</v>
      </c>
      <c r="E27006" s="2"/>
      <c r="F27006" s="2"/>
      <c r="G27006" s="2"/>
      <c r="H27006" s="2"/>
    </row>
    <row r="27007" spans="2:8">
      <c r="B27007" s="2" t="s">
        <v>27455</v>
      </c>
      <c r="C27007" s="2">
        <v>29</v>
      </c>
      <c r="D27007" s="2" t="s">
        <v>460</v>
      </c>
      <c r="E27007" s="2"/>
      <c r="F27007" s="2"/>
      <c r="G27007" s="2"/>
      <c r="H27007" s="2"/>
    </row>
    <row r="27008" spans="2:8">
      <c r="B27008" s="2" t="s">
        <v>27456</v>
      </c>
      <c r="C27008" s="2">
        <v>26</v>
      </c>
      <c r="D27008" s="2" t="s">
        <v>460</v>
      </c>
      <c r="E27008" s="2"/>
      <c r="F27008" s="2"/>
      <c r="G27008" s="2"/>
      <c r="H27008" s="2"/>
    </row>
    <row r="27009" spans="2:8">
      <c r="B27009" s="2" t="s">
        <v>27457</v>
      </c>
      <c r="C27009" s="2">
        <v>24</v>
      </c>
      <c r="D27009" s="2" t="s">
        <v>460</v>
      </c>
      <c r="E27009" s="2"/>
      <c r="F27009" s="2"/>
      <c r="G27009" s="2"/>
      <c r="H27009" s="2"/>
    </row>
    <row r="27010" spans="2:8">
      <c r="B27010" s="2" t="s">
        <v>27458</v>
      </c>
      <c r="C27010" s="2">
        <v>25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31</v>
      </c>
      <c r="D27013" s="2" t="s">
        <v>460</v>
      </c>
      <c r="E27013" s="2"/>
      <c r="F27013" s="2"/>
      <c r="G27013" s="2"/>
      <c r="H27013" s="2"/>
    </row>
    <row r="27014" spans="2:8">
      <c r="B27014" s="2" t="s">
        <v>27462</v>
      </c>
      <c r="C27014" s="2">
        <v>31</v>
      </c>
      <c r="D27014" s="2" t="s">
        <v>460</v>
      </c>
      <c r="E27014" s="2"/>
      <c r="F27014" s="2"/>
      <c r="G27014" s="2"/>
      <c r="H27014" s="2"/>
    </row>
    <row r="27015" spans="2:8">
      <c r="B27015" s="2" t="s">
        <v>27463</v>
      </c>
      <c r="C27015" s="2">
        <v>25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21</v>
      </c>
      <c r="D27017" s="2" t="s">
        <v>460</v>
      </c>
      <c r="E27017" s="2"/>
      <c r="F27017" s="2"/>
      <c r="G27017" s="2"/>
      <c r="H27017" s="2"/>
    </row>
    <row r="27018" spans="2:8">
      <c r="B27018" s="2" t="s">
        <v>27466</v>
      </c>
      <c r="C27018" s="2">
        <v>22</v>
      </c>
      <c r="D27018" s="2" t="s">
        <v>460</v>
      </c>
      <c r="E27018" s="2"/>
      <c r="F27018" s="2"/>
      <c r="G27018" s="2"/>
      <c r="H27018" s="2"/>
    </row>
    <row r="27019" spans="2:8">
      <c r="B27019" s="2" t="s">
        <v>27467</v>
      </c>
      <c r="C27019" s="2">
        <v>21</v>
      </c>
      <c r="D27019" s="2" t="s">
        <v>460</v>
      </c>
      <c r="E27019" s="2"/>
      <c r="F27019" s="2"/>
      <c r="G27019" s="2"/>
      <c r="H27019" s="2"/>
    </row>
    <row r="27020" spans="2:8">
      <c r="B27020" s="2" t="s">
        <v>27468</v>
      </c>
      <c r="C27020" s="2">
        <v>20</v>
      </c>
      <c r="D27020" s="2" t="s">
        <v>460</v>
      </c>
      <c r="E27020" s="2"/>
      <c r="F27020" s="2"/>
      <c r="G27020" s="2"/>
      <c r="H27020" s="2"/>
    </row>
    <row r="27021" spans="2:8">
      <c r="B27021" s="2" t="s">
        <v>27469</v>
      </c>
      <c r="C27021" s="2">
        <v>23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14</v>
      </c>
      <c r="D27023" s="2" t="s">
        <v>460</v>
      </c>
      <c r="E27023" s="2"/>
      <c r="F27023" s="2"/>
      <c r="G27023" s="2"/>
      <c r="H27023" s="2"/>
    </row>
    <row r="27024" spans="2:8">
      <c r="B27024" s="2" t="s">
        <v>27472</v>
      </c>
      <c r="C27024" s="2">
        <v>10</v>
      </c>
      <c r="D27024" s="2" t="s">
        <v>460</v>
      </c>
      <c r="E27024" s="2"/>
      <c r="F27024" s="2"/>
      <c r="G27024" s="2"/>
      <c r="H27024" s="2"/>
    </row>
    <row r="27025" spans="2:8">
      <c r="B27025" s="2" t="s">
        <v>27473</v>
      </c>
      <c r="C27025" s="2">
        <v>26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19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24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25</v>
      </c>
      <c r="D27034" s="2" t="s">
        <v>460</v>
      </c>
      <c r="E27034" s="2"/>
      <c r="F27034" s="2"/>
      <c r="G27034" s="2"/>
      <c r="H27034" s="2"/>
    </row>
    <row r="27035" spans="2:8">
      <c r="B27035" s="2" t="s">
        <v>27483</v>
      </c>
      <c r="C27035" s="2">
        <v>25</v>
      </c>
      <c r="D27035" s="2" t="s">
        <v>460</v>
      </c>
      <c r="E27035" s="2"/>
      <c r="F27035" s="2"/>
      <c r="G27035" s="2"/>
      <c r="H27035" s="2"/>
    </row>
    <row r="27036" spans="2:8">
      <c r="B27036" s="2" t="s">
        <v>27484</v>
      </c>
      <c r="C27036" s="2">
        <v>26</v>
      </c>
      <c r="D27036" s="2" t="s">
        <v>460</v>
      </c>
      <c r="E27036" s="2"/>
      <c r="F27036" s="2"/>
      <c r="G27036" s="2"/>
      <c r="H27036" s="2"/>
    </row>
    <row r="27037" spans="2:8">
      <c r="B27037" s="2" t="s">
        <v>27485</v>
      </c>
      <c r="C27037" s="2">
        <v>23</v>
      </c>
      <c r="D27037" s="2" t="s">
        <v>460</v>
      </c>
      <c r="E27037" s="2"/>
      <c r="F27037" s="2"/>
      <c r="G27037" s="2"/>
      <c r="H27037" s="2"/>
    </row>
    <row r="27038" spans="2:8">
      <c r="B27038" s="2" t="s">
        <v>27486</v>
      </c>
      <c r="C27038" s="2">
        <v>13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14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15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15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15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15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15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15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34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32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14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12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11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25</v>
      </c>
      <c r="D27062" s="2" t="s">
        <v>460</v>
      </c>
      <c r="E27062" s="2"/>
      <c r="F27062" s="2"/>
      <c r="G27062" s="2"/>
      <c r="H27062" s="2"/>
    </row>
    <row r="27063" spans="2:8">
      <c r="B27063" s="2" t="s">
        <v>27511</v>
      </c>
      <c r="C27063" s="2">
        <v>38</v>
      </c>
      <c r="D27063" s="2" t="s">
        <v>460</v>
      </c>
      <c r="E27063" s="2"/>
      <c r="F27063" s="2"/>
      <c r="G27063" s="2"/>
      <c r="H27063" s="2"/>
    </row>
    <row r="27064" spans="2:8">
      <c r="B27064" s="2" t="s">
        <v>27512</v>
      </c>
      <c r="C27064" s="2">
        <v>38</v>
      </c>
      <c r="D27064" s="2" t="s">
        <v>460</v>
      </c>
      <c r="E27064" s="2"/>
      <c r="F27064" s="2"/>
      <c r="G27064" s="2"/>
      <c r="H27064" s="2"/>
    </row>
    <row r="27065" spans="2:8">
      <c r="B27065" s="2" t="s">
        <v>27513</v>
      </c>
      <c r="C27065" s="2">
        <v>37</v>
      </c>
      <c r="D27065" s="2" t="s">
        <v>460</v>
      </c>
      <c r="E27065" s="2"/>
      <c r="F27065" s="2"/>
      <c r="G27065" s="2"/>
      <c r="H27065" s="2"/>
    </row>
    <row r="27066" spans="2:8">
      <c r="B27066" s="2" t="s">
        <v>27514</v>
      </c>
      <c r="C27066" s="2">
        <v>39</v>
      </c>
      <c r="D27066" s="2" t="s">
        <v>460</v>
      </c>
      <c r="E27066" s="2"/>
      <c r="F27066" s="2"/>
      <c r="G27066" s="2"/>
      <c r="H27066" s="2"/>
    </row>
    <row r="27067" spans="2:8">
      <c r="B27067" s="2" t="s">
        <v>27515</v>
      </c>
      <c r="C27067" s="2">
        <v>33</v>
      </c>
      <c r="D27067" s="2" t="s">
        <v>460</v>
      </c>
      <c r="E27067" s="2"/>
      <c r="F27067" s="2"/>
      <c r="G27067" s="2"/>
      <c r="H27067" s="2"/>
    </row>
    <row r="27068" spans="2:8">
      <c r="B27068" s="2" t="s">
        <v>27516</v>
      </c>
      <c r="C27068" s="2">
        <v>29</v>
      </c>
      <c r="D27068" s="2" t="s">
        <v>460</v>
      </c>
      <c r="E27068" s="2"/>
      <c r="F27068" s="2"/>
      <c r="G27068" s="2"/>
      <c r="H27068" s="2"/>
    </row>
    <row r="27069" spans="2:8">
      <c r="B27069" s="2" t="s">
        <v>27517</v>
      </c>
      <c r="C27069" s="2">
        <v>29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35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36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33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31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31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13</v>
      </c>
      <c r="D27083" s="2" t="s">
        <v>460</v>
      </c>
      <c r="E27083" s="2"/>
      <c r="F27083" s="2"/>
      <c r="G27083" s="2"/>
      <c r="H27083" s="2"/>
    </row>
    <row r="27084" spans="2:8">
      <c r="B27084" s="2" t="s">
        <v>27532</v>
      </c>
      <c r="C27084" s="2">
        <v>13</v>
      </c>
      <c r="D27084" s="2" t="s">
        <v>460</v>
      </c>
      <c r="E27084" s="2"/>
      <c r="F27084" s="2"/>
      <c r="G27084" s="2"/>
      <c r="H27084" s="2"/>
    </row>
    <row r="27085" spans="2:8">
      <c r="B27085" s="2" t="s">
        <v>27533</v>
      </c>
      <c r="C27085" s="2">
        <v>13</v>
      </c>
      <c r="D27085" s="2" t="s">
        <v>460</v>
      </c>
      <c r="E27085" s="2"/>
      <c r="F27085" s="2"/>
      <c r="G27085" s="2"/>
      <c r="H27085" s="2"/>
    </row>
    <row r="27086" spans="2:8">
      <c r="B27086" s="2" t="s">
        <v>27534</v>
      </c>
      <c r="C27086" s="2">
        <v>12</v>
      </c>
      <c r="D27086" s="2" t="s">
        <v>460</v>
      </c>
      <c r="E27086" s="2"/>
      <c r="F27086" s="2"/>
      <c r="G27086" s="2"/>
      <c r="H27086" s="2"/>
    </row>
    <row r="27087" spans="2:8">
      <c r="B27087" s="2" t="s">
        <v>27535</v>
      </c>
      <c r="C27087" s="2">
        <v>12</v>
      </c>
      <c r="D27087" s="2" t="s">
        <v>460</v>
      </c>
      <c r="E27087" s="2"/>
      <c r="F27087" s="2"/>
      <c r="G27087" s="2"/>
      <c r="H27087" s="2"/>
    </row>
    <row r="27088" spans="2:8">
      <c r="B27088" s="2" t="s">
        <v>27536</v>
      </c>
      <c r="C27088" s="2">
        <v>15</v>
      </c>
      <c r="D27088" s="2" t="s">
        <v>460</v>
      </c>
      <c r="E27088" s="2"/>
      <c r="F27088" s="2"/>
      <c r="G27088" s="2"/>
      <c r="H27088" s="2"/>
    </row>
    <row r="27089" spans="2:8">
      <c r="B27089" s="2" t="s">
        <v>27537</v>
      </c>
      <c r="C27089" s="2">
        <v>25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26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36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34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18</v>
      </c>
      <c r="D27102" s="2" t="s">
        <v>460</v>
      </c>
      <c r="E27102" s="2"/>
      <c r="F27102" s="2"/>
      <c r="G27102" s="2"/>
      <c r="H27102" s="2"/>
    </row>
    <row r="27103" spans="2:8">
      <c r="B27103" s="2" t="s">
        <v>27551</v>
      </c>
      <c r="C27103" s="2">
        <v>19</v>
      </c>
      <c r="D27103" s="2" t="s">
        <v>460</v>
      </c>
      <c r="E27103" s="2"/>
      <c r="F27103" s="2"/>
      <c r="G27103" s="2"/>
      <c r="H27103" s="2"/>
    </row>
    <row r="27104" spans="2:8">
      <c r="B27104" s="2" t="s">
        <v>27552</v>
      </c>
      <c r="C27104" s="2">
        <v>36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37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37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22</v>
      </c>
      <c r="D27121" s="2" t="s">
        <v>460</v>
      </c>
      <c r="E27121" s="2"/>
      <c r="F27121" s="2"/>
      <c r="G27121" s="2"/>
      <c r="H27121" s="2"/>
    </row>
    <row r="27122" spans="2:8">
      <c r="B27122" s="2" t="s">
        <v>27570</v>
      </c>
      <c r="C27122" s="2">
        <v>22</v>
      </c>
      <c r="D27122" s="2" t="s">
        <v>460</v>
      </c>
      <c r="E27122" s="2"/>
      <c r="F27122" s="2"/>
      <c r="G27122" s="2"/>
      <c r="H27122" s="2"/>
    </row>
    <row r="27123" spans="2:8">
      <c r="B27123" s="2" t="s">
        <v>27571</v>
      </c>
      <c r="C27123" s="2">
        <v>27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32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34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34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33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32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9</v>
      </c>
      <c r="D27132" s="2" t="s">
        <v>460</v>
      </c>
      <c r="E27132" s="2"/>
      <c r="F27132" s="2"/>
      <c r="G27132" s="2"/>
      <c r="H27132" s="2"/>
    </row>
    <row r="27133" spans="2:8">
      <c r="B27133" s="2" t="s">
        <v>27581</v>
      </c>
      <c r="C27133" s="2">
        <v>10</v>
      </c>
      <c r="D27133" s="2" t="s">
        <v>460</v>
      </c>
      <c r="E27133" s="2"/>
      <c r="F27133" s="2"/>
      <c r="G27133" s="2"/>
      <c r="H27133" s="2"/>
    </row>
    <row r="27134" spans="2:8">
      <c r="B27134" s="2" t="s">
        <v>27582</v>
      </c>
      <c r="C27134" s="2">
        <v>12</v>
      </c>
      <c r="D27134" s="2" t="s">
        <v>460</v>
      </c>
      <c r="E27134" s="2"/>
      <c r="F27134" s="2"/>
      <c r="G27134" s="2"/>
      <c r="H27134" s="2"/>
    </row>
    <row r="27135" spans="2:8">
      <c r="B27135" s="2" t="s">
        <v>27583</v>
      </c>
      <c r="C27135" s="2">
        <v>16</v>
      </c>
      <c r="D27135" s="2" t="s">
        <v>460</v>
      </c>
      <c r="E27135" s="2"/>
      <c r="F27135" s="2"/>
      <c r="G27135" s="2"/>
      <c r="H27135" s="2"/>
    </row>
    <row r="27136" spans="2:8">
      <c r="B27136" s="2" t="s">
        <v>27584</v>
      </c>
      <c r="C27136" s="2">
        <v>22</v>
      </c>
      <c r="D27136" s="2" t="s">
        <v>460</v>
      </c>
      <c r="E27136" s="2"/>
      <c r="F27136" s="2"/>
      <c r="G27136" s="2"/>
      <c r="H27136" s="2"/>
    </row>
    <row r="27137" spans="2:8">
      <c r="B27137" s="2" t="s">
        <v>27585</v>
      </c>
      <c r="C27137" s="2">
        <v>18</v>
      </c>
      <c r="D27137" s="2" t="s">
        <v>460</v>
      </c>
      <c r="E27137" s="2"/>
      <c r="F27137" s="2"/>
      <c r="G27137" s="2"/>
      <c r="H27137" s="2"/>
    </row>
    <row r="27138" spans="2:8">
      <c r="B27138" s="2" t="s">
        <v>27586</v>
      </c>
      <c r="C27138" s="2">
        <v>27</v>
      </c>
      <c r="D27138" s="2" t="s">
        <v>460</v>
      </c>
      <c r="E27138" s="2"/>
      <c r="F27138" s="2"/>
      <c r="G27138" s="2"/>
      <c r="H27138" s="2"/>
    </row>
    <row r="27139" spans="2:8">
      <c r="B27139" s="2" t="s">
        <v>27587</v>
      </c>
      <c r="C27139" s="2">
        <v>24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25</v>
      </c>
      <c r="D27148" s="2" t="s">
        <v>460</v>
      </c>
      <c r="E27148" s="2"/>
      <c r="F27148" s="2"/>
      <c r="G27148" s="2"/>
      <c r="H27148" s="2"/>
    </row>
    <row r="27149" spans="2:8">
      <c r="B27149" s="2" t="s">
        <v>27597</v>
      </c>
      <c r="C27149" s="2">
        <v>29</v>
      </c>
      <c r="D27149" s="2" t="s">
        <v>460</v>
      </c>
      <c r="E27149" s="2"/>
      <c r="F27149" s="2"/>
      <c r="G27149" s="2"/>
      <c r="H27149" s="2"/>
    </row>
    <row r="27150" spans="2:8">
      <c r="B27150" s="2" t="s">
        <v>27598</v>
      </c>
      <c r="C27150" s="2">
        <v>30</v>
      </c>
      <c r="D27150" s="2" t="s">
        <v>460</v>
      </c>
      <c r="E27150" s="2"/>
      <c r="F27150" s="2"/>
      <c r="G27150" s="2"/>
      <c r="H27150" s="2"/>
    </row>
    <row r="27151" spans="2:8">
      <c r="B27151" s="2" t="s">
        <v>27599</v>
      </c>
      <c r="C27151" s="2">
        <v>31</v>
      </c>
      <c r="D27151" s="2" t="s">
        <v>460</v>
      </c>
      <c r="E27151" s="2"/>
      <c r="F27151" s="2"/>
      <c r="G27151" s="2"/>
      <c r="H27151" s="2"/>
    </row>
    <row r="27152" spans="2:8">
      <c r="B27152" s="2" t="s">
        <v>27600</v>
      </c>
      <c r="C27152" s="2">
        <v>29</v>
      </c>
      <c r="D27152" s="2" t="s">
        <v>460</v>
      </c>
      <c r="E27152" s="2"/>
      <c r="F27152" s="2"/>
      <c r="G27152" s="2"/>
      <c r="H27152" s="2"/>
    </row>
    <row r="27153" spans="2:8">
      <c r="B27153" s="2" t="s">
        <v>27601</v>
      </c>
      <c r="C27153" s="2">
        <v>29</v>
      </c>
      <c r="D27153" s="2" t="s">
        <v>460</v>
      </c>
      <c r="E27153" s="2"/>
      <c r="F27153" s="2"/>
      <c r="G27153" s="2"/>
      <c r="H27153" s="2"/>
    </row>
    <row r="27154" spans="2:8">
      <c r="B27154" s="2" t="s">
        <v>27602</v>
      </c>
      <c r="C27154" s="2">
        <v>27</v>
      </c>
      <c r="D27154" s="2" t="s">
        <v>460</v>
      </c>
      <c r="E27154" s="2"/>
      <c r="F27154" s="2"/>
      <c r="G27154" s="2"/>
      <c r="H27154" s="2"/>
    </row>
    <row r="27155" spans="2:8">
      <c r="B27155" s="2" t="s">
        <v>27603</v>
      </c>
      <c r="C27155" s="2">
        <v>27</v>
      </c>
      <c r="D27155" s="2" t="s">
        <v>460</v>
      </c>
      <c r="E27155" s="2"/>
      <c r="F27155" s="2"/>
      <c r="G27155" s="2"/>
      <c r="H27155" s="2"/>
    </row>
    <row r="27156" spans="2:8">
      <c r="B27156" s="2" t="s">
        <v>27604</v>
      </c>
      <c r="C27156" s="2">
        <v>22</v>
      </c>
      <c r="D27156" s="2" t="s">
        <v>460</v>
      </c>
      <c r="E27156" s="2"/>
      <c r="F27156" s="2"/>
      <c r="G27156" s="2"/>
      <c r="H27156" s="2"/>
    </row>
    <row r="27157" spans="2:8">
      <c r="B27157" s="2" t="s">
        <v>27605</v>
      </c>
      <c r="C27157" s="2">
        <v>22</v>
      </c>
      <c r="D27157" s="2" t="s">
        <v>460</v>
      </c>
      <c r="E27157" s="2"/>
      <c r="F27157" s="2"/>
      <c r="G27157" s="2"/>
      <c r="H27157" s="2"/>
    </row>
    <row r="27158" spans="2:8">
      <c r="B27158" s="2" t="s">
        <v>27606</v>
      </c>
      <c r="C27158" s="2">
        <v>21</v>
      </c>
      <c r="D27158" s="2" t="s">
        <v>460</v>
      </c>
      <c r="E27158" s="2"/>
      <c r="F27158" s="2"/>
      <c r="G27158" s="2"/>
      <c r="H27158" s="2"/>
    </row>
    <row r="27159" spans="2:8">
      <c r="B27159" s="2" t="s">
        <v>27607</v>
      </c>
      <c r="C27159" s="2">
        <v>21</v>
      </c>
      <c r="D27159" s="2" t="s">
        <v>460</v>
      </c>
      <c r="E27159" s="2"/>
      <c r="F27159" s="2"/>
      <c r="G27159" s="2"/>
      <c r="H27159" s="2"/>
    </row>
    <row r="27160" spans="2:8">
      <c r="B27160" s="2" t="s">
        <v>27608</v>
      </c>
      <c r="C27160" s="2">
        <v>21</v>
      </c>
      <c r="D27160" s="2" t="s">
        <v>460</v>
      </c>
      <c r="E27160" s="2"/>
      <c r="F27160" s="2"/>
      <c r="G27160" s="2"/>
      <c r="H27160" s="2"/>
    </row>
    <row r="27161" spans="2:8">
      <c r="B27161" s="2" t="s">
        <v>27609</v>
      </c>
      <c r="C27161" s="2">
        <v>21</v>
      </c>
      <c r="D27161" s="2" t="s">
        <v>460</v>
      </c>
      <c r="E27161" s="2"/>
      <c r="F27161" s="2"/>
      <c r="G27161" s="2"/>
      <c r="H27161" s="2"/>
    </row>
    <row r="27162" spans="2:8">
      <c r="B27162" s="2" t="s">
        <v>27610</v>
      </c>
      <c r="C27162" s="2">
        <v>20</v>
      </c>
      <c r="D27162" s="2" t="s">
        <v>460</v>
      </c>
      <c r="E27162" s="2"/>
      <c r="F27162" s="2"/>
      <c r="G27162" s="2"/>
      <c r="H27162" s="2"/>
    </row>
    <row r="27163" spans="2:8">
      <c r="B27163" s="2" t="s">
        <v>27611</v>
      </c>
      <c r="C27163" s="2">
        <v>20</v>
      </c>
      <c r="D27163" s="2" t="s">
        <v>460</v>
      </c>
      <c r="E27163" s="2"/>
      <c r="F27163" s="2"/>
      <c r="G27163" s="2"/>
      <c r="H27163" s="2"/>
    </row>
    <row r="27164" spans="2:8">
      <c r="B27164" s="2" t="s">
        <v>27612</v>
      </c>
      <c r="C27164" s="2">
        <v>19</v>
      </c>
      <c r="D27164" s="2" t="s">
        <v>460</v>
      </c>
      <c r="E27164" s="2"/>
      <c r="F27164" s="2"/>
      <c r="G27164" s="2"/>
      <c r="H27164" s="2"/>
    </row>
    <row r="27165" spans="2:8">
      <c r="B27165" s="2" t="s">
        <v>27613</v>
      </c>
      <c r="C27165" s="2">
        <v>19</v>
      </c>
      <c r="D27165" s="2" t="s">
        <v>460</v>
      </c>
      <c r="E27165" s="2"/>
      <c r="F27165" s="2"/>
      <c r="G27165" s="2"/>
      <c r="H27165" s="2"/>
    </row>
    <row r="27166" spans="2:8">
      <c r="B27166" s="2" t="s">
        <v>27614</v>
      </c>
      <c r="C27166" s="2">
        <v>21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18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22</v>
      </c>
      <c r="D27175" s="2" t="s">
        <v>460</v>
      </c>
      <c r="E27175" s="2"/>
      <c r="F27175" s="2"/>
      <c r="G27175" s="2"/>
      <c r="H27175" s="2"/>
    </row>
    <row r="27176" spans="2:8">
      <c r="B27176" s="2" t="s">
        <v>27624</v>
      </c>
      <c r="C27176" s="2">
        <v>26</v>
      </c>
      <c r="D27176" s="2" t="s">
        <v>460</v>
      </c>
      <c r="E27176" s="2"/>
      <c r="F27176" s="2"/>
      <c r="G27176" s="2"/>
      <c r="H27176" s="2"/>
    </row>
    <row r="27177" spans="2:8">
      <c r="B27177" s="2" t="s">
        <v>27625</v>
      </c>
      <c r="C27177" s="2">
        <v>28</v>
      </c>
      <c r="D27177" s="2" t="s">
        <v>460</v>
      </c>
      <c r="E27177" s="2"/>
      <c r="F27177" s="2"/>
      <c r="G27177" s="2"/>
      <c r="H27177" s="2"/>
    </row>
    <row r="27178" spans="2:8">
      <c r="B27178" s="2" t="s">
        <v>27626</v>
      </c>
      <c r="C27178" s="2">
        <v>28</v>
      </c>
      <c r="D27178" s="2" t="s">
        <v>460</v>
      </c>
      <c r="E27178" s="2"/>
      <c r="F27178" s="2"/>
      <c r="G27178" s="2"/>
      <c r="H27178" s="2"/>
    </row>
    <row r="27179" spans="2:8">
      <c r="B27179" s="2" t="s">
        <v>27627</v>
      </c>
      <c r="C27179" s="2">
        <v>29</v>
      </c>
      <c r="D27179" s="2" t="s">
        <v>460</v>
      </c>
      <c r="E27179" s="2"/>
      <c r="F27179" s="2"/>
      <c r="G27179" s="2"/>
      <c r="H27179" s="2"/>
    </row>
    <row r="27180" spans="2:8">
      <c r="B27180" s="2" t="s">
        <v>27628</v>
      </c>
      <c r="C27180" s="2">
        <v>26</v>
      </c>
      <c r="D27180" s="2" t="s">
        <v>460</v>
      </c>
      <c r="E27180" s="2"/>
      <c r="F27180" s="2"/>
      <c r="G27180" s="2"/>
      <c r="H27180" s="2"/>
    </row>
    <row r="27181" spans="2:8">
      <c r="B27181" s="2" t="s">
        <v>27629</v>
      </c>
      <c r="C27181" s="2">
        <v>25</v>
      </c>
      <c r="D27181" s="2" t="s">
        <v>460</v>
      </c>
      <c r="E27181" s="2"/>
      <c r="F27181" s="2"/>
      <c r="G27181" s="2"/>
      <c r="H27181" s="2"/>
    </row>
    <row r="27182" spans="2:8">
      <c r="B27182" s="2" t="s">
        <v>27630</v>
      </c>
      <c r="C27182" s="2">
        <v>25</v>
      </c>
      <c r="D27182" s="2" t="s">
        <v>460</v>
      </c>
      <c r="E27182" s="2"/>
      <c r="F27182" s="2"/>
      <c r="G27182" s="2"/>
      <c r="H27182" s="2"/>
    </row>
    <row r="27183" spans="2:8">
      <c r="B27183" s="2" t="s">
        <v>27631</v>
      </c>
      <c r="C27183" s="2">
        <v>23</v>
      </c>
      <c r="D27183" s="2" t="s">
        <v>460</v>
      </c>
      <c r="E27183" s="2"/>
      <c r="F27183" s="2"/>
      <c r="G27183" s="2"/>
      <c r="H27183" s="2"/>
    </row>
    <row r="27184" spans="2:8">
      <c r="B27184" s="2" t="s">
        <v>27632</v>
      </c>
      <c r="C27184" s="2">
        <v>31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35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26</v>
      </c>
      <c r="D27190" s="2" t="s">
        <v>460</v>
      </c>
      <c r="E27190" s="2"/>
      <c r="F27190" s="2"/>
      <c r="G27190" s="2"/>
      <c r="H27190" s="2"/>
    </row>
    <row r="27191" spans="2:8">
      <c r="B27191" s="2" t="s">
        <v>27639</v>
      </c>
      <c r="C27191" s="2">
        <v>28</v>
      </c>
      <c r="D27191" s="2" t="s">
        <v>460</v>
      </c>
      <c r="E27191" s="2"/>
      <c r="F27191" s="2"/>
      <c r="G27191" s="2"/>
      <c r="H27191" s="2"/>
    </row>
    <row r="27192" spans="2:8">
      <c r="B27192" s="2" t="s">
        <v>27640</v>
      </c>
      <c r="C27192" s="2">
        <v>29</v>
      </c>
      <c r="D27192" s="2" t="s">
        <v>460</v>
      </c>
      <c r="E27192" s="2"/>
      <c r="F27192" s="2"/>
      <c r="G27192" s="2"/>
      <c r="H27192" s="2"/>
    </row>
    <row r="27193" spans="2:8">
      <c r="B27193" s="2" t="s">
        <v>27641</v>
      </c>
      <c r="C27193" s="2">
        <v>29</v>
      </c>
      <c r="D27193" s="2" t="s">
        <v>460</v>
      </c>
      <c r="E27193" s="2"/>
      <c r="F27193" s="2"/>
      <c r="G27193" s="2"/>
      <c r="H27193" s="2"/>
    </row>
    <row r="27194" spans="2:8">
      <c r="B27194" s="2" t="s">
        <v>27642</v>
      </c>
      <c r="C27194" s="2">
        <v>30</v>
      </c>
      <c r="D27194" s="2" t="s">
        <v>460</v>
      </c>
      <c r="E27194" s="2"/>
      <c r="F27194" s="2"/>
      <c r="G27194" s="2"/>
      <c r="H27194" s="2"/>
    </row>
    <row r="27195" spans="2:8">
      <c r="B27195" s="2" t="s">
        <v>27643</v>
      </c>
      <c r="C27195" s="2">
        <v>30</v>
      </c>
      <c r="D27195" s="2" t="s">
        <v>460</v>
      </c>
      <c r="E27195" s="2"/>
      <c r="F27195" s="2"/>
      <c r="G27195" s="2"/>
      <c r="H27195" s="2"/>
    </row>
    <row r="27196" spans="2:8">
      <c r="B27196" s="2" t="s">
        <v>27644</v>
      </c>
      <c r="C27196" s="2">
        <v>21</v>
      </c>
      <c r="D27196" s="2" t="s">
        <v>460</v>
      </c>
      <c r="E27196" s="2"/>
      <c r="F27196" s="2"/>
      <c r="G27196" s="2"/>
      <c r="H27196" s="2"/>
    </row>
    <row r="27197" spans="2:8">
      <c r="B27197" s="2" t="s">
        <v>27645</v>
      </c>
      <c r="C27197" s="2">
        <v>24</v>
      </c>
      <c r="D27197" s="2" t="s">
        <v>460</v>
      </c>
      <c r="E27197" s="2"/>
      <c r="F27197" s="2"/>
      <c r="G27197" s="2"/>
      <c r="H27197" s="2"/>
    </row>
    <row r="27198" spans="2:8">
      <c r="B27198" s="2" t="s">
        <v>27646</v>
      </c>
      <c r="C27198" s="2">
        <v>28</v>
      </c>
      <c r="D27198" s="2" t="s">
        <v>460</v>
      </c>
      <c r="E27198" s="2"/>
      <c r="F27198" s="2"/>
      <c r="G27198" s="2"/>
      <c r="H27198" s="2"/>
    </row>
    <row r="27199" spans="2:8">
      <c r="B27199" s="2" t="s">
        <v>27647</v>
      </c>
      <c r="C27199" s="2">
        <v>29</v>
      </c>
      <c r="D27199" s="2" t="s">
        <v>460</v>
      </c>
      <c r="E27199" s="2"/>
      <c r="F27199" s="2"/>
      <c r="G27199" s="2"/>
      <c r="H27199" s="2"/>
    </row>
    <row r="27200" spans="2:8">
      <c r="B27200" s="2" t="s">
        <v>27648</v>
      </c>
      <c r="C27200" s="2">
        <v>28</v>
      </c>
      <c r="D27200" s="2" t="s">
        <v>460</v>
      </c>
      <c r="E27200" s="2"/>
      <c r="F27200" s="2"/>
      <c r="G27200" s="2"/>
      <c r="H27200" s="2"/>
    </row>
    <row r="27201" spans="2:8">
      <c r="B27201" s="2" t="s">
        <v>27649</v>
      </c>
      <c r="C27201" s="2">
        <v>27</v>
      </c>
      <c r="D27201" s="2" t="s">
        <v>460</v>
      </c>
      <c r="E27201" s="2"/>
      <c r="F27201" s="2"/>
      <c r="G27201" s="2"/>
      <c r="H27201" s="2"/>
    </row>
    <row r="27202" spans="2:8">
      <c r="B27202" s="2" t="s">
        <v>27650</v>
      </c>
      <c r="C27202" s="2">
        <v>26</v>
      </c>
      <c r="D27202" s="2" t="s">
        <v>460</v>
      </c>
      <c r="E27202" s="2"/>
      <c r="F27202" s="2"/>
      <c r="G27202" s="2"/>
      <c r="H27202" s="2"/>
    </row>
    <row r="27203" spans="2:8">
      <c r="B27203" s="2" t="s">
        <v>27651</v>
      </c>
      <c r="C27203" s="2">
        <v>21</v>
      </c>
      <c r="D27203" s="2" t="s">
        <v>460</v>
      </c>
      <c r="E27203" s="2"/>
      <c r="F27203" s="2"/>
      <c r="G27203" s="2"/>
      <c r="H27203" s="2"/>
    </row>
    <row r="27204" spans="2:8">
      <c r="B27204" s="2" t="s">
        <v>27652</v>
      </c>
      <c r="C27204" s="2">
        <v>17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19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25</v>
      </c>
      <c r="D27209" s="2" t="s">
        <v>460</v>
      </c>
      <c r="E27209" s="2"/>
      <c r="F27209" s="2"/>
      <c r="G27209" s="2"/>
      <c r="H27209" s="2"/>
    </row>
    <row r="27210" spans="2:8">
      <c r="B27210" s="2" t="s">
        <v>27658</v>
      </c>
      <c r="C27210" s="2">
        <v>26</v>
      </c>
      <c r="D27210" s="2" t="s">
        <v>460</v>
      </c>
      <c r="E27210" s="2"/>
      <c r="F27210" s="2"/>
      <c r="G27210" s="2"/>
      <c r="H27210" s="2"/>
    </row>
    <row r="27211" spans="2:8">
      <c r="B27211" s="2" t="s">
        <v>27659</v>
      </c>
      <c r="C27211" s="2">
        <v>27</v>
      </c>
      <c r="D27211" s="2" t="s">
        <v>460</v>
      </c>
      <c r="E27211" s="2"/>
      <c r="F27211" s="2"/>
      <c r="G27211" s="2"/>
      <c r="H27211" s="2"/>
    </row>
    <row r="27212" spans="2:8">
      <c r="B27212" s="2" t="s">
        <v>27660</v>
      </c>
      <c r="C27212" s="2">
        <v>27</v>
      </c>
      <c r="D27212" s="2" t="s">
        <v>460</v>
      </c>
      <c r="E27212" s="2"/>
      <c r="F27212" s="2"/>
      <c r="G27212" s="2"/>
      <c r="H27212" s="2"/>
    </row>
    <row r="27213" spans="2:8">
      <c r="B27213" s="2" t="s">
        <v>27661</v>
      </c>
      <c r="C27213" s="2">
        <v>25</v>
      </c>
      <c r="D27213" s="2" t="s">
        <v>460</v>
      </c>
      <c r="E27213" s="2"/>
      <c r="F27213" s="2"/>
      <c r="G27213" s="2"/>
      <c r="H27213" s="2"/>
    </row>
    <row r="27214" spans="2:8">
      <c r="B27214" s="2" t="s">
        <v>27662</v>
      </c>
      <c r="C27214" s="2">
        <v>22</v>
      </c>
      <c r="D27214" s="2" t="s">
        <v>460</v>
      </c>
      <c r="E27214" s="2"/>
      <c r="F27214" s="2"/>
      <c r="G27214" s="2"/>
      <c r="H27214" s="2"/>
    </row>
    <row r="27215" spans="2:8">
      <c r="B27215" s="2" t="s">
        <v>27663</v>
      </c>
      <c r="C27215" s="2">
        <v>23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18</v>
      </c>
      <c r="D27223" s="2" t="s">
        <v>460</v>
      </c>
      <c r="E27223" s="2"/>
      <c r="F27223" s="2"/>
      <c r="G27223" s="2"/>
      <c r="H27223" s="2"/>
    </row>
    <row r="27224" spans="2:8">
      <c r="B27224" s="2" t="s">
        <v>27672</v>
      </c>
      <c r="C27224" s="2">
        <v>20</v>
      </c>
      <c r="D27224" s="2" t="s">
        <v>460</v>
      </c>
      <c r="E27224" s="2"/>
      <c r="F27224" s="2"/>
      <c r="G27224" s="2"/>
      <c r="H27224" s="2"/>
    </row>
    <row r="27225" spans="2:8">
      <c r="B27225" s="2" t="s">
        <v>27673</v>
      </c>
      <c r="C27225" s="2">
        <v>19</v>
      </c>
      <c r="D27225" s="2" t="s">
        <v>460</v>
      </c>
      <c r="E27225" s="2"/>
      <c r="F27225" s="2"/>
      <c r="G27225" s="2"/>
      <c r="H27225" s="2"/>
    </row>
    <row r="27226" spans="2:8">
      <c r="B27226" s="2" t="s">
        <v>27674</v>
      </c>
      <c r="C27226" s="2">
        <v>17</v>
      </c>
      <c r="D27226" s="2" t="s">
        <v>460</v>
      </c>
      <c r="E27226" s="2"/>
      <c r="F27226" s="2"/>
      <c r="G27226" s="2"/>
      <c r="H27226" s="2"/>
    </row>
    <row r="27227" spans="2:8">
      <c r="B27227" s="2" t="s">
        <v>27675</v>
      </c>
      <c r="C27227" s="2">
        <v>17</v>
      </c>
      <c r="D27227" s="2" t="s">
        <v>460</v>
      </c>
      <c r="E27227" s="2"/>
      <c r="F27227" s="2"/>
      <c r="G27227" s="2"/>
      <c r="H27227" s="2"/>
    </row>
    <row r="27228" spans="2:8">
      <c r="B27228" s="2" t="s">
        <v>27676</v>
      </c>
      <c r="C27228" s="2">
        <v>17</v>
      </c>
      <c r="D27228" s="2" t="s">
        <v>460</v>
      </c>
      <c r="E27228" s="2"/>
      <c r="F27228" s="2"/>
      <c r="G27228" s="2"/>
      <c r="H27228" s="2"/>
    </row>
    <row r="27229" spans="2:8">
      <c r="B27229" s="2" t="s">
        <v>27677</v>
      </c>
      <c r="C27229" s="2">
        <v>21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26</v>
      </c>
      <c r="D27237" s="2" t="s">
        <v>460</v>
      </c>
      <c r="E27237" s="2"/>
      <c r="F27237" s="2"/>
      <c r="G27237" s="2"/>
      <c r="H27237" s="2"/>
    </row>
    <row r="27238" spans="2:8">
      <c r="B27238" s="2" t="s">
        <v>27686</v>
      </c>
      <c r="C27238" s="2">
        <v>30</v>
      </c>
      <c r="D27238" s="2" t="s">
        <v>460</v>
      </c>
      <c r="E27238" s="2"/>
      <c r="F27238" s="2"/>
      <c r="G27238" s="2"/>
      <c r="H27238" s="2"/>
    </row>
    <row r="27239" spans="2:8">
      <c r="B27239" s="2" t="s">
        <v>27687</v>
      </c>
      <c r="C27239" s="2">
        <v>30</v>
      </c>
      <c r="D27239" s="2" t="s">
        <v>460</v>
      </c>
      <c r="E27239" s="2"/>
      <c r="F27239" s="2"/>
      <c r="G27239" s="2"/>
      <c r="H27239" s="2"/>
    </row>
    <row r="27240" spans="2:8">
      <c r="B27240" s="2" t="s">
        <v>27688</v>
      </c>
      <c r="C27240" s="2">
        <v>30</v>
      </c>
      <c r="D27240" s="2" t="s">
        <v>460</v>
      </c>
      <c r="E27240" s="2"/>
      <c r="F27240" s="2"/>
      <c r="G27240" s="2"/>
      <c r="H27240" s="2"/>
    </row>
    <row r="27241" spans="2:8">
      <c r="B27241" s="2" t="s">
        <v>27689</v>
      </c>
      <c r="C27241" s="2">
        <v>27</v>
      </c>
      <c r="D27241" s="2" t="s">
        <v>460</v>
      </c>
      <c r="E27241" s="2"/>
      <c r="F27241" s="2"/>
      <c r="G27241" s="2"/>
      <c r="H27241" s="2"/>
    </row>
    <row r="27242" spans="2:8">
      <c r="B27242" s="2" t="s">
        <v>27690</v>
      </c>
      <c r="C27242" s="2">
        <v>36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39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17</v>
      </c>
      <c r="D27244" s="2" t="s">
        <v>460</v>
      </c>
      <c r="E27244" s="2"/>
      <c r="F27244" s="2"/>
      <c r="G27244" s="2"/>
      <c r="H27244" s="2"/>
    </row>
    <row r="27245" spans="2:8">
      <c r="B27245" s="2" t="s">
        <v>27693</v>
      </c>
      <c r="C27245" s="2">
        <v>15</v>
      </c>
      <c r="D27245" s="2" t="s">
        <v>460</v>
      </c>
      <c r="E27245" s="2"/>
      <c r="F27245" s="2"/>
      <c r="G27245" s="2"/>
      <c r="H27245" s="2"/>
    </row>
    <row r="27246" spans="2:8">
      <c r="B27246" s="2" t="s">
        <v>27694</v>
      </c>
      <c r="C27246" s="2">
        <v>39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40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40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38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36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24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19</v>
      </c>
      <c r="D27259" s="2" t="s">
        <v>460</v>
      </c>
      <c r="E27259" s="2"/>
      <c r="F27259" s="2"/>
      <c r="G27259" s="2"/>
      <c r="H27259" s="2"/>
    </row>
    <row r="27260" spans="2:8">
      <c r="B27260" s="2" t="s">
        <v>27708</v>
      </c>
      <c r="C27260" s="2">
        <v>24</v>
      </c>
      <c r="D27260" s="2" t="s">
        <v>460</v>
      </c>
      <c r="E27260" s="2"/>
      <c r="F27260" s="2"/>
      <c r="G27260" s="2"/>
      <c r="H27260" s="2"/>
    </row>
    <row r="27261" spans="2:8">
      <c r="B27261" s="2" t="s">
        <v>27709</v>
      </c>
      <c r="C27261" s="2">
        <v>27</v>
      </c>
      <c r="D27261" s="2" t="s">
        <v>460</v>
      </c>
      <c r="E27261" s="2"/>
      <c r="F27261" s="2"/>
      <c r="G27261" s="2"/>
      <c r="H27261" s="2"/>
    </row>
    <row r="27262" spans="2:8">
      <c r="B27262" s="2" t="s">
        <v>27710</v>
      </c>
      <c r="C27262" s="2">
        <v>28</v>
      </c>
      <c r="D27262" s="2" t="s">
        <v>460</v>
      </c>
      <c r="E27262" s="2"/>
      <c r="F27262" s="2"/>
      <c r="G27262" s="2"/>
      <c r="H27262" s="2"/>
    </row>
    <row r="27263" spans="2:8">
      <c r="B27263" s="2" t="s">
        <v>27711</v>
      </c>
      <c r="C27263" s="2">
        <v>27</v>
      </c>
      <c r="D27263" s="2" t="s">
        <v>460</v>
      </c>
      <c r="E27263" s="2"/>
      <c r="F27263" s="2"/>
      <c r="G27263" s="2"/>
      <c r="H27263" s="2"/>
    </row>
    <row r="27264" spans="2:8">
      <c r="B27264" s="2" t="s">
        <v>27712</v>
      </c>
      <c r="C27264" s="2">
        <v>26</v>
      </c>
      <c r="D27264" s="2" t="s">
        <v>460</v>
      </c>
      <c r="E27264" s="2"/>
      <c r="F27264" s="2"/>
      <c r="G27264" s="2"/>
      <c r="H27264" s="2"/>
    </row>
    <row r="27265" spans="2:8">
      <c r="B27265" s="2" t="s">
        <v>27713</v>
      </c>
      <c r="C27265" s="2">
        <v>26</v>
      </c>
      <c r="D27265" s="2" t="s">
        <v>460</v>
      </c>
      <c r="E27265" s="2"/>
      <c r="F27265" s="2"/>
      <c r="G27265" s="2"/>
      <c r="H27265" s="2"/>
    </row>
    <row r="27266" spans="2:8">
      <c r="B27266" s="2" t="s">
        <v>27714</v>
      </c>
      <c r="C27266" s="2">
        <v>28</v>
      </c>
      <c r="D27266" s="2" t="s">
        <v>460</v>
      </c>
      <c r="E27266" s="2"/>
      <c r="F27266" s="2"/>
      <c r="G27266" s="2"/>
      <c r="H27266" s="2"/>
    </row>
    <row r="27267" spans="2:8">
      <c r="B27267" s="2" t="s">
        <v>27715</v>
      </c>
      <c r="C27267" s="2">
        <v>29</v>
      </c>
      <c r="D27267" s="2" t="s">
        <v>460</v>
      </c>
      <c r="E27267" s="2"/>
      <c r="F27267" s="2"/>
      <c r="G27267" s="2"/>
      <c r="H27267" s="2"/>
    </row>
    <row r="27268" spans="2:8">
      <c r="B27268" s="2" t="s">
        <v>27716</v>
      </c>
      <c r="C27268" s="2">
        <v>30</v>
      </c>
      <c r="D27268" s="2" t="s">
        <v>460</v>
      </c>
      <c r="E27268" s="2"/>
      <c r="F27268" s="2"/>
      <c r="G27268" s="2"/>
      <c r="H27268" s="2"/>
    </row>
    <row r="27269" spans="2:8">
      <c r="B27269" s="2" t="s">
        <v>27717</v>
      </c>
      <c r="C27269" s="2">
        <v>27</v>
      </c>
      <c r="D27269" s="2" t="s">
        <v>460</v>
      </c>
      <c r="E27269" s="2"/>
      <c r="F27269" s="2"/>
      <c r="G27269" s="2"/>
      <c r="H27269" s="2"/>
    </row>
    <row r="27270" spans="2:8">
      <c r="B27270" s="2" t="s">
        <v>27718</v>
      </c>
      <c r="C27270" s="2">
        <v>24</v>
      </c>
      <c r="D27270" s="2" t="s">
        <v>460</v>
      </c>
      <c r="E27270" s="2"/>
      <c r="F27270" s="2"/>
      <c r="G27270" s="2"/>
      <c r="H27270" s="2"/>
    </row>
    <row r="27271" spans="2:8">
      <c r="B27271" s="2" t="s">
        <v>27719</v>
      </c>
      <c r="C27271" s="2">
        <v>24</v>
      </c>
      <c r="D27271" s="2" t="s">
        <v>460</v>
      </c>
      <c r="E27271" s="2"/>
      <c r="F27271" s="2"/>
      <c r="G27271" s="2"/>
      <c r="H27271" s="2"/>
    </row>
    <row r="27272" spans="2:8">
      <c r="B27272" s="2" t="s">
        <v>27720</v>
      </c>
      <c r="C27272" s="2">
        <v>33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31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31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32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27</v>
      </c>
      <c r="D27276" s="2" t="s">
        <v>460</v>
      </c>
      <c r="E27276" s="2"/>
      <c r="F27276" s="2"/>
      <c r="G27276" s="2"/>
      <c r="H27276" s="2"/>
    </row>
    <row r="27277" spans="2:8">
      <c r="B27277" s="2" t="s">
        <v>27725</v>
      </c>
      <c r="C27277" s="2">
        <v>29</v>
      </c>
      <c r="D27277" s="2" t="s">
        <v>460</v>
      </c>
      <c r="E27277" s="2"/>
      <c r="F27277" s="2"/>
      <c r="G27277" s="2"/>
      <c r="H27277" s="2"/>
    </row>
    <row r="27278" spans="2:8">
      <c r="B27278" s="2" t="s">
        <v>27726</v>
      </c>
      <c r="C27278" s="2">
        <v>32</v>
      </c>
      <c r="D27278" s="2" t="s">
        <v>460</v>
      </c>
      <c r="E27278" s="2"/>
      <c r="F27278" s="2"/>
      <c r="G27278" s="2"/>
      <c r="H27278" s="2"/>
    </row>
    <row r="27279" spans="2:8">
      <c r="B27279" s="2" t="s">
        <v>27727</v>
      </c>
      <c r="C27279" s="2">
        <v>31</v>
      </c>
      <c r="D27279" s="2" t="s">
        <v>460</v>
      </c>
      <c r="E27279" s="2"/>
      <c r="F27279" s="2"/>
      <c r="G27279" s="2"/>
      <c r="H27279" s="2"/>
    </row>
    <row r="27280" spans="2:8">
      <c r="B27280" s="2" t="s">
        <v>27728</v>
      </c>
      <c r="C27280" s="2">
        <v>31</v>
      </c>
      <c r="D27280" s="2" t="s">
        <v>460</v>
      </c>
      <c r="E27280" s="2"/>
      <c r="F27280" s="2"/>
      <c r="G27280" s="2"/>
      <c r="H27280" s="2"/>
    </row>
    <row r="27281" spans="2:8">
      <c r="B27281" s="2" t="s">
        <v>27729</v>
      </c>
      <c r="C27281" s="2">
        <v>29</v>
      </c>
      <c r="D27281" s="2" t="s">
        <v>460</v>
      </c>
      <c r="E27281" s="2"/>
      <c r="F27281" s="2"/>
      <c r="G27281" s="2"/>
      <c r="H27281" s="2"/>
    </row>
    <row r="27282" spans="2:8">
      <c r="B27282" s="2" t="s">
        <v>27730</v>
      </c>
      <c r="C27282" s="2">
        <v>25</v>
      </c>
      <c r="D27282" s="2" t="s">
        <v>460</v>
      </c>
      <c r="E27282" s="2"/>
      <c r="F27282" s="2"/>
      <c r="G27282" s="2"/>
      <c r="H27282" s="2"/>
    </row>
    <row r="27283" spans="2:8">
      <c r="B27283" s="2" t="s">
        <v>27731</v>
      </c>
      <c r="C27283" s="2">
        <v>17</v>
      </c>
      <c r="D27283" s="2" t="s">
        <v>460</v>
      </c>
      <c r="E27283" s="2"/>
      <c r="F27283" s="2"/>
      <c r="G27283" s="2"/>
      <c r="H27283" s="2"/>
    </row>
    <row r="27284" spans="2:8">
      <c r="B27284" s="2" t="s">
        <v>27732</v>
      </c>
      <c r="C27284" s="2">
        <v>16</v>
      </c>
      <c r="D27284" s="2" t="s">
        <v>460</v>
      </c>
      <c r="E27284" s="2"/>
      <c r="F27284" s="2"/>
      <c r="G27284" s="2"/>
      <c r="H27284" s="2"/>
    </row>
    <row r="27285" spans="2:8">
      <c r="B27285" s="2" t="s">
        <v>27733</v>
      </c>
      <c r="C27285" s="2">
        <v>33</v>
      </c>
      <c r="D27285" s="2" t="s">
        <v>460</v>
      </c>
      <c r="E27285" s="2"/>
      <c r="F27285" s="2"/>
      <c r="G27285" s="2"/>
      <c r="H27285" s="2"/>
    </row>
    <row r="27286" spans="2:8">
      <c r="B27286" s="2" t="s">
        <v>27734</v>
      </c>
      <c r="C27286" s="2">
        <v>33</v>
      </c>
      <c r="D27286" s="2" t="s">
        <v>460</v>
      </c>
      <c r="E27286" s="2"/>
      <c r="F27286" s="2"/>
      <c r="G27286" s="2"/>
      <c r="H27286" s="2"/>
    </row>
    <row r="27287" spans="2:8">
      <c r="B27287" s="2" t="s">
        <v>27735</v>
      </c>
      <c r="C27287" s="2">
        <v>33</v>
      </c>
      <c r="D27287" s="2" t="s">
        <v>460</v>
      </c>
      <c r="E27287" s="2"/>
      <c r="F27287" s="2"/>
      <c r="G27287" s="2"/>
      <c r="H27287" s="2"/>
    </row>
    <row r="27288" spans="2:8">
      <c r="B27288" s="2" t="s">
        <v>27736</v>
      </c>
      <c r="C27288" s="2">
        <v>31</v>
      </c>
      <c r="D27288" s="2" t="s">
        <v>460</v>
      </c>
      <c r="E27288" s="2"/>
      <c r="F27288" s="2"/>
      <c r="G27288" s="2"/>
      <c r="H27288" s="2"/>
    </row>
    <row r="27289" spans="2:8">
      <c r="B27289" s="2" t="s">
        <v>27737</v>
      </c>
      <c r="C27289" s="2">
        <v>26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11</v>
      </c>
      <c r="D27293" s="2" t="s">
        <v>460</v>
      </c>
      <c r="E27293" s="2"/>
      <c r="F27293" s="2"/>
      <c r="G27293" s="2"/>
      <c r="H27293" s="2"/>
    </row>
    <row r="27294" spans="2:8">
      <c r="B27294" s="2" t="s">
        <v>27742</v>
      </c>
      <c r="C27294" s="2">
        <v>26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31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31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31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31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18</v>
      </c>
      <c r="D27301" s="2" t="s">
        <v>460</v>
      </c>
      <c r="E27301" s="2"/>
      <c r="F27301" s="2"/>
      <c r="G27301" s="2"/>
      <c r="H27301" s="2"/>
    </row>
    <row r="27302" spans="2:8">
      <c r="B27302" s="2" t="s">
        <v>27750</v>
      </c>
      <c r="C27302" s="2">
        <v>13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16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12</v>
      </c>
      <c r="D27307" s="2" t="s">
        <v>460</v>
      </c>
      <c r="E27307" s="2"/>
      <c r="F27307" s="2"/>
      <c r="G27307" s="2"/>
      <c r="H27307" s="2"/>
    </row>
    <row r="27308" spans="2:8">
      <c r="B27308" s="2" t="s">
        <v>27756</v>
      </c>
      <c r="C27308" s="2">
        <v>32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13</v>
      </c>
      <c r="D27317" s="2" t="s">
        <v>460</v>
      </c>
      <c r="E27317" s="2"/>
      <c r="F27317" s="2"/>
      <c r="G27317" s="2"/>
      <c r="H27317" s="2"/>
    </row>
    <row r="27318" spans="2:8">
      <c r="B27318" s="2" t="s">
        <v>27766</v>
      </c>
      <c r="C27318" s="2">
        <v>14</v>
      </c>
      <c r="D27318" s="2" t="s">
        <v>460</v>
      </c>
      <c r="E27318" s="2"/>
      <c r="F27318" s="2"/>
      <c r="G27318" s="2"/>
      <c r="H27318" s="2"/>
    </row>
    <row r="27319" spans="2:8">
      <c r="B27319" s="2" t="s">
        <v>27767</v>
      </c>
      <c r="C27319" s="2">
        <v>13</v>
      </c>
      <c r="D27319" s="2" t="s">
        <v>460</v>
      </c>
      <c r="E27319" s="2"/>
      <c r="F27319" s="2"/>
      <c r="G27319" s="2"/>
      <c r="H27319" s="2"/>
    </row>
    <row r="27320" spans="2:8">
      <c r="B27320" s="2" t="s">
        <v>27768</v>
      </c>
      <c r="C27320" s="2">
        <v>29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30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31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32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35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31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32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33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34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34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20</v>
      </c>
      <c r="D27338" s="2" t="s">
        <v>460</v>
      </c>
      <c r="E27338" s="2"/>
      <c r="F27338" s="2"/>
      <c r="G27338" s="2"/>
      <c r="H27338" s="2"/>
    </row>
    <row r="27339" spans="2:8">
      <c r="B27339" s="2" t="s">
        <v>27787</v>
      </c>
      <c r="C27339" s="2">
        <v>24</v>
      </c>
      <c r="D27339" s="2" t="s">
        <v>460</v>
      </c>
      <c r="E27339" s="2"/>
      <c r="F27339" s="2"/>
      <c r="G27339" s="2"/>
      <c r="H27339" s="2"/>
    </row>
    <row r="27340" spans="2:8">
      <c r="B27340" s="2" t="s">
        <v>27788</v>
      </c>
      <c r="C27340" s="2">
        <v>30</v>
      </c>
      <c r="D27340" s="2" t="s">
        <v>460</v>
      </c>
      <c r="E27340" s="2"/>
      <c r="F27340" s="2"/>
      <c r="G27340" s="2"/>
      <c r="H27340" s="2"/>
    </row>
    <row r="27341" spans="2:8">
      <c r="B27341" s="2" t="s">
        <v>27789</v>
      </c>
      <c r="C27341" s="2">
        <v>26</v>
      </c>
      <c r="D27341" s="2" t="s">
        <v>460</v>
      </c>
      <c r="E27341" s="2"/>
      <c r="F27341" s="2"/>
      <c r="G27341" s="2"/>
      <c r="H27341" s="2"/>
    </row>
    <row r="27342" spans="2:8">
      <c r="B27342" s="2" t="s">
        <v>27790</v>
      </c>
      <c r="C27342" s="2">
        <v>24</v>
      </c>
      <c r="D27342" s="2" t="s">
        <v>460</v>
      </c>
      <c r="E27342" s="2"/>
      <c r="F27342" s="2"/>
      <c r="G27342" s="2"/>
      <c r="H27342" s="2"/>
    </row>
    <row r="27343" spans="2:8">
      <c r="B27343" s="2" t="s">
        <v>27791</v>
      </c>
      <c r="C27343" s="2">
        <v>23</v>
      </c>
      <c r="D27343" s="2" t="s">
        <v>460</v>
      </c>
      <c r="E27343" s="2"/>
      <c r="F27343" s="2"/>
      <c r="G27343" s="2"/>
      <c r="H27343" s="2"/>
    </row>
    <row r="27344" spans="2:8">
      <c r="B27344" s="2" t="s">
        <v>27792</v>
      </c>
      <c r="C27344" s="2">
        <v>22</v>
      </c>
      <c r="D27344" s="2" t="s">
        <v>460</v>
      </c>
      <c r="E27344" s="2"/>
      <c r="F27344" s="2"/>
      <c r="G27344" s="2"/>
      <c r="H27344" s="2"/>
    </row>
    <row r="27345" spans="2:8">
      <c r="B27345" s="2" t="s">
        <v>27793</v>
      </c>
      <c r="C27345" s="2">
        <v>19</v>
      </c>
      <c r="D27345" s="2" t="s">
        <v>460</v>
      </c>
      <c r="E27345" s="2"/>
      <c r="F27345" s="2"/>
      <c r="G27345" s="2"/>
      <c r="H27345" s="2"/>
    </row>
    <row r="27346" spans="2:8">
      <c r="B27346" s="2" t="s">
        <v>27794</v>
      </c>
      <c r="C27346" s="2">
        <v>23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8</v>
      </c>
      <c r="D27351" s="2" t="s">
        <v>460</v>
      </c>
      <c r="E27351" s="2"/>
      <c r="F27351" s="2"/>
      <c r="G27351" s="2"/>
      <c r="H27351" s="2"/>
    </row>
    <row r="27352" spans="2:8">
      <c r="B27352" s="2" t="s">
        <v>27800</v>
      </c>
      <c r="C27352" s="2">
        <v>13</v>
      </c>
      <c r="D27352" s="2" t="s">
        <v>460</v>
      </c>
      <c r="E27352" s="2"/>
      <c r="F27352" s="2"/>
      <c r="G27352" s="2"/>
      <c r="H27352" s="2"/>
    </row>
    <row r="27353" spans="2:8">
      <c r="B27353" s="2" t="s">
        <v>27801</v>
      </c>
      <c r="C27353" s="2">
        <v>16</v>
      </c>
      <c r="D27353" s="2" t="s">
        <v>460</v>
      </c>
      <c r="E27353" s="2"/>
      <c r="F27353" s="2"/>
      <c r="G27353" s="2"/>
      <c r="H27353" s="2"/>
    </row>
    <row r="27354" spans="2:8">
      <c r="B27354" s="2" t="s">
        <v>27802</v>
      </c>
      <c r="C27354" s="2">
        <v>20</v>
      </c>
      <c r="D27354" s="2" t="s">
        <v>460</v>
      </c>
      <c r="E27354" s="2"/>
      <c r="F27354" s="2"/>
      <c r="G27354" s="2"/>
      <c r="H27354" s="2"/>
    </row>
    <row r="27355" spans="2:8">
      <c r="B27355" s="2" t="s">
        <v>27803</v>
      </c>
      <c r="C27355" s="2">
        <v>23</v>
      </c>
      <c r="D27355" s="2" t="s">
        <v>460</v>
      </c>
      <c r="E27355" s="2"/>
      <c r="F27355" s="2"/>
      <c r="G27355" s="2"/>
      <c r="H27355" s="2"/>
    </row>
    <row r="27356" spans="2:8">
      <c r="B27356" s="2" t="s">
        <v>27804</v>
      </c>
      <c r="C27356" s="2">
        <v>24</v>
      </c>
      <c r="D27356" s="2" t="s">
        <v>460</v>
      </c>
      <c r="E27356" s="2"/>
      <c r="F27356" s="2"/>
      <c r="G27356" s="2"/>
      <c r="H27356" s="2"/>
    </row>
    <row r="27357" spans="2:8">
      <c r="B27357" s="2" t="s">
        <v>27805</v>
      </c>
      <c r="C27357" s="2">
        <v>25</v>
      </c>
      <c r="D27357" s="2" t="s">
        <v>460</v>
      </c>
      <c r="E27357" s="2"/>
      <c r="F27357" s="2"/>
      <c r="G27357" s="2"/>
      <c r="H27357" s="2"/>
    </row>
    <row r="27358" spans="2:8">
      <c r="B27358" s="2" t="s">
        <v>27806</v>
      </c>
      <c r="C27358" s="2">
        <v>25</v>
      </c>
      <c r="D27358" s="2" t="s">
        <v>460</v>
      </c>
      <c r="E27358" s="2"/>
      <c r="F27358" s="2"/>
      <c r="G27358" s="2"/>
      <c r="H27358" s="2"/>
    </row>
    <row r="27359" spans="2:8">
      <c r="B27359" s="2" t="s">
        <v>27807</v>
      </c>
      <c r="C27359" s="2">
        <v>25</v>
      </c>
      <c r="D27359" s="2" t="s">
        <v>460</v>
      </c>
      <c r="E27359" s="2"/>
      <c r="F27359" s="2"/>
      <c r="G27359" s="2"/>
      <c r="H27359" s="2"/>
    </row>
    <row r="27360" spans="2:8">
      <c r="B27360" s="2" t="s">
        <v>27808</v>
      </c>
      <c r="C27360" s="2">
        <v>25</v>
      </c>
      <c r="D27360" s="2" t="s">
        <v>460</v>
      </c>
      <c r="E27360" s="2"/>
      <c r="F27360" s="2"/>
      <c r="G27360" s="2"/>
      <c r="H27360" s="2"/>
    </row>
    <row r="27361" spans="2:8">
      <c r="B27361" s="2" t="s">
        <v>27809</v>
      </c>
      <c r="C27361" s="2">
        <v>27</v>
      </c>
      <c r="D27361" s="2" t="s">
        <v>460</v>
      </c>
      <c r="E27361" s="2"/>
      <c r="F27361" s="2"/>
      <c r="G27361" s="2"/>
      <c r="H27361" s="2"/>
    </row>
    <row r="27362" spans="2:8">
      <c r="B27362" s="2" t="s">
        <v>27810</v>
      </c>
      <c r="C27362" s="2">
        <v>24</v>
      </c>
      <c r="D27362" s="2" t="s">
        <v>460</v>
      </c>
      <c r="E27362" s="2"/>
      <c r="F27362" s="2"/>
      <c r="G27362" s="2"/>
      <c r="H27362" s="2"/>
    </row>
    <row r="27363" spans="2:8">
      <c r="B27363" s="2" t="s">
        <v>27811</v>
      </c>
      <c r="C27363" s="2">
        <v>25</v>
      </c>
      <c r="D27363" s="2" t="s">
        <v>460</v>
      </c>
      <c r="E27363" s="2"/>
      <c r="F27363" s="2"/>
      <c r="G27363" s="2"/>
      <c r="H27363" s="2"/>
    </row>
    <row r="27364" spans="2:8">
      <c r="B27364" s="2" t="s">
        <v>27812</v>
      </c>
      <c r="C27364" s="2">
        <v>22</v>
      </c>
      <c r="D27364" s="2" t="s">
        <v>460</v>
      </c>
      <c r="E27364" s="2"/>
      <c r="F27364" s="2"/>
      <c r="G27364" s="2"/>
      <c r="H27364" s="2"/>
    </row>
    <row r="27365" spans="2:8">
      <c r="B27365" s="2" t="s">
        <v>27813</v>
      </c>
      <c r="C27365" s="2">
        <v>18</v>
      </c>
      <c r="D27365" s="2" t="s">
        <v>460</v>
      </c>
      <c r="E27365" s="2"/>
      <c r="F27365" s="2"/>
      <c r="G27365" s="2"/>
      <c r="H27365" s="2"/>
    </row>
    <row r="27366" spans="2:8">
      <c r="B27366" s="2" t="s">
        <v>27814</v>
      </c>
      <c r="C27366" s="2">
        <v>19</v>
      </c>
      <c r="D27366" s="2" t="s">
        <v>460</v>
      </c>
      <c r="E27366" s="2"/>
      <c r="F27366" s="2"/>
      <c r="G27366" s="2"/>
      <c r="H27366" s="2"/>
    </row>
    <row r="27367" spans="2:8">
      <c r="B27367" s="2" t="s">
        <v>27815</v>
      </c>
      <c r="C27367" s="2">
        <v>19</v>
      </c>
      <c r="D27367" s="2" t="s">
        <v>460</v>
      </c>
      <c r="E27367" s="2"/>
      <c r="F27367" s="2"/>
      <c r="G27367" s="2"/>
      <c r="H27367" s="2"/>
    </row>
    <row r="27368" spans="2:8">
      <c r="B27368" s="2" t="s">
        <v>27816</v>
      </c>
      <c r="C27368" s="2">
        <v>18</v>
      </c>
      <c r="D27368" s="2" t="s">
        <v>460</v>
      </c>
      <c r="E27368" s="2"/>
      <c r="F27368" s="2"/>
      <c r="G27368" s="2"/>
      <c r="H27368" s="2"/>
    </row>
    <row r="27369" spans="2:8">
      <c r="B27369" s="2" t="s">
        <v>27817</v>
      </c>
      <c r="C27369" s="2">
        <v>28</v>
      </c>
      <c r="D27369" s="2" t="s">
        <v>460</v>
      </c>
      <c r="E27369" s="2"/>
      <c r="F27369" s="2"/>
      <c r="G27369" s="2"/>
      <c r="H27369" s="2"/>
    </row>
    <row r="27370" spans="2:8">
      <c r="B27370" s="2" t="s">
        <v>27818</v>
      </c>
      <c r="C27370" s="2">
        <v>27</v>
      </c>
      <c r="D27370" s="2" t="s">
        <v>460</v>
      </c>
      <c r="E27370" s="2"/>
      <c r="F27370" s="2"/>
      <c r="G27370" s="2"/>
      <c r="H27370" s="2"/>
    </row>
    <row r="27371" spans="2:8">
      <c r="B27371" s="2" t="s">
        <v>27819</v>
      </c>
      <c r="C27371" s="2">
        <v>26</v>
      </c>
      <c r="D27371" s="2" t="s">
        <v>460</v>
      </c>
      <c r="E27371" s="2"/>
      <c r="F27371" s="2"/>
      <c r="G27371" s="2"/>
      <c r="H27371" s="2"/>
    </row>
    <row r="27372" spans="2:8">
      <c r="B27372" s="2" t="s">
        <v>27820</v>
      </c>
      <c r="C27372" s="2">
        <v>31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33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26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29</v>
      </c>
      <c r="D27382" s="2" t="s">
        <v>460</v>
      </c>
      <c r="E27382" s="2"/>
      <c r="F27382" s="2"/>
      <c r="G27382" s="2"/>
      <c r="H27382" s="2"/>
    </row>
    <row r="27383" spans="2:8">
      <c r="B27383" s="2" t="s">
        <v>27831</v>
      </c>
      <c r="C27383" s="2">
        <v>29</v>
      </c>
      <c r="D27383" s="2" t="s">
        <v>460</v>
      </c>
      <c r="E27383" s="2"/>
      <c r="F27383" s="2"/>
      <c r="G27383" s="2"/>
      <c r="H27383" s="2"/>
    </row>
    <row r="27384" spans="2:8">
      <c r="B27384" s="2" t="s">
        <v>27832</v>
      </c>
      <c r="C27384" s="2">
        <v>29</v>
      </c>
      <c r="D27384" s="2" t="s">
        <v>460</v>
      </c>
      <c r="E27384" s="2"/>
      <c r="F27384" s="2"/>
      <c r="G27384" s="2"/>
      <c r="H27384" s="2"/>
    </row>
    <row r="27385" spans="2:8">
      <c r="B27385" s="2" t="s">
        <v>27833</v>
      </c>
      <c r="C27385" s="2">
        <v>25</v>
      </c>
      <c r="D27385" s="2" t="s">
        <v>460</v>
      </c>
      <c r="E27385" s="2"/>
      <c r="F27385" s="2"/>
      <c r="G27385" s="2"/>
      <c r="H27385" s="2"/>
    </row>
    <row r="27386" spans="2:8">
      <c r="B27386" s="2" t="s">
        <v>27834</v>
      </c>
      <c r="C27386" s="2">
        <v>30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30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30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30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26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26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25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27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27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29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34</v>
      </c>
      <c r="D27400" s="2" t="s">
        <v>460</v>
      </c>
      <c r="E27400" s="2"/>
      <c r="F27400" s="2"/>
      <c r="G27400" s="2"/>
      <c r="H27400" s="2"/>
    </row>
    <row r="27401" spans="2:8">
      <c r="B27401" s="2" t="s">
        <v>27849</v>
      </c>
      <c r="C27401" s="2">
        <v>34</v>
      </c>
      <c r="D27401" s="2" t="s">
        <v>460</v>
      </c>
      <c r="E27401" s="2"/>
      <c r="F27401" s="2"/>
      <c r="G27401" s="2"/>
      <c r="H27401" s="2"/>
    </row>
    <row r="27402" spans="2:8">
      <c r="B27402" s="2" t="s">
        <v>27850</v>
      </c>
      <c r="C27402" s="2">
        <v>31</v>
      </c>
      <c r="D27402" s="2" t="s">
        <v>460</v>
      </c>
      <c r="E27402" s="2"/>
      <c r="F27402" s="2"/>
      <c r="G27402" s="2"/>
      <c r="H27402" s="2"/>
    </row>
    <row r="27403" spans="2:8">
      <c r="B27403" s="2" t="s">
        <v>27851</v>
      </c>
      <c r="C27403" s="2">
        <v>26</v>
      </c>
      <c r="D27403" s="2" t="s">
        <v>460</v>
      </c>
      <c r="E27403" s="2"/>
      <c r="F27403" s="2"/>
      <c r="G27403" s="2"/>
      <c r="H27403" s="2"/>
    </row>
    <row r="27404" spans="2:8">
      <c r="B27404" s="2" t="s">
        <v>27852</v>
      </c>
      <c r="C27404" s="2">
        <v>27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28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29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29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27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25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16</v>
      </c>
      <c r="D27412" s="2" t="s">
        <v>460</v>
      </c>
      <c r="E27412" s="2"/>
      <c r="F27412" s="2"/>
      <c r="G27412" s="2"/>
      <c r="H27412" s="2"/>
    </row>
    <row r="27413" spans="2:8">
      <c r="B27413" s="2" t="s">
        <v>27861</v>
      </c>
      <c r="C27413" s="2">
        <v>26</v>
      </c>
      <c r="D27413" s="2" t="s">
        <v>460</v>
      </c>
      <c r="E27413" s="2"/>
      <c r="F27413" s="2"/>
      <c r="G27413" s="2"/>
      <c r="H27413" s="2"/>
    </row>
    <row r="27414" spans="2:8">
      <c r="B27414" s="2" t="s">
        <v>27862</v>
      </c>
      <c r="C27414" s="2">
        <v>28</v>
      </c>
      <c r="D27414" s="2" t="s">
        <v>460</v>
      </c>
      <c r="E27414" s="2"/>
      <c r="F27414" s="2"/>
      <c r="G27414" s="2"/>
      <c r="H27414" s="2"/>
    </row>
    <row r="27415" spans="2:8">
      <c r="B27415" s="2" t="s">
        <v>27863</v>
      </c>
      <c r="C27415" s="2">
        <v>19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17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37</v>
      </c>
      <c r="D27420" s="2" t="s">
        <v>460</v>
      </c>
      <c r="E27420" s="2"/>
      <c r="F27420" s="2"/>
      <c r="G27420" s="2"/>
      <c r="H27420" s="2"/>
    </row>
    <row r="27421" spans="2:8">
      <c r="B27421" s="2" t="s">
        <v>27869</v>
      </c>
      <c r="C27421" s="2">
        <v>38</v>
      </c>
      <c r="D27421" s="2" t="s">
        <v>460</v>
      </c>
      <c r="E27421" s="2"/>
      <c r="F27421" s="2"/>
      <c r="G27421" s="2"/>
      <c r="H27421" s="2"/>
    </row>
    <row r="27422" spans="2:8">
      <c r="B27422" s="2" t="s">
        <v>27870</v>
      </c>
      <c r="C27422" s="2">
        <v>38</v>
      </c>
      <c r="D27422" s="2" t="s">
        <v>460</v>
      </c>
      <c r="E27422" s="2"/>
      <c r="F27422" s="2"/>
      <c r="G27422" s="2"/>
      <c r="H27422" s="2"/>
    </row>
    <row r="27423" spans="2:8">
      <c r="B27423" s="2" t="s">
        <v>27871</v>
      </c>
      <c r="C27423" s="2">
        <v>39</v>
      </c>
      <c r="D27423" s="2" t="s">
        <v>460</v>
      </c>
      <c r="E27423" s="2"/>
      <c r="F27423" s="2"/>
      <c r="G27423" s="2"/>
      <c r="H27423" s="2"/>
    </row>
    <row r="27424" spans="2:8">
      <c r="B27424" s="2" t="s">
        <v>27872</v>
      </c>
      <c r="C27424" s="2">
        <v>41</v>
      </c>
      <c r="D27424" s="2" t="s">
        <v>460</v>
      </c>
      <c r="E27424" s="2"/>
      <c r="F27424" s="2"/>
      <c r="G27424" s="2"/>
      <c r="H27424" s="2"/>
    </row>
    <row r="27425" spans="2:8">
      <c r="B27425" s="2" t="s">
        <v>27873</v>
      </c>
      <c r="C27425" s="2">
        <v>19</v>
      </c>
      <c r="D27425" s="2" t="s">
        <v>460</v>
      </c>
      <c r="E27425" s="2"/>
      <c r="F27425" s="2"/>
      <c r="G27425" s="2"/>
      <c r="H27425" s="2"/>
    </row>
    <row r="27426" spans="2:8">
      <c r="B27426" s="2" t="s">
        <v>27874</v>
      </c>
      <c r="C27426" s="2">
        <v>27</v>
      </c>
      <c r="D27426" s="2" t="s">
        <v>460</v>
      </c>
      <c r="E27426" s="2"/>
      <c r="F27426" s="2"/>
      <c r="G27426" s="2"/>
      <c r="H27426" s="2"/>
    </row>
    <row r="27427" spans="2:8">
      <c r="B27427" s="2" t="s">
        <v>27875</v>
      </c>
      <c r="C27427" s="2">
        <v>28</v>
      </c>
      <c r="D27427" s="2" t="s">
        <v>460</v>
      </c>
      <c r="E27427" s="2"/>
      <c r="F27427" s="2"/>
      <c r="G27427" s="2"/>
      <c r="H27427" s="2"/>
    </row>
    <row r="27428" spans="2:8">
      <c r="B27428" s="2" t="s">
        <v>27876</v>
      </c>
      <c r="C27428" s="2">
        <v>28</v>
      </c>
      <c r="D27428" s="2" t="s">
        <v>460</v>
      </c>
      <c r="E27428" s="2"/>
      <c r="F27428" s="2"/>
      <c r="G27428" s="2"/>
      <c r="H27428" s="2"/>
    </row>
    <row r="27429" spans="2:8">
      <c r="B27429" s="2" t="s">
        <v>27877</v>
      </c>
      <c r="C27429" s="2">
        <v>25</v>
      </c>
      <c r="D27429" s="2" t="s">
        <v>460</v>
      </c>
      <c r="E27429" s="2"/>
      <c r="F27429" s="2"/>
      <c r="G27429" s="2"/>
      <c r="H27429" s="2"/>
    </row>
    <row r="27430" spans="2:8">
      <c r="B27430" s="2" t="s">
        <v>27878</v>
      </c>
      <c r="C27430" s="2">
        <v>24</v>
      </c>
      <c r="D27430" s="2" t="s">
        <v>460</v>
      </c>
      <c r="E27430" s="2"/>
      <c r="F27430" s="2"/>
      <c r="G27430" s="2"/>
      <c r="H27430" s="2"/>
    </row>
    <row r="27431" spans="2:8">
      <c r="B27431" s="2" t="s">
        <v>27879</v>
      </c>
      <c r="C27431" s="2">
        <v>30</v>
      </c>
      <c r="D27431" s="2" t="s">
        <v>460</v>
      </c>
      <c r="E27431" s="2"/>
      <c r="F27431" s="2"/>
      <c r="G27431" s="2"/>
      <c r="H27431" s="2"/>
    </row>
    <row r="27432" spans="2:8">
      <c r="B27432" s="2" t="s">
        <v>27880</v>
      </c>
      <c r="C27432" s="2">
        <v>31</v>
      </c>
      <c r="D27432" s="2" t="s">
        <v>460</v>
      </c>
      <c r="E27432" s="2"/>
      <c r="F27432" s="2"/>
      <c r="G27432" s="2"/>
      <c r="H27432" s="2"/>
    </row>
    <row r="27433" spans="2:8">
      <c r="B27433" s="2" t="s">
        <v>27881</v>
      </c>
      <c r="C27433" s="2">
        <v>31</v>
      </c>
      <c r="D27433" s="2" t="s">
        <v>460</v>
      </c>
      <c r="E27433" s="2"/>
      <c r="F27433" s="2"/>
      <c r="G27433" s="2"/>
      <c r="H27433" s="2"/>
    </row>
    <row r="27434" spans="2:8">
      <c r="B27434" s="2" t="s">
        <v>27882</v>
      </c>
      <c r="C27434" s="2">
        <v>30</v>
      </c>
      <c r="D27434" s="2" t="s">
        <v>460</v>
      </c>
      <c r="E27434" s="2"/>
      <c r="F27434" s="2"/>
      <c r="G27434" s="2"/>
      <c r="H27434" s="2"/>
    </row>
    <row r="27435" spans="2:8">
      <c r="B27435" s="2" t="s">
        <v>27883</v>
      </c>
      <c r="C27435" s="2">
        <v>28</v>
      </c>
      <c r="D27435" s="2" t="s">
        <v>460</v>
      </c>
      <c r="E27435" s="2"/>
      <c r="F27435" s="2"/>
      <c r="G27435" s="2"/>
      <c r="H27435" s="2"/>
    </row>
    <row r="27436" spans="2:8">
      <c r="B27436" s="2" t="s">
        <v>27884</v>
      </c>
      <c r="C27436" s="2">
        <v>30</v>
      </c>
      <c r="D27436" s="2" t="s">
        <v>460</v>
      </c>
      <c r="E27436" s="2"/>
      <c r="F27436" s="2"/>
      <c r="G27436" s="2"/>
      <c r="H27436" s="2"/>
    </row>
    <row r="27437" spans="2:8">
      <c r="B27437" s="2" t="s">
        <v>27885</v>
      </c>
      <c r="C27437" s="2">
        <v>29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30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32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32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22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22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23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23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23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23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24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30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31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42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32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34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34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23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24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26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27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27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36</v>
      </c>
      <c r="D27474" s="2" t="s">
        <v>460</v>
      </c>
      <c r="E27474" s="2"/>
      <c r="F27474" s="2"/>
      <c r="G27474" s="2"/>
      <c r="H27474" s="2"/>
    </row>
    <row r="27475" spans="2:8">
      <c r="B27475" s="2" t="s">
        <v>27923</v>
      </c>
      <c r="C27475" s="2">
        <v>39</v>
      </c>
      <c r="D27475" s="2" t="s">
        <v>460</v>
      </c>
      <c r="E27475" s="2"/>
      <c r="F27475" s="2"/>
      <c r="G27475" s="2"/>
      <c r="H27475" s="2"/>
    </row>
    <row r="27476" spans="2:8">
      <c r="B27476" s="2" t="s">
        <v>27924</v>
      </c>
      <c r="C27476" s="2">
        <v>38</v>
      </c>
      <c r="D27476" s="2" t="s">
        <v>460</v>
      </c>
      <c r="E27476" s="2"/>
      <c r="F27476" s="2"/>
      <c r="G27476" s="2"/>
      <c r="H27476" s="2"/>
    </row>
    <row r="27477" spans="2:8">
      <c r="B27477" s="2" t="s">
        <v>27925</v>
      </c>
      <c r="C27477" s="2">
        <v>22</v>
      </c>
      <c r="D27477" s="2" t="s">
        <v>460</v>
      </c>
      <c r="E27477" s="2"/>
      <c r="F27477" s="2"/>
      <c r="G27477" s="2"/>
      <c r="H27477" s="2"/>
    </row>
    <row r="27478" spans="2:8">
      <c r="B27478" s="2" t="s">
        <v>27926</v>
      </c>
      <c r="C27478" s="2">
        <v>25</v>
      </c>
      <c r="D27478" s="2" t="s">
        <v>460</v>
      </c>
      <c r="E27478" s="2"/>
      <c r="F27478" s="2"/>
      <c r="G27478" s="2"/>
      <c r="H27478" s="2"/>
    </row>
    <row r="27479" spans="2:8">
      <c r="B27479" s="2" t="s">
        <v>27927</v>
      </c>
      <c r="C27479" s="2">
        <v>26</v>
      </c>
      <c r="D27479" s="2" t="s">
        <v>460</v>
      </c>
      <c r="E27479" s="2"/>
      <c r="F27479" s="2"/>
      <c r="G27479" s="2"/>
      <c r="H27479" s="2"/>
    </row>
    <row r="27480" spans="2:8">
      <c r="B27480" s="2" t="s">
        <v>27928</v>
      </c>
      <c r="C27480" s="2">
        <v>26</v>
      </c>
      <c r="D27480" s="2" t="s">
        <v>460</v>
      </c>
      <c r="E27480" s="2"/>
      <c r="F27480" s="2"/>
      <c r="G27480" s="2"/>
      <c r="H27480" s="2"/>
    </row>
    <row r="27481" spans="2:8">
      <c r="B27481" s="2" t="s">
        <v>27929</v>
      </c>
      <c r="C27481" s="2">
        <v>23</v>
      </c>
      <c r="D27481" s="2" t="s">
        <v>460</v>
      </c>
      <c r="E27481" s="2"/>
      <c r="F27481" s="2"/>
      <c r="G27481" s="2"/>
      <c r="H27481" s="2"/>
    </row>
    <row r="27482" spans="2:8">
      <c r="B27482" s="2" t="s">
        <v>27930</v>
      </c>
      <c r="C27482" s="2">
        <v>24</v>
      </c>
      <c r="D27482" s="2" t="s">
        <v>460</v>
      </c>
      <c r="E27482" s="2"/>
      <c r="F27482" s="2"/>
      <c r="G27482" s="2"/>
      <c r="H27482" s="2"/>
    </row>
    <row r="27483" spans="2:8">
      <c r="B27483" s="2" t="s">
        <v>27931</v>
      </c>
      <c r="C27483" s="2">
        <v>24</v>
      </c>
      <c r="D27483" s="2" t="s">
        <v>460</v>
      </c>
      <c r="E27483" s="2"/>
      <c r="F27483" s="2"/>
      <c r="G27483" s="2"/>
      <c r="H27483" s="2"/>
    </row>
    <row r="27484" spans="2:8">
      <c r="B27484" s="2" t="s">
        <v>27932</v>
      </c>
      <c r="C27484" s="2">
        <v>24</v>
      </c>
      <c r="D27484" s="2" t="s">
        <v>460</v>
      </c>
      <c r="E27484" s="2"/>
      <c r="F27484" s="2"/>
      <c r="G27484" s="2"/>
      <c r="H27484" s="2"/>
    </row>
    <row r="27485" spans="2:8">
      <c r="B27485" s="2" t="s">
        <v>27933</v>
      </c>
      <c r="C27485" s="2">
        <v>22</v>
      </c>
      <c r="D27485" s="2" t="s">
        <v>460</v>
      </c>
      <c r="E27485" s="2"/>
      <c r="F27485" s="2"/>
      <c r="G27485" s="2"/>
      <c r="H27485" s="2"/>
    </row>
    <row r="27486" spans="2:8">
      <c r="B27486" s="2" t="s">
        <v>27934</v>
      </c>
      <c r="C27486" s="2">
        <v>25</v>
      </c>
      <c r="D27486" s="2" t="s">
        <v>460</v>
      </c>
      <c r="E27486" s="2"/>
      <c r="F27486" s="2"/>
      <c r="G27486" s="2"/>
      <c r="H27486" s="2"/>
    </row>
    <row r="27487" spans="2:8">
      <c r="B27487" s="2" t="s">
        <v>27935</v>
      </c>
      <c r="C27487" s="2">
        <v>23</v>
      </c>
      <c r="D27487" s="2" t="s">
        <v>460</v>
      </c>
      <c r="E27487" s="2"/>
      <c r="F27487" s="2"/>
      <c r="G27487" s="2"/>
      <c r="H27487" s="2"/>
    </row>
    <row r="27488" spans="2:8">
      <c r="B27488" s="2" t="s">
        <v>27936</v>
      </c>
      <c r="C27488" s="2">
        <v>22</v>
      </c>
      <c r="D27488" s="2" t="s">
        <v>460</v>
      </c>
      <c r="E27488" s="2"/>
      <c r="F27488" s="2"/>
      <c r="G27488" s="2"/>
      <c r="H27488" s="2"/>
    </row>
    <row r="27489" spans="2:8">
      <c r="B27489" s="2" t="s">
        <v>27937</v>
      </c>
      <c r="C27489" s="2">
        <v>20</v>
      </c>
      <c r="D27489" s="2" t="s">
        <v>460</v>
      </c>
      <c r="E27489" s="2"/>
      <c r="F27489" s="2"/>
      <c r="G27489" s="2"/>
      <c r="H27489" s="2"/>
    </row>
    <row r="27490" spans="2:8">
      <c r="B27490" s="2" t="s">
        <v>27938</v>
      </c>
      <c r="C27490" s="2">
        <v>21</v>
      </c>
      <c r="D27490" s="2" t="s">
        <v>460</v>
      </c>
      <c r="E27490" s="2"/>
      <c r="F27490" s="2"/>
      <c r="G27490" s="2"/>
      <c r="H27490" s="2"/>
    </row>
    <row r="27491" spans="2:8">
      <c r="B27491" s="2" t="s">
        <v>27939</v>
      </c>
      <c r="C27491" s="2">
        <v>16</v>
      </c>
      <c r="D27491" s="2" t="s">
        <v>460</v>
      </c>
      <c r="E27491" s="2"/>
      <c r="F27491" s="2"/>
      <c r="G27491" s="2"/>
      <c r="H27491" s="2"/>
    </row>
    <row r="27492" spans="2:8">
      <c r="B27492" s="2" t="s">
        <v>27940</v>
      </c>
      <c r="C27492" s="2">
        <v>12</v>
      </c>
      <c r="D27492" s="2" t="s">
        <v>460</v>
      </c>
      <c r="E27492" s="2"/>
      <c r="F27492" s="2"/>
      <c r="G27492" s="2"/>
      <c r="H27492" s="2"/>
    </row>
    <row r="27493" spans="2:8">
      <c r="B27493" s="2" t="s">
        <v>27941</v>
      </c>
      <c r="C27493" s="2">
        <v>10</v>
      </c>
      <c r="D27493" s="2" t="s">
        <v>460</v>
      </c>
      <c r="E27493" s="2"/>
      <c r="F27493" s="2"/>
      <c r="G27493" s="2"/>
      <c r="H27493" s="2"/>
    </row>
    <row r="27494" spans="2:8">
      <c r="B27494" s="2" t="s">
        <v>27942</v>
      </c>
      <c r="C27494" s="2">
        <v>11</v>
      </c>
      <c r="D27494" s="2" t="s">
        <v>460</v>
      </c>
      <c r="E27494" s="2"/>
      <c r="F27494" s="2"/>
      <c r="G27494" s="2"/>
      <c r="H27494" s="2"/>
    </row>
    <row r="27495" spans="2:8">
      <c r="B27495" s="2" t="s">
        <v>27943</v>
      </c>
      <c r="C27495" s="2">
        <v>9</v>
      </c>
      <c r="D27495" s="2" t="s">
        <v>460</v>
      </c>
      <c r="E27495" s="2"/>
      <c r="F27495" s="2"/>
      <c r="G27495" s="2"/>
      <c r="H27495" s="2"/>
    </row>
    <row r="27496" spans="2:8">
      <c r="B27496" s="2" t="s">
        <v>27944</v>
      </c>
      <c r="C27496" s="2">
        <v>8</v>
      </c>
      <c r="D27496" s="2" t="s">
        <v>460</v>
      </c>
      <c r="E27496" s="2"/>
      <c r="F27496" s="2"/>
      <c r="G27496" s="2"/>
      <c r="H27496" s="2"/>
    </row>
    <row r="27497" spans="2:8">
      <c r="B27497" s="2" t="s">
        <v>27945</v>
      </c>
      <c r="C27497" s="2">
        <v>6</v>
      </c>
      <c r="D27497" s="2" t="s">
        <v>460</v>
      </c>
      <c r="E27497" s="2"/>
      <c r="F27497" s="2"/>
      <c r="G27497" s="2"/>
      <c r="H27497" s="2"/>
    </row>
    <row r="27498" spans="2:8">
      <c r="B27498" s="2" t="s">
        <v>27946</v>
      </c>
      <c r="C27498" s="2">
        <v>14</v>
      </c>
      <c r="D27498" s="2" t="s">
        <v>460</v>
      </c>
      <c r="E27498" s="2"/>
      <c r="F27498" s="2"/>
      <c r="G27498" s="2"/>
      <c r="H27498" s="2"/>
    </row>
    <row r="27499" spans="2:8">
      <c r="B27499" s="2" t="s">
        <v>27947</v>
      </c>
      <c r="C27499" s="2">
        <v>14</v>
      </c>
      <c r="D27499" s="2" t="s">
        <v>460</v>
      </c>
      <c r="E27499" s="2"/>
      <c r="F27499" s="2"/>
      <c r="G27499" s="2"/>
      <c r="H27499" s="2"/>
    </row>
    <row r="27500" spans="2:8">
      <c r="B27500" s="2" t="s">
        <v>27948</v>
      </c>
      <c r="C27500" s="2">
        <v>25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27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27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26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24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19</v>
      </c>
      <c r="D27507" s="2" t="s">
        <v>460</v>
      </c>
      <c r="E27507" s="2"/>
      <c r="F27507" s="2"/>
      <c r="G27507" s="2"/>
      <c r="H27507" s="2"/>
    </row>
    <row r="27508" spans="2:8">
      <c r="B27508" s="2" t="s">
        <v>27956</v>
      </c>
      <c r="C27508" s="2">
        <v>18</v>
      </c>
      <c r="D27508" s="2" t="s">
        <v>460</v>
      </c>
      <c r="E27508" s="2"/>
      <c r="F27508" s="2"/>
      <c r="G27508" s="2"/>
      <c r="H27508" s="2"/>
    </row>
    <row r="27509" spans="2:8">
      <c r="B27509" s="2" t="s">
        <v>27957</v>
      </c>
      <c r="C27509" s="2">
        <v>19</v>
      </c>
      <c r="D27509" s="2" t="s">
        <v>460</v>
      </c>
      <c r="E27509" s="2"/>
      <c r="F27509" s="2"/>
      <c r="G27509" s="2"/>
      <c r="H27509" s="2"/>
    </row>
    <row r="27510" spans="2:8">
      <c r="B27510" s="2" t="s">
        <v>27958</v>
      </c>
      <c r="C27510" s="2">
        <v>18</v>
      </c>
      <c r="D27510" s="2" t="s">
        <v>460</v>
      </c>
      <c r="E27510" s="2"/>
      <c r="F27510" s="2"/>
      <c r="G27510" s="2"/>
      <c r="H27510" s="2"/>
    </row>
    <row r="27511" spans="2:8">
      <c r="B27511" s="2" t="s">
        <v>27959</v>
      </c>
      <c r="C27511" s="2">
        <v>17</v>
      </c>
      <c r="D27511" s="2" t="s">
        <v>460</v>
      </c>
      <c r="E27511" s="2"/>
      <c r="F27511" s="2"/>
      <c r="G27511" s="2"/>
      <c r="H27511" s="2"/>
    </row>
    <row r="27512" spans="2:8">
      <c r="B27512" s="2" t="s">
        <v>27960</v>
      </c>
      <c r="C27512" s="2">
        <v>16</v>
      </c>
      <c r="D27512" s="2" t="s">
        <v>460</v>
      </c>
      <c r="E27512" s="2"/>
      <c r="F27512" s="2"/>
      <c r="G27512" s="2"/>
      <c r="H27512" s="2"/>
    </row>
    <row r="27513" spans="2:8">
      <c r="B27513" s="2" t="s">
        <v>27961</v>
      </c>
      <c r="C27513" s="2">
        <v>22</v>
      </c>
      <c r="D27513" s="2" t="s">
        <v>460</v>
      </c>
      <c r="E27513" s="2"/>
      <c r="F27513" s="2"/>
      <c r="G27513" s="2"/>
      <c r="H27513" s="2"/>
    </row>
    <row r="27514" spans="2:8">
      <c r="B27514" s="2" t="s">
        <v>27962</v>
      </c>
      <c r="C27514" s="2">
        <v>24</v>
      </c>
      <c r="D27514" s="2" t="s">
        <v>460</v>
      </c>
      <c r="E27514" s="2"/>
      <c r="F27514" s="2"/>
      <c r="G27514" s="2"/>
      <c r="H27514" s="2"/>
    </row>
    <row r="27515" spans="2:8">
      <c r="B27515" s="2" t="s">
        <v>27963</v>
      </c>
      <c r="C27515" s="2">
        <v>21</v>
      </c>
      <c r="D27515" s="2" t="s">
        <v>460</v>
      </c>
      <c r="E27515" s="2"/>
      <c r="F27515" s="2"/>
      <c r="G27515" s="2"/>
      <c r="H27515" s="2"/>
    </row>
    <row r="27516" spans="2:8">
      <c r="B27516" s="2" t="s">
        <v>27964</v>
      </c>
      <c r="C27516" s="2">
        <v>21</v>
      </c>
      <c r="D27516" s="2" t="s">
        <v>460</v>
      </c>
      <c r="E27516" s="2"/>
      <c r="F27516" s="2"/>
      <c r="G27516" s="2"/>
      <c r="H27516" s="2"/>
    </row>
    <row r="27517" spans="2:8">
      <c r="B27517" s="2" t="s">
        <v>27965</v>
      </c>
      <c r="C27517" s="2">
        <v>24</v>
      </c>
      <c r="D27517" s="2" t="s">
        <v>460</v>
      </c>
      <c r="E27517" s="2"/>
      <c r="F27517" s="2"/>
      <c r="G27517" s="2"/>
      <c r="H27517" s="2"/>
    </row>
    <row r="27518" spans="2:8">
      <c r="B27518" s="2" t="s">
        <v>27966</v>
      </c>
      <c r="C27518" s="2">
        <v>27</v>
      </c>
      <c r="D27518" s="2" t="s">
        <v>460</v>
      </c>
      <c r="E27518" s="2"/>
      <c r="F27518" s="2"/>
      <c r="G27518" s="2"/>
      <c r="H27518" s="2"/>
    </row>
    <row r="27519" spans="2:8">
      <c r="B27519" s="2" t="s">
        <v>27967</v>
      </c>
      <c r="C27519" s="2">
        <v>26</v>
      </c>
      <c r="D27519" s="2" t="s">
        <v>460</v>
      </c>
      <c r="E27519" s="2"/>
      <c r="F27519" s="2"/>
      <c r="G27519" s="2"/>
      <c r="H27519" s="2"/>
    </row>
    <row r="27520" spans="2:8">
      <c r="B27520" s="2" t="s">
        <v>27968</v>
      </c>
      <c r="C27520" s="2">
        <v>23</v>
      </c>
      <c r="D27520" s="2" t="s">
        <v>460</v>
      </c>
      <c r="E27520" s="2"/>
      <c r="F27520" s="2"/>
      <c r="G27520" s="2"/>
      <c r="H27520" s="2"/>
    </row>
    <row r="27521" spans="2:8">
      <c r="B27521" s="2" t="s">
        <v>27969</v>
      </c>
      <c r="C27521" s="2">
        <v>21</v>
      </c>
      <c r="D27521" s="2" t="s">
        <v>460</v>
      </c>
      <c r="E27521" s="2"/>
      <c r="F27521" s="2"/>
      <c r="G27521" s="2"/>
      <c r="H27521" s="2"/>
    </row>
    <row r="27522" spans="2:8">
      <c r="B27522" s="2" t="s">
        <v>27970</v>
      </c>
      <c r="C27522" s="2">
        <v>17</v>
      </c>
      <c r="D27522" s="2" t="s">
        <v>460</v>
      </c>
      <c r="E27522" s="2"/>
      <c r="F27522" s="2"/>
      <c r="G27522" s="2"/>
      <c r="H27522" s="2"/>
    </row>
    <row r="27523" spans="2:8">
      <c r="B27523" s="2" t="s">
        <v>27971</v>
      </c>
      <c r="C27523" s="2">
        <v>14</v>
      </c>
      <c r="D27523" s="2" t="s">
        <v>460</v>
      </c>
      <c r="E27523" s="2"/>
      <c r="F27523" s="2"/>
      <c r="G27523" s="2"/>
      <c r="H27523" s="2"/>
    </row>
    <row r="27524" spans="2:8">
      <c r="B27524" s="2" t="s">
        <v>27972</v>
      </c>
      <c r="C27524" s="2">
        <v>29</v>
      </c>
      <c r="D27524" s="2" t="s">
        <v>460</v>
      </c>
      <c r="E27524" s="2"/>
      <c r="F27524" s="2"/>
      <c r="G27524" s="2"/>
      <c r="H27524" s="2"/>
    </row>
    <row r="27525" spans="2:8">
      <c r="B27525" s="2" t="s">
        <v>27973</v>
      </c>
      <c r="C27525" s="2">
        <v>28</v>
      </c>
      <c r="D27525" s="2" t="s">
        <v>460</v>
      </c>
      <c r="E27525" s="2"/>
      <c r="F27525" s="2"/>
      <c r="G27525" s="2"/>
      <c r="H27525" s="2"/>
    </row>
    <row r="27526" spans="2:8">
      <c r="B27526" s="2" t="s">
        <v>27974</v>
      </c>
      <c r="C27526" s="2">
        <v>26</v>
      </c>
      <c r="D27526" s="2" t="s">
        <v>460</v>
      </c>
      <c r="E27526" s="2"/>
      <c r="F27526" s="2"/>
      <c r="G27526" s="2"/>
      <c r="H27526" s="2"/>
    </row>
    <row r="27527" spans="2:8">
      <c r="B27527" s="2" t="s">
        <v>27975</v>
      </c>
      <c r="C27527" s="2">
        <v>24</v>
      </c>
      <c r="D27527" s="2" t="s">
        <v>460</v>
      </c>
      <c r="E27527" s="2"/>
      <c r="F27527" s="2"/>
      <c r="G27527" s="2"/>
      <c r="H27527" s="2"/>
    </row>
    <row r="27528" spans="2:8">
      <c r="B27528" s="2" t="s">
        <v>27976</v>
      </c>
      <c r="C27528" s="2">
        <v>24</v>
      </c>
      <c r="D27528" s="2" t="s">
        <v>460</v>
      </c>
      <c r="E27528" s="2"/>
      <c r="F27528" s="2"/>
      <c r="G27528" s="2"/>
      <c r="H27528" s="2"/>
    </row>
    <row r="27529" spans="2:8">
      <c r="B27529" s="2" t="s">
        <v>27977</v>
      </c>
      <c r="C27529" s="2">
        <v>22</v>
      </c>
      <c r="D27529" s="2" t="s">
        <v>460</v>
      </c>
      <c r="E27529" s="2"/>
      <c r="F27529" s="2"/>
      <c r="G27529" s="2"/>
      <c r="H27529" s="2"/>
    </row>
    <row r="27530" spans="2:8">
      <c r="B27530" s="2" t="s">
        <v>27978</v>
      </c>
      <c r="C27530" s="2">
        <v>22</v>
      </c>
      <c r="D27530" s="2" t="s">
        <v>460</v>
      </c>
      <c r="E27530" s="2"/>
      <c r="F27530" s="2"/>
      <c r="G27530" s="2"/>
      <c r="H27530" s="2"/>
    </row>
    <row r="27531" spans="2:8">
      <c r="B27531" s="2" t="s">
        <v>27979</v>
      </c>
      <c r="C27531" s="2">
        <v>19</v>
      </c>
      <c r="D27531" s="2" t="s">
        <v>460</v>
      </c>
      <c r="E27531" s="2"/>
      <c r="F27531" s="2"/>
      <c r="G27531" s="2"/>
      <c r="H27531" s="2"/>
    </row>
    <row r="27532" spans="2:8">
      <c r="B27532" s="2" t="s">
        <v>27980</v>
      </c>
      <c r="C27532" s="2">
        <v>23</v>
      </c>
      <c r="D27532" s="2" t="s">
        <v>460</v>
      </c>
      <c r="E27532" s="2"/>
      <c r="F27532" s="2"/>
      <c r="G27532" s="2"/>
      <c r="H27532" s="2"/>
    </row>
    <row r="27533" spans="2:8">
      <c r="B27533" s="2" t="s">
        <v>27981</v>
      </c>
      <c r="C27533" s="2">
        <v>21</v>
      </c>
      <c r="D27533" s="2" t="s">
        <v>460</v>
      </c>
      <c r="E27533" s="2"/>
      <c r="F27533" s="2"/>
      <c r="G27533" s="2"/>
      <c r="H27533" s="2"/>
    </row>
    <row r="27534" spans="2:8">
      <c r="B27534" s="2" t="s">
        <v>27982</v>
      </c>
      <c r="C27534" s="2">
        <v>25</v>
      </c>
      <c r="D27534" s="2" t="s">
        <v>460</v>
      </c>
      <c r="E27534" s="2"/>
      <c r="F27534" s="2"/>
      <c r="G27534" s="2"/>
      <c r="H27534" s="2"/>
    </row>
    <row r="27535" spans="2:8">
      <c r="B27535" s="2" t="s">
        <v>27983</v>
      </c>
      <c r="C27535" s="2">
        <v>18</v>
      </c>
      <c r="D27535" s="2" t="s">
        <v>460</v>
      </c>
      <c r="E27535" s="2"/>
      <c r="F27535" s="2"/>
      <c r="G27535" s="2"/>
      <c r="H27535" s="2"/>
    </row>
    <row r="27536" spans="2:8">
      <c r="B27536" s="2" t="s">
        <v>27984</v>
      </c>
      <c r="C27536" s="2">
        <v>24</v>
      </c>
      <c r="D27536" s="2" t="s">
        <v>460</v>
      </c>
      <c r="E27536" s="2"/>
      <c r="F27536" s="2"/>
      <c r="G27536" s="2"/>
      <c r="H27536" s="2"/>
    </row>
    <row r="27537" spans="2:8">
      <c r="B27537" s="2" t="s">
        <v>27985</v>
      </c>
      <c r="C27537" s="2">
        <v>23</v>
      </c>
      <c r="D27537" s="2" t="s">
        <v>460</v>
      </c>
      <c r="E27537" s="2"/>
      <c r="F27537" s="2"/>
      <c r="G27537" s="2"/>
      <c r="H27537" s="2"/>
    </row>
    <row r="27538" spans="2:8">
      <c r="B27538" s="2" t="s">
        <v>27986</v>
      </c>
      <c r="C27538" s="2">
        <v>21</v>
      </c>
      <c r="D27538" s="2" t="s">
        <v>460</v>
      </c>
      <c r="E27538" s="2"/>
      <c r="F27538" s="2"/>
      <c r="G27538" s="2"/>
      <c r="H27538" s="2"/>
    </row>
    <row r="27539" spans="2:8">
      <c r="B27539" s="2" t="s">
        <v>27987</v>
      </c>
      <c r="C27539" s="2">
        <v>20</v>
      </c>
      <c r="D27539" s="2" t="s">
        <v>460</v>
      </c>
      <c r="E27539" s="2"/>
      <c r="F27539" s="2"/>
      <c r="G27539" s="2"/>
      <c r="H27539" s="2"/>
    </row>
    <row r="27540" spans="2:8">
      <c r="B27540" s="2" t="s">
        <v>27988</v>
      </c>
      <c r="C27540" s="2">
        <v>28</v>
      </c>
      <c r="D27540" s="2" t="s">
        <v>460</v>
      </c>
      <c r="E27540" s="2"/>
      <c r="F27540" s="2"/>
      <c r="G27540" s="2"/>
      <c r="H27540" s="2"/>
    </row>
    <row r="27541" spans="2:8">
      <c r="B27541" s="2" t="s">
        <v>27989</v>
      </c>
      <c r="C27541" s="2">
        <v>31</v>
      </c>
      <c r="D27541" s="2" t="s">
        <v>460</v>
      </c>
      <c r="E27541" s="2"/>
      <c r="F27541" s="2"/>
      <c r="G27541" s="2"/>
      <c r="H27541" s="2"/>
    </row>
    <row r="27542" spans="2:8">
      <c r="B27542" s="2" t="s">
        <v>27990</v>
      </c>
      <c r="C27542" s="2">
        <v>34</v>
      </c>
      <c r="D27542" s="2" t="s">
        <v>460</v>
      </c>
      <c r="E27542" s="2"/>
      <c r="F27542" s="2"/>
      <c r="G27542" s="2"/>
      <c r="H27542" s="2"/>
    </row>
    <row r="27543" spans="2:8">
      <c r="B27543" s="2" t="s">
        <v>27991</v>
      </c>
      <c r="C27543" s="2">
        <v>32</v>
      </c>
      <c r="D27543" s="2" t="s">
        <v>460</v>
      </c>
      <c r="E27543" s="2"/>
      <c r="F27543" s="2"/>
      <c r="G27543" s="2"/>
      <c r="H27543" s="2"/>
    </row>
    <row r="27544" spans="2:8">
      <c r="B27544" s="2" t="s">
        <v>27992</v>
      </c>
      <c r="C27544" s="2">
        <v>30</v>
      </c>
      <c r="D27544" s="2" t="s">
        <v>460</v>
      </c>
      <c r="E27544" s="2"/>
      <c r="F27544" s="2"/>
      <c r="G27544" s="2"/>
      <c r="H27544" s="2"/>
    </row>
    <row r="27545" spans="2:8">
      <c r="B27545" s="2" t="s">
        <v>27993</v>
      </c>
      <c r="C27545" s="2">
        <v>27</v>
      </c>
      <c r="D27545" s="2" t="s">
        <v>460</v>
      </c>
      <c r="E27545" s="2"/>
      <c r="F27545" s="2"/>
      <c r="G27545" s="2"/>
      <c r="H27545" s="2"/>
    </row>
    <row r="27546" spans="2:8">
      <c r="B27546" s="2" t="s">
        <v>27994</v>
      </c>
      <c r="C27546" s="2">
        <v>15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16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17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18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19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18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15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16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17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29</v>
      </c>
      <c r="D27555" s="2" t="s">
        <v>460</v>
      </c>
      <c r="E27555" s="2"/>
      <c r="F27555" s="2"/>
      <c r="G27555" s="2"/>
      <c r="H27555" s="2"/>
    </row>
    <row r="27556" spans="2:8">
      <c r="B27556" s="2" t="s">
        <v>28004</v>
      </c>
      <c r="C27556" s="2">
        <v>29</v>
      </c>
      <c r="D27556" s="2" t="s">
        <v>460</v>
      </c>
      <c r="E27556" s="2"/>
      <c r="F27556" s="2"/>
      <c r="G27556" s="2"/>
      <c r="H27556" s="2"/>
    </row>
    <row r="27557" spans="2:8">
      <c r="B27557" s="2" t="s">
        <v>28005</v>
      </c>
      <c r="C27557" s="2">
        <v>28</v>
      </c>
      <c r="D27557" s="2" t="s">
        <v>460</v>
      </c>
      <c r="E27557" s="2"/>
      <c r="F27557" s="2"/>
      <c r="G27557" s="2"/>
      <c r="H27557" s="2"/>
    </row>
    <row r="27558" spans="2:8">
      <c r="B27558" s="2" t="s">
        <v>28006</v>
      </c>
      <c r="C27558" s="2">
        <v>21</v>
      </c>
      <c r="D27558" s="2" t="s">
        <v>460</v>
      </c>
      <c r="E27558" s="2"/>
      <c r="F27558" s="2"/>
      <c r="G27558" s="2"/>
      <c r="H27558" s="2"/>
    </row>
    <row r="27559" spans="2:8">
      <c r="B27559" s="2" t="s">
        <v>28007</v>
      </c>
      <c r="C27559" s="2">
        <v>26</v>
      </c>
      <c r="D27559" s="2" t="s">
        <v>460</v>
      </c>
      <c r="E27559" s="2"/>
      <c r="F27559" s="2"/>
      <c r="G27559" s="2"/>
      <c r="H27559" s="2"/>
    </row>
    <row r="27560" spans="2:8">
      <c r="B27560" s="2" t="s">
        <v>28008</v>
      </c>
      <c r="C27560" s="2">
        <v>23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24</v>
      </c>
      <c r="D27567" s="2" t="s">
        <v>460</v>
      </c>
      <c r="E27567" s="2"/>
      <c r="F27567" s="2"/>
      <c r="G27567" s="2"/>
      <c r="H27567" s="2"/>
    </row>
    <row r="27568" spans="2:8">
      <c r="B27568" s="2" t="s">
        <v>28016</v>
      </c>
      <c r="C27568" s="2">
        <v>18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30</v>
      </c>
      <c r="D27569" s="2" t="s">
        <v>460</v>
      </c>
      <c r="E27569" s="2"/>
      <c r="F27569" s="2"/>
      <c r="G27569" s="2"/>
      <c r="H27569" s="2"/>
    </row>
    <row r="27570" spans="2:8">
      <c r="B27570" s="2" t="s">
        <v>28018</v>
      </c>
      <c r="C27570" s="2">
        <v>31</v>
      </c>
      <c r="D27570" s="2" t="s">
        <v>460</v>
      </c>
      <c r="E27570" s="2"/>
      <c r="F27570" s="2"/>
      <c r="G27570" s="2"/>
      <c r="H27570" s="2"/>
    </row>
    <row r="27571" spans="2:8">
      <c r="B27571" s="2" t="s">
        <v>28019</v>
      </c>
      <c r="C27571" s="2">
        <v>30</v>
      </c>
      <c r="D27571" s="2" t="s">
        <v>460</v>
      </c>
      <c r="E27571" s="2"/>
      <c r="F27571" s="2"/>
      <c r="G27571" s="2"/>
      <c r="H27571" s="2"/>
    </row>
    <row r="27572" spans="2:8">
      <c r="B27572" s="2" t="s">
        <v>28020</v>
      </c>
      <c r="C27572" s="2">
        <v>27</v>
      </c>
      <c r="D27572" s="2" t="s">
        <v>460</v>
      </c>
      <c r="E27572" s="2"/>
      <c r="F27572" s="2"/>
      <c r="G27572" s="2"/>
      <c r="H27572" s="2"/>
    </row>
    <row r="27573" spans="2:8">
      <c r="B27573" s="2" t="s">
        <v>28021</v>
      </c>
      <c r="C27573" s="2">
        <v>32</v>
      </c>
      <c r="D27573" s="2" t="s">
        <v>460</v>
      </c>
      <c r="E27573" s="2"/>
      <c r="F27573" s="2"/>
      <c r="G27573" s="2"/>
      <c r="H27573" s="2"/>
    </row>
    <row r="27574" spans="2:8">
      <c r="B27574" s="2" t="s">
        <v>28022</v>
      </c>
      <c r="C27574" s="2">
        <v>33</v>
      </c>
      <c r="D27574" s="2" t="s">
        <v>460</v>
      </c>
      <c r="E27574" s="2"/>
      <c r="F27574" s="2"/>
      <c r="G27574" s="2"/>
      <c r="H27574" s="2"/>
    </row>
    <row r="27575" spans="2:8">
      <c r="B27575" s="2" t="s">
        <v>28023</v>
      </c>
      <c r="C27575" s="2">
        <v>32</v>
      </c>
      <c r="D27575" s="2" t="s">
        <v>460</v>
      </c>
      <c r="E27575" s="2"/>
      <c r="F27575" s="2"/>
      <c r="G27575" s="2"/>
      <c r="H27575" s="2"/>
    </row>
    <row r="27576" spans="2:8">
      <c r="B27576" s="2" t="s">
        <v>28024</v>
      </c>
      <c r="C27576" s="2">
        <v>28</v>
      </c>
      <c r="D27576" s="2" t="s">
        <v>460</v>
      </c>
      <c r="E27576" s="2"/>
      <c r="F27576" s="2"/>
      <c r="G27576" s="2"/>
      <c r="H27576" s="2"/>
    </row>
    <row r="27577" spans="2:8">
      <c r="B27577" s="2" t="s">
        <v>28025</v>
      </c>
      <c r="C27577" s="2">
        <v>27</v>
      </c>
      <c r="D27577" s="2" t="s">
        <v>460</v>
      </c>
      <c r="E27577" s="2"/>
      <c r="F27577" s="2"/>
      <c r="G27577" s="2"/>
      <c r="H27577" s="2"/>
    </row>
    <row r="27578" spans="2:8">
      <c r="B27578" s="2" t="s">
        <v>28026</v>
      </c>
      <c r="C27578" s="2">
        <v>26</v>
      </c>
      <c r="D27578" s="2" t="s">
        <v>460</v>
      </c>
      <c r="E27578" s="2"/>
      <c r="F27578" s="2"/>
      <c r="G27578" s="2"/>
      <c r="H27578" s="2"/>
    </row>
    <row r="27579" spans="2:8">
      <c r="B27579" s="2" t="s">
        <v>28027</v>
      </c>
      <c r="C27579" s="2">
        <v>26</v>
      </c>
      <c r="D27579" s="2" t="s">
        <v>460</v>
      </c>
      <c r="E27579" s="2"/>
      <c r="F27579" s="2"/>
      <c r="G27579" s="2"/>
      <c r="H27579" s="2"/>
    </row>
    <row r="27580" spans="2:8">
      <c r="B27580" s="2" t="s">
        <v>28028</v>
      </c>
      <c r="C27580" s="2">
        <v>27</v>
      </c>
      <c r="D27580" s="2" t="s">
        <v>460</v>
      </c>
      <c r="E27580" s="2"/>
      <c r="F27580" s="2"/>
      <c r="G27580" s="2"/>
      <c r="H27580" s="2"/>
    </row>
    <row r="27581" spans="2:8">
      <c r="B27581" s="2" t="s">
        <v>28029</v>
      </c>
      <c r="C27581" s="2">
        <v>27</v>
      </c>
      <c r="D27581" s="2" t="s">
        <v>460</v>
      </c>
      <c r="E27581" s="2"/>
      <c r="F27581" s="2"/>
      <c r="G27581" s="2"/>
      <c r="H27581" s="2"/>
    </row>
    <row r="27582" spans="2:8">
      <c r="B27582" s="2" t="s">
        <v>28030</v>
      </c>
      <c r="C27582" s="2">
        <v>26</v>
      </c>
      <c r="D27582" s="2" t="s">
        <v>460</v>
      </c>
      <c r="E27582" s="2"/>
      <c r="F27582" s="2"/>
      <c r="G27582" s="2"/>
      <c r="H27582" s="2"/>
    </row>
    <row r="27583" spans="2:8">
      <c r="B27583" s="2" t="s">
        <v>28031</v>
      </c>
      <c r="C27583" s="2">
        <v>25</v>
      </c>
      <c r="D27583" s="2" t="s">
        <v>460</v>
      </c>
      <c r="E27583" s="2"/>
      <c r="F27583" s="2"/>
      <c r="G27583" s="2"/>
      <c r="H27583" s="2"/>
    </row>
    <row r="27584" spans="2:8">
      <c r="B27584" s="2" t="s">
        <v>28032</v>
      </c>
      <c r="C27584" s="2">
        <v>23</v>
      </c>
      <c r="D27584" s="2" t="s">
        <v>460</v>
      </c>
      <c r="E27584" s="2"/>
      <c r="F27584" s="2"/>
      <c r="G27584" s="2"/>
      <c r="H27584" s="2"/>
    </row>
    <row r="27585" spans="2:8">
      <c r="B27585" s="2" t="s">
        <v>28033</v>
      </c>
      <c r="C27585" s="2">
        <v>21</v>
      </c>
      <c r="D27585" s="2" t="s">
        <v>460</v>
      </c>
      <c r="E27585" s="2"/>
      <c r="F27585" s="2"/>
      <c r="G27585" s="2"/>
      <c r="H27585" s="2"/>
    </row>
    <row r="27586" spans="2:8">
      <c r="B27586" s="2" t="s">
        <v>28034</v>
      </c>
      <c r="C27586" s="2">
        <v>25</v>
      </c>
      <c r="D27586" s="2" t="s">
        <v>460</v>
      </c>
      <c r="E27586" s="2"/>
      <c r="F27586" s="2"/>
      <c r="G27586" s="2"/>
      <c r="H27586" s="2"/>
    </row>
    <row r="27587" spans="2:8">
      <c r="B27587" s="2" t="s">
        <v>28035</v>
      </c>
      <c r="C27587" s="2">
        <v>32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32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29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32</v>
      </c>
      <c r="D27591" s="2" t="s">
        <v>460</v>
      </c>
      <c r="E27591" s="2"/>
      <c r="F27591" s="2"/>
      <c r="G27591" s="2"/>
      <c r="H27591" s="2"/>
    </row>
    <row r="27592" spans="2:8">
      <c r="B27592" s="2" t="s">
        <v>28040</v>
      </c>
      <c r="C27592" s="2">
        <v>31</v>
      </c>
      <c r="D27592" s="2" t="s">
        <v>460</v>
      </c>
      <c r="E27592" s="2"/>
      <c r="F27592" s="2"/>
      <c r="G27592" s="2"/>
      <c r="H27592" s="2"/>
    </row>
    <row r="27593" spans="2:8">
      <c r="B27593" s="2" t="s">
        <v>28041</v>
      </c>
      <c r="C27593" s="2">
        <v>21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30</v>
      </c>
      <c r="D27596" s="2" t="s">
        <v>460</v>
      </c>
      <c r="E27596" s="2"/>
      <c r="F27596" s="2"/>
      <c r="G27596" s="2"/>
      <c r="H27596" s="2"/>
    </row>
    <row r="27597" spans="2:8">
      <c r="B27597" s="2" t="s">
        <v>28045</v>
      </c>
      <c r="C27597" s="2">
        <v>30</v>
      </c>
      <c r="D27597" s="2" t="s">
        <v>460</v>
      </c>
      <c r="E27597" s="2"/>
      <c r="F27597" s="2"/>
      <c r="G27597" s="2"/>
      <c r="H27597" s="2"/>
    </row>
    <row r="27598" spans="2:8">
      <c r="B27598" s="2" t="s">
        <v>28046</v>
      </c>
      <c r="C27598" s="2">
        <v>29</v>
      </c>
      <c r="D27598" s="2" t="s">
        <v>460</v>
      </c>
      <c r="E27598" s="2"/>
      <c r="F27598" s="2"/>
      <c r="G27598" s="2"/>
      <c r="H27598" s="2"/>
    </row>
    <row r="27599" spans="2:8">
      <c r="B27599" s="2" t="s">
        <v>28047</v>
      </c>
      <c r="C27599" s="2">
        <v>27</v>
      </c>
      <c r="D27599" s="2" t="s">
        <v>460</v>
      </c>
      <c r="E27599" s="2"/>
      <c r="F27599" s="2"/>
      <c r="G27599" s="2"/>
      <c r="H27599" s="2"/>
    </row>
    <row r="27600" spans="2:8">
      <c r="B27600" s="2" t="s">
        <v>28048</v>
      </c>
      <c r="C27600" s="2">
        <v>25</v>
      </c>
      <c r="D27600" s="2" t="s">
        <v>460</v>
      </c>
      <c r="E27600" s="2"/>
      <c r="F27600" s="2"/>
      <c r="G27600" s="2"/>
      <c r="H27600" s="2"/>
    </row>
    <row r="27601" spans="2:8">
      <c r="B27601" s="2" t="s">
        <v>28049</v>
      </c>
      <c r="C27601" s="2">
        <v>33</v>
      </c>
      <c r="D27601" s="2" t="s">
        <v>460</v>
      </c>
      <c r="E27601" s="2"/>
      <c r="F27601" s="2"/>
      <c r="G27601" s="2"/>
      <c r="H27601" s="2"/>
    </row>
    <row r="27602" spans="2:8">
      <c r="B27602" s="2" t="s">
        <v>28050</v>
      </c>
      <c r="C27602" s="2">
        <v>34</v>
      </c>
      <c r="D27602" s="2" t="s">
        <v>460</v>
      </c>
      <c r="E27602" s="2"/>
      <c r="F27602" s="2"/>
      <c r="G27602" s="2"/>
      <c r="H27602" s="2"/>
    </row>
    <row r="27603" spans="2:8">
      <c r="B27603" s="2" t="s">
        <v>28051</v>
      </c>
      <c r="C27603" s="2">
        <v>35</v>
      </c>
      <c r="D27603" s="2" t="s">
        <v>460</v>
      </c>
      <c r="E27603" s="2"/>
      <c r="F27603" s="2"/>
      <c r="G27603" s="2"/>
      <c r="H27603" s="2"/>
    </row>
    <row r="27604" spans="2:8">
      <c r="B27604" s="2" t="s">
        <v>28052</v>
      </c>
      <c r="C27604" s="2">
        <v>33</v>
      </c>
      <c r="D27604" s="2" t="s">
        <v>460</v>
      </c>
      <c r="E27604" s="2"/>
      <c r="F27604" s="2"/>
      <c r="G27604" s="2"/>
      <c r="H27604" s="2"/>
    </row>
    <row r="27605" spans="2:8">
      <c r="B27605" s="2" t="s">
        <v>28053</v>
      </c>
      <c r="C27605" s="2">
        <v>36</v>
      </c>
      <c r="D27605" s="2" t="s">
        <v>460</v>
      </c>
      <c r="E27605" s="2"/>
      <c r="F27605" s="2"/>
      <c r="G27605" s="2"/>
      <c r="H27605" s="2"/>
    </row>
    <row r="27606" spans="2:8">
      <c r="B27606" s="2" t="s">
        <v>28054</v>
      </c>
      <c r="C27606" s="2">
        <v>33</v>
      </c>
      <c r="D27606" s="2" t="s">
        <v>460</v>
      </c>
      <c r="E27606" s="2"/>
      <c r="F27606" s="2"/>
      <c r="G27606" s="2"/>
      <c r="H27606" s="2"/>
    </row>
    <row r="27607" spans="2:8">
      <c r="B27607" s="2" t="s">
        <v>28055</v>
      </c>
      <c r="C27607" s="2">
        <v>27</v>
      </c>
      <c r="D27607" s="2" t="s">
        <v>460</v>
      </c>
      <c r="E27607" s="2"/>
      <c r="F27607" s="2"/>
      <c r="G27607" s="2"/>
      <c r="H27607" s="2"/>
    </row>
    <row r="27608" spans="2:8">
      <c r="B27608" s="2" t="s">
        <v>28056</v>
      </c>
      <c r="C27608" s="2">
        <v>27</v>
      </c>
      <c r="D27608" s="2" t="s">
        <v>460</v>
      </c>
      <c r="E27608" s="2"/>
      <c r="F27608" s="2"/>
      <c r="G27608" s="2"/>
      <c r="H27608" s="2"/>
    </row>
    <row r="27609" spans="2:8">
      <c r="B27609" s="2" t="s">
        <v>28057</v>
      </c>
      <c r="C27609" s="2">
        <v>31</v>
      </c>
      <c r="D27609" s="2" t="s">
        <v>460</v>
      </c>
      <c r="E27609" s="2"/>
      <c r="F27609" s="2"/>
      <c r="G27609" s="2"/>
      <c r="H27609" s="2"/>
    </row>
    <row r="27610" spans="2:8">
      <c r="B27610" s="2" t="s">
        <v>28058</v>
      </c>
      <c r="C27610" s="2">
        <v>36</v>
      </c>
      <c r="D27610" s="2" t="s">
        <v>460</v>
      </c>
      <c r="E27610" s="2"/>
      <c r="F27610" s="2"/>
      <c r="G27610" s="2"/>
      <c r="H27610" s="2"/>
    </row>
    <row r="27611" spans="2:8">
      <c r="B27611" s="2" t="s">
        <v>28059</v>
      </c>
      <c r="C27611" s="2">
        <v>37</v>
      </c>
      <c r="D27611" s="2" t="s">
        <v>460</v>
      </c>
      <c r="E27611" s="2"/>
      <c r="F27611" s="2"/>
      <c r="G27611" s="2"/>
      <c r="H27611" s="2"/>
    </row>
    <row r="27612" spans="2:8">
      <c r="B27612" s="2" t="s">
        <v>28060</v>
      </c>
      <c r="C27612" s="2">
        <v>34</v>
      </c>
      <c r="D27612" s="2" t="s">
        <v>460</v>
      </c>
      <c r="E27612" s="2"/>
      <c r="F27612" s="2"/>
      <c r="G27612" s="2"/>
      <c r="H27612" s="2"/>
    </row>
    <row r="27613" spans="2:8">
      <c r="B27613" s="2" t="s">
        <v>28061</v>
      </c>
      <c r="C27613" s="2">
        <v>32</v>
      </c>
      <c r="D27613" s="2" t="s">
        <v>460</v>
      </c>
      <c r="E27613" s="2"/>
      <c r="F27613" s="2"/>
      <c r="G27613" s="2"/>
      <c r="H27613" s="2"/>
    </row>
    <row r="27614" spans="2:8">
      <c r="B27614" s="2" t="s">
        <v>28062</v>
      </c>
      <c r="C27614" s="2">
        <v>29</v>
      </c>
      <c r="D27614" s="2" t="s">
        <v>460</v>
      </c>
      <c r="E27614" s="2"/>
      <c r="F27614" s="2"/>
      <c r="G27614" s="2"/>
      <c r="H27614" s="2"/>
    </row>
    <row r="27615" spans="2:8">
      <c r="B27615" s="2" t="s">
        <v>28063</v>
      </c>
      <c r="C27615" s="2">
        <v>22</v>
      </c>
      <c r="D27615" s="2" t="s">
        <v>460</v>
      </c>
      <c r="E27615" s="2"/>
      <c r="F27615" s="2"/>
      <c r="G27615" s="2"/>
      <c r="H27615" s="2"/>
    </row>
    <row r="27616" spans="2:8">
      <c r="B27616" s="2" t="s">
        <v>28064</v>
      </c>
      <c r="C27616" s="2">
        <v>24</v>
      </c>
      <c r="D27616" s="2" t="s">
        <v>460</v>
      </c>
      <c r="E27616" s="2"/>
      <c r="F27616" s="2"/>
      <c r="G27616" s="2"/>
      <c r="H27616" s="2"/>
    </row>
    <row r="27617" spans="2:8">
      <c r="B27617" s="2" t="s">
        <v>28065</v>
      </c>
      <c r="C27617" s="2">
        <v>25</v>
      </c>
      <c r="D27617" s="2" t="s">
        <v>460</v>
      </c>
      <c r="E27617" s="2"/>
      <c r="F27617" s="2"/>
      <c r="G27617" s="2"/>
      <c r="H27617" s="2"/>
    </row>
    <row r="27618" spans="2:8">
      <c r="B27618" s="2" t="s">
        <v>28066</v>
      </c>
      <c r="C27618" s="2">
        <v>25</v>
      </c>
      <c r="D27618" s="2" t="s">
        <v>460</v>
      </c>
      <c r="E27618" s="2"/>
      <c r="F27618" s="2"/>
      <c r="G27618" s="2"/>
      <c r="H27618" s="2"/>
    </row>
    <row r="27619" spans="2:8">
      <c r="B27619" s="2" t="s">
        <v>28067</v>
      </c>
      <c r="C27619" s="2">
        <v>25</v>
      </c>
      <c r="D27619" s="2" t="s">
        <v>460</v>
      </c>
      <c r="E27619" s="2"/>
      <c r="F27619" s="2"/>
      <c r="G27619" s="2"/>
      <c r="H27619" s="2"/>
    </row>
    <row r="27620" spans="2:8">
      <c r="B27620" s="2" t="s">
        <v>28068</v>
      </c>
      <c r="C27620" s="2">
        <v>25</v>
      </c>
      <c r="D27620" s="2" t="s">
        <v>460</v>
      </c>
      <c r="E27620" s="2"/>
      <c r="F27620" s="2"/>
      <c r="G27620" s="2"/>
      <c r="H27620" s="2"/>
    </row>
    <row r="27621" spans="2:8">
      <c r="B27621" s="2" t="s">
        <v>28069</v>
      </c>
      <c r="C27621" s="2">
        <v>24</v>
      </c>
      <c r="D27621" s="2" t="s">
        <v>460</v>
      </c>
      <c r="E27621" s="2"/>
      <c r="F27621" s="2"/>
      <c r="G27621" s="2"/>
      <c r="H27621" s="2"/>
    </row>
    <row r="27622" spans="2:8">
      <c r="B27622" s="2" t="s">
        <v>28070</v>
      </c>
      <c r="C27622" s="2">
        <v>24</v>
      </c>
      <c r="D27622" s="2" t="s">
        <v>460</v>
      </c>
      <c r="E27622" s="2"/>
      <c r="F27622" s="2"/>
      <c r="G27622" s="2"/>
      <c r="H27622" s="2"/>
    </row>
    <row r="27623" spans="2:8">
      <c r="B27623" s="2" t="s">
        <v>28071</v>
      </c>
      <c r="C27623" s="2">
        <v>31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34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25</v>
      </c>
      <c r="D27625" s="2" t="s">
        <v>460</v>
      </c>
      <c r="E27625" s="2"/>
      <c r="F27625" s="2"/>
      <c r="G27625" s="2"/>
      <c r="H27625" s="2"/>
    </row>
    <row r="27626" spans="2:8">
      <c r="B27626" s="2" t="s">
        <v>28074</v>
      </c>
      <c r="C27626" s="2">
        <v>26</v>
      </c>
      <c r="D27626" s="2" t="s">
        <v>460</v>
      </c>
      <c r="E27626" s="2"/>
      <c r="F27626" s="2"/>
      <c r="G27626" s="2"/>
      <c r="H27626" s="2"/>
    </row>
    <row r="27627" spans="2:8">
      <c r="B27627" s="2" t="s">
        <v>28075</v>
      </c>
      <c r="C27627" s="2">
        <v>26</v>
      </c>
      <c r="D27627" s="2" t="s">
        <v>460</v>
      </c>
      <c r="E27627" s="2"/>
      <c r="F27627" s="2"/>
      <c r="G27627" s="2"/>
      <c r="H27627" s="2"/>
    </row>
    <row r="27628" spans="2:8">
      <c r="B27628" s="2" t="s">
        <v>28076</v>
      </c>
      <c r="C27628" s="2">
        <v>23</v>
      </c>
      <c r="D27628" s="2" t="s">
        <v>460</v>
      </c>
      <c r="E27628" s="2"/>
      <c r="F27628" s="2"/>
      <c r="G27628" s="2"/>
      <c r="H27628" s="2"/>
    </row>
    <row r="27629" spans="2:8">
      <c r="B27629" s="2" t="s">
        <v>28077</v>
      </c>
      <c r="C27629" s="2">
        <v>29</v>
      </c>
      <c r="D27629" s="2" t="s">
        <v>460</v>
      </c>
      <c r="E27629" s="2"/>
      <c r="F27629" s="2"/>
      <c r="G27629" s="2"/>
      <c r="H27629" s="2"/>
    </row>
    <row r="27630" spans="2:8">
      <c r="B27630" s="2" t="s">
        <v>28078</v>
      </c>
      <c r="C27630" s="2">
        <v>45</v>
      </c>
      <c r="D27630" s="2" t="s">
        <v>460</v>
      </c>
      <c r="E27630" s="2"/>
      <c r="F27630" s="2"/>
      <c r="G27630" s="2"/>
      <c r="H27630" s="2"/>
    </row>
    <row r="27631" spans="2:8">
      <c r="B27631" s="2" t="s">
        <v>28079</v>
      </c>
      <c r="C27631" s="2">
        <v>43</v>
      </c>
      <c r="D27631" s="2" t="s">
        <v>460</v>
      </c>
      <c r="E27631" s="2"/>
      <c r="F27631" s="2"/>
      <c r="G27631" s="2"/>
      <c r="H27631" s="2"/>
    </row>
    <row r="27632" spans="2:8">
      <c r="B27632" s="2" t="s">
        <v>28080</v>
      </c>
      <c r="C27632" s="2">
        <v>30</v>
      </c>
      <c r="D27632" s="2" t="s">
        <v>460</v>
      </c>
      <c r="E27632" s="2"/>
      <c r="F27632" s="2"/>
      <c r="G27632" s="2"/>
      <c r="H27632" s="2"/>
    </row>
    <row r="27633" spans="2:8">
      <c r="B27633" s="2" t="s">
        <v>28081</v>
      </c>
      <c r="C27633" s="2">
        <v>30</v>
      </c>
      <c r="D27633" s="2" t="s">
        <v>460</v>
      </c>
      <c r="E27633" s="2"/>
      <c r="F27633" s="2"/>
      <c r="G27633" s="2"/>
      <c r="H27633" s="2"/>
    </row>
    <row r="27634" spans="2:8">
      <c r="B27634" s="2" t="s">
        <v>28082</v>
      </c>
      <c r="C27634" s="2">
        <v>32</v>
      </c>
      <c r="D27634" s="2" t="s">
        <v>460</v>
      </c>
      <c r="E27634" s="2"/>
      <c r="F27634" s="2"/>
      <c r="G27634" s="2"/>
      <c r="H27634" s="2"/>
    </row>
    <row r="27635" spans="2:8">
      <c r="B27635" s="2" t="s">
        <v>28083</v>
      </c>
      <c r="C27635" s="2">
        <v>33</v>
      </c>
      <c r="D27635" s="2" t="s">
        <v>460</v>
      </c>
      <c r="E27635" s="2"/>
      <c r="F27635" s="2"/>
      <c r="G27635" s="2"/>
      <c r="H27635" s="2"/>
    </row>
    <row r="27636" spans="2:8">
      <c r="B27636" s="2" t="s">
        <v>28084</v>
      </c>
      <c r="C27636" s="2">
        <v>18</v>
      </c>
      <c r="D27636" s="2" t="s">
        <v>460</v>
      </c>
      <c r="E27636" s="2"/>
      <c r="F27636" s="2"/>
      <c r="G27636" s="2"/>
      <c r="H27636" s="2"/>
    </row>
    <row r="27637" spans="2:8">
      <c r="B27637" s="2" t="s">
        <v>28085</v>
      </c>
      <c r="C27637" s="2">
        <v>18</v>
      </c>
      <c r="D27637" s="2" t="s">
        <v>460</v>
      </c>
      <c r="E27637" s="2"/>
      <c r="F27637" s="2"/>
      <c r="G27637" s="2"/>
      <c r="H27637" s="2"/>
    </row>
    <row r="27638" spans="2:8">
      <c r="B27638" s="2" t="s">
        <v>28086</v>
      </c>
      <c r="C27638" s="2">
        <v>16</v>
      </c>
      <c r="D27638" s="2" t="s">
        <v>460</v>
      </c>
      <c r="E27638" s="2"/>
      <c r="F27638" s="2"/>
      <c r="G27638" s="2"/>
      <c r="H27638" s="2"/>
    </row>
    <row r="27639" spans="2:8">
      <c r="B27639" s="2" t="s">
        <v>28087</v>
      </c>
      <c r="C27639" s="2">
        <v>15</v>
      </c>
      <c r="D27639" s="2" t="s">
        <v>460</v>
      </c>
      <c r="E27639" s="2"/>
      <c r="F27639" s="2"/>
      <c r="G27639" s="2"/>
      <c r="H27639" s="2"/>
    </row>
    <row r="27640" spans="2:8">
      <c r="B27640" s="2" t="s">
        <v>28088</v>
      </c>
      <c r="C27640" s="2">
        <v>13</v>
      </c>
      <c r="D27640" s="2" t="s">
        <v>460</v>
      </c>
      <c r="E27640" s="2"/>
      <c r="F27640" s="2"/>
      <c r="G27640" s="2"/>
      <c r="H27640" s="2"/>
    </row>
    <row r="27641" spans="2:8">
      <c r="B27641" s="2" t="s">
        <v>28089</v>
      </c>
      <c r="C27641" s="2">
        <v>11</v>
      </c>
      <c r="D27641" s="2" t="s">
        <v>460</v>
      </c>
      <c r="E27641" s="2"/>
      <c r="F27641" s="2"/>
      <c r="G27641" s="2"/>
      <c r="H27641" s="2"/>
    </row>
    <row r="27642" spans="2:8">
      <c r="B27642" s="2" t="s">
        <v>28090</v>
      </c>
      <c r="C27642" s="2">
        <v>14</v>
      </c>
      <c r="D27642" s="2" t="s">
        <v>460</v>
      </c>
      <c r="E27642" s="2"/>
      <c r="F27642" s="2"/>
      <c r="G27642" s="2"/>
      <c r="H27642" s="2"/>
    </row>
    <row r="27643" spans="2:8">
      <c r="B27643" s="2" t="s">
        <v>28091</v>
      </c>
      <c r="C27643" s="2">
        <v>13</v>
      </c>
      <c r="D27643" s="2" t="s">
        <v>460</v>
      </c>
      <c r="E27643" s="2"/>
      <c r="F27643" s="2"/>
      <c r="G27643" s="2"/>
      <c r="H27643" s="2"/>
    </row>
    <row r="27644" spans="2:8">
      <c r="B27644" s="2" t="s">
        <v>28092</v>
      </c>
      <c r="C27644" s="2">
        <v>13</v>
      </c>
      <c r="D27644" s="2" t="s">
        <v>460</v>
      </c>
      <c r="E27644" s="2"/>
      <c r="F27644" s="2"/>
      <c r="G27644" s="2"/>
      <c r="H27644" s="2"/>
    </row>
    <row r="27645" spans="2:8">
      <c r="B27645" s="2" t="s">
        <v>28093</v>
      </c>
      <c r="C27645" s="2">
        <v>23</v>
      </c>
      <c r="D27645" s="2" t="s">
        <v>460</v>
      </c>
      <c r="E27645" s="2"/>
      <c r="F27645" s="2"/>
      <c r="G27645" s="2"/>
      <c r="H27645" s="2"/>
    </row>
    <row r="27646" spans="2:8">
      <c r="B27646" s="2" t="s">
        <v>28094</v>
      </c>
      <c r="C27646" s="2">
        <v>26</v>
      </c>
      <c r="D27646" s="2" t="s">
        <v>460</v>
      </c>
      <c r="E27646" s="2"/>
      <c r="F27646" s="2"/>
      <c r="G27646" s="2"/>
      <c r="H27646" s="2"/>
    </row>
    <row r="27647" spans="2:8">
      <c r="B27647" s="2" t="s">
        <v>28095</v>
      </c>
      <c r="C27647" s="2">
        <v>27</v>
      </c>
      <c r="D27647" s="2" t="s">
        <v>460</v>
      </c>
      <c r="E27647" s="2"/>
      <c r="F27647" s="2"/>
      <c r="G27647" s="2"/>
      <c r="H27647" s="2"/>
    </row>
    <row r="27648" spans="2:8">
      <c r="B27648" s="2" t="s">
        <v>28096</v>
      </c>
      <c r="C27648" s="2">
        <v>25</v>
      </c>
      <c r="D27648" s="2" t="s">
        <v>460</v>
      </c>
      <c r="E27648" s="2"/>
      <c r="F27648" s="2"/>
      <c r="G27648" s="2"/>
      <c r="H27648" s="2"/>
    </row>
    <row r="27649" spans="2:8">
      <c r="B27649" s="2" t="s">
        <v>28097</v>
      </c>
      <c r="C27649" s="2">
        <v>25</v>
      </c>
      <c r="D27649" s="2" t="s">
        <v>460</v>
      </c>
      <c r="E27649" s="2"/>
      <c r="F27649" s="2"/>
      <c r="G27649" s="2"/>
      <c r="H27649" s="2"/>
    </row>
    <row r="27650" spans="2:8">
      <c r="B27650" s="2" t="s">
        <v>28098</v>
      </c>
      <c r="C27650" s="2">
        <v>24</v>
      </c>
      <c r="D27650" s="2" t="s">
        <v>460</v>
      </c>
      <c r="E27650" s="2"/>
      <c r="F27650" s="2"/>
      <c r="G27650" s="2"/>
      <c r="H27650" s="2"/>
    </row>
    <row r="27651" spans="2:8">
      <c r="B27651" s="2" t="s">
        <v>28099</v>
      </c>
      <c r="C27651" s="2">
        <v>14</v>
      </c>
      <c r="D27651" s="2" t="s">
        <v>460</v>
      </c>
      <c r="E27651" s="2"/>
      <c r="F27651" s="2"/>
      <c r="G27651" s="2"/>
      <c r="H27651" s="2"/>
    </row>
    <row r="27652" spans="2:8">
      <c r="B27652" s="2" t="s">
        <v>28100</v>
      </c>
      <c r="C27652" s="2">
        <v>13</v>
      </c>
      <c r="D27652" s="2" t="s">
        <v>460</v>
      </c>
      <c r="E27652" s="2"/>
      <c r="F27652" s="2"/>
      <c r="G27652" s="2"/>
      <c r="H27652" s="2"/>
    </row>
    <row r="27653" spans="2:8">
      <c r="B27653" s="2" t="s">
        <v>28101</v>
      </c>
      <c r="C27653" s="2">
        <v>13</v>
      </c>
      <c r="D27653" s="2" t="s">
        <v>460</v>
      </c>
      <c r="E27653" s="2"/>
      <c r="F27653" s="2"/>
      <c r="G27653" s="2"/>
      <c r="H27653" s="2"/>
    </row>
    <row r="27654" spans="2:8">
      <c r="B27654" s="2" t="s">
        <v>28102</v>
      </c>
      <c r="C27654" s="2">
        <v>24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24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19</v>
      </c>
      <c r="D27658" s="2" t="s">
        <v>460</v>
      </c>
      <c r="E27658" s="2"/>
      <c r="F27658" s="2"/>
      <c r="G27658" s="2"/>
      <c r="H27658" s="2"/>
    </row>
    <row r="27659" spans="2:8">
      <c r="B27659" s="2" t="s">
        <v>28107</v>
      </c>
      <c r="C27659" s="2">
        <v>22</v>
      </c>
      <c r="D27659" s="2" t="s">
        <v>460</v>
      </c>
      <c r="E27659" s="2"/>
      <c r="F27659" s="2"/>
      <c r="G27659" s="2"/>
      <c r="H27659" s="2"/>
    </row>
    <row r="27660" spans="2:8">
      <c r="B27660" s="2" t="s">
        <v>28108</v>
      </c>
      <c r="C27660" s="2">
        <v>23</v>
      </c>
      <c r="D27660" s="2" t="s">
        <v>460</v>
      </c>
      <c r="E27660" s="2"/>
      <c r="F27660" s="2"/>
      <c r="G27660" s="2"/>
      <c r="H27660" s="2"/>
    </row>
    <row r="27661" spans="2:8">
      <c r="B27661" s="2" t="s">
        <v>28109</v>
      </c>
      <c r="C27661" s="2">
        <v>23</v>
      </c>
      <c r="D27661" s="2" t="s">
        <v>460</v>
      </c>
      <c r="E27661" s="2"/>
      <c r="F27661" s="2"/>
      <c r="G27661" s="2"/>
      <c r="H27661" s="2"/>
    </row>
    <row r="27662" spans="2:8">
      <c r="B27662" s="2" t="s">
        <v>28110</v>
      </c>
      <c r="C27662" s="2">
        <v>23</v>
      </c>
      <c r="D27662" s="2" t="s">
        <v>460</v>
      </c>
      <c r="E27662" s="2"/>
      <c r="F27662" s="2"/>
      <c r="G27662" s="2"/>
      <c r="H27662" s="2"/>
    </row>
    <row r="27663" spans="2:8">
      <c r="B27663" s="2" t="s">
        <v>28111</v>
      </c>
      <c r="C27663" s="2">
        <v>23</v>
      </c>
      <c r="D27663" s="2" t="s">
        <v>460</v>
      </c>
      <c r="E27663" s="2"/>
      <c r="F27663" s="2"/>
      <c r="G27663" s="2"/>
      <c r="H27663" s="2"/>
    </row>
    <row r="27664" spans="2:8">
      <c r="B27664" s="2" t="s">
        <v>28112</v>
      </c>
      <c r="C27664" s="2">
        <v>23</v>
      </c>
      <c r="D27664" s="2" t="s">
        <v>460</v>
      </c>
      <c r="E27664" s="2"/>
      <c r="F27664" s="2"/>
      <c r="G27664" s="2"/>
      <c r="H27664" s="2"/>
    </row>
    <row r="27665" spans="2:8">
      <c r="B27665" s="2" t="s">
        <v>28113</v>
      </c>
      <c r="C27665" s="2">
        <v>23</v>
      </c>
      <c r="D27665" s="2" t="s">
        <v>460</v>
      </c>
      <c r="E27665" s="2"/>
      <c r="F27665" s="2"/>
      <c r="G27665" s="2"/>
      <c r="H27665" s="2"/>
    </row>
    <row r="27666" spans="2:8">
      <c r="B27666" s="2" t="s">
        <v>28114</v>
      </c>
      <c r="C27666" s="2">
        <v>22</v>
      </c>
      <c r="D27666" s="2" t="s">
        <v>460</v>
      </c>
      <c r="E27666" s="2"/>
      <c r="F27666" s="2"/>
      <c r="G27666" s="2"/>
      <c r="H27666" s="2"/>
    </row>
    <row r="27667" spans="2:8">
      <c r="B27667" s="2" t="s">
        <v>28115</v>
      </c>
      <c r="C27667" s="2">
        <v>21</v>
      </c>
      <c r="D27667" s="2" t="s">
        <v>460</v>
      </c>
      <c r="E27667" s="2"/>
      <c r="F27667" s="2"/>
      <c r="G27667" s="2"/>
      <c r="H27667" s="2"/>
    </row>
    <row r="27668" spans="2:8">
      <c r="B27668" s="2" t="s">
        <v>28116</v>
      </c>
      <c r="C27668" s="2">
        <v>31</v>
      </c>
      <c r="D27668" s="2" t="s">
        <v>460</v>
      </c>
      <c r="E27668" s="2"/>
      <c r="F27668" s="2"/>
      <c r="G27668" s="2"/>
      <c r="H27668" s="2"/>
    </row>
    <row r="27669" spans="2:8">
      <c r="B27669" s="2" t="s">
        <v>28117</v>
      </c>
      <c r="C27669" s="2">
        <v>36</v>
      </c>
      <c r="D27669" s="2" t="s">
        <v>460</v>
      </c>
      <c r="E27669" s="2"/>
      <c r="F27669" s="2"/>
      <c r="G27669" s="2"/>
      <c r="H27669" s="2"/>
    </row>
    <row r="27670" spans="2:8">
      <c r="B27670" s="2" t="s">
        <v>28118</v>
      </c>
      <c r="C27670" s="2">
        <v>38</v>
      </c>
      <c r="D27670" s="2" t="s">
        <v>460</v>
      </c>
      <c r="E27670" s="2"/>
      <c r="F27670" s="2"/>
      <c r="G27670" s="2"/>
      <c r="H27670" s="2"/>
    </row>
    <row r="27671" spans="2:8">
      <c r="B27671" s="2" t="s">
        <v>28119</v>
      </c>
      <c r="C27671" s="2">
        <v>36</v>
      </c>
      <c r="D27671" s="2" t="s">
        <v>460</v>
      </c>
      <c r="E27671" s="2"/>
      <c r="F27671" s="2"/>
      <c r="G27671" s="2"/>
      <c r="H27671" s="2"/>
    </row>
    <row r="27672" spans="2:8">
      <c r="B27672" s="2" t="s">
        <v>28120</v>
      </c>
      <c r="C27672" s="2">
        <v>31</v>
      </c>
      <c r="D27672" s="2" t="s">
        <v>460</v>
      </c>
      <c r="E27672" s="2"/>
      <c r="F27672" s="2"/>
      <c r="G27672" s="2"/>
      <c r="H27672" s="2"/>
    </row>
    <row r="27673" spans="2:8">
      <c r="B27673" s="2" t="s">
        <v>28121</v>
      </c>
      <c r="C27673" s="2">
        <v>7</v>
      </c>
      <c r="D27673" s="2" t="s">
        <v>460</v>
      </c>
      <c r="E27673" s="2"/>
      <c r="F27673" s="2"/>
      <c r="G27673" s="2"/>
      <c r="H27673" s="2"/>
    </row>
    <row r="27674" spans="2:8">
      <c r="B27674" s="2" t="s">
        <v>28122</v>
      </c>
      <c r="C27674" s="2">
        <v>26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30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30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12</v>
      </c>
      <c r="D27678" s="2" t="s">
        <v>460</v>
      </c>
      <c r="E27678" s="2"/>
      <c r="F27678" s="2"/>
      <c r="G27678" s="2"/>
      <c r="H27678" s="2"/>
    </row>
    <row r="27679" spans="2:8">
      <c r="B27679" s="2" t="s">
        <v>28127</v>
      </c>
      <c r="C27679" s="2">
        <v>10</v>
      </c>
      <c r="D27679" s="2" t="s">
        <v>460</v>
      </c>
      <c r="E27679" s="2"/>
      <c r="F27679" s="2"/>
      <c r="G27679" s="2"/>
      <c r="H27679" s="2"/>
    </row>
    <row r="27680" spans="2:8">
      <c r="B27680" s="2" t="s">
        <v>28128</v>
      </c>
      <c r="C27680" s="2">
        <v>8</v>
      </c>
      <c r="D27680" s="2" t="s">
        <v>460</v>
      </c>
      <c r="E27680" s="2"/>
      <c r="F27680" s="2"/>
      <c r="G27680" s="2"/>
      <c r="H27680" s="2"/>
    </row>
    <row r="27681" spans="2:8">
      <c r="B27681" s="2" t="s">
        <v>28129</v>
      </c>
      <c r="C27681" s="2">
        <v>11</v>
      </c>
      <c r="D27681" s="2" t="s">
        <v>460</v>
      </c>
      <c r="E27681" s="2"/>
      <c r="F27681" s="2"/>
      <c r="G27681" s="2"/>
      <c r="H27681" s="2"/>
    </row>
    <row r="27682" spans="2:8">
      <c r="B27682" s="2" t="s">
        <v>28130</v>
      </c>
      <c r="C27682" s="2">
        <v>11</v>
      </c>
      <c r="D27682" s="2" t="s">
        <v>460</v>
      </c>
      <c r="E27682" s="2"/>
      <c r="F27682" s="2"/>
      <c r="G27682" s="2"/>
      <c r="H27682" s="2"/>
    </row>
    <row r="27683" spans="2:8">
      <c r="B27683" s="2" t="s">
        <v>28131</v>
      </c>
      <c r="C27683" s="2">
        <v>11</v>
      </c>
      <c r="D27683" s="2" t="s">
        <v>460</v>
      </c>
      <c r="E27683" s="2"/>
      <c r="F27683" s="2"/>
      <c r="G27683" s="2"/>
      <c r="H27683" s="2"/>
    </row>
    <row r="27684" spans="2:8">
      <c r="B27684" s="2" t="s">
        <v>28132</v>
      </c>
      <c r="C27684" s="2">
        <v>12</v>
      </c>
      <c r="D27684" s="2" t="s">
        <v>460</v>
      </c>
      <c r="E27684" s="2"/>
      <c r="F27684" s="2"/>
      <c r="G27684" s="2"/>
      <c r="H27684" s="2"/>
    </row>
    <row r="27685" spans="2:8">
      <c r="B27685" s="2" t="s">
        <v>28133</v>
      </c>
      <c r="C27685" s="2">
        <v>11</v>
      </c>
      <c r="D27685" s="2" t="s">
        <v>460</v>
      </c>
      <c r="E27685" s="2"/>
      <c r="F27685" s="2"/>
      <c r="G27685" s="2"/>
      <c r="H27685" s="2"/>
    </row>
    <row r="27686" spans="2:8">
      <c r="B27686" s="2" t="s">
        <v>28134</v>
      </c>
      <c r="C27686" s="2">
        <v>8</v>
      </c>
      <c r="D27686" s="2" t="s">
        <v>460</v>
      </c>
      <c r="E27686" s="2"/>
      <c r="F27686" s="2"/>
      <c r="G27686" s="2"/>
      <c r="H27686" s="2"/>
    </row>
    <row r="27687" spans="2:8">
      <c r="B27687" s="2" t="s">
        <v>28135</v>
      </c>
      <c r="C27687" s="2">
        <v>26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11</v>
      </c>
      <c r="D27689" s="2" t="s">
        <v>460</v>
      </c>
      <c r="E27689" s="2"/>
      <c r="F27689" s="2"/>
      <c r="G27689" s="2"/>
      <c r="H27689" s="2"/>
    </row>
    <row r="27690" spans="2:8">
      <c r="B27690" s="2" t="s">
        <v>28138</v>
      </c>
      <c r="C27690" s="2">
        <v>10</v>
      </c>
      <c r="D27690" s="2" t="s">
        <v>460</v>
      </c>
      <c r="E27690" s="2"/>
      <c r="F27690" s="2"/>
      <c r="G27690" s="2"/>
      <c r="H27690" s="2"/>
    </row>
    <row r="27691" spans="2:8">
      <c r="B27691" s="2" t="s">
        <v>28139</v>
      </c>
      <c r="C27691" s="2">
        <v>11</v>
      </c>
      <c r="D27691" s="2" t="s">
        <v>460</v>
      </c>
      <c r="E27691" s="2"/>
      <c r="F27691" s="2"/>
      <c r="G27691" s="2"/>
      <c r="H27691" s="2"/>
    </row>
    <row r="27692" spans="2:8">
      <c r="B27692" s="2" t="s">
        <v>28140</v>
      </c>
      <c r="C27692" s="2">
        <v>23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12</v>
      </c>
      <c r="D27694" s="2" t="s">
        <v>460</v>
      </c>
      <c r="E27694" s="2"/>
      <c r="F27694" s="2"/>
      <c r="G27694" s="2"/>
      <c r="H27694" s="2"/>
    </row>
    <row r="27695" spans="2:8">
      <c r="B27695" s="2" t="s">
        <v>28143</v>
      </c>
      <c r="C27695" s="2">
        <v>18</v>
      </c>
      <c r="D27695" s="2" t="s">
        <v>460</v>
      </c>
      <c r="E27695" s="2"/>
      <c r="F27695" s="2"/>
      <c r="G27695" s="2"/>
      <c r="H27695" s="2"/>
    </row>
    <row r="27696" spans="2:8">
      <c r="B27696" s="2" t="s">
        <v>28144</v>
      </c>
      <c r="C27696" s="2">
        <v>19</v>
      </c>
      <c r="D27696" s="2" t="s">
        <v>460</v>
      </c>
      <c r="E27696" s="2"/>
      <c r="F27696" s="2"/>
      <c r="G27696" s="2"/>
      <c r="H27696" s="2"/>
    </row>
    <row r="27697" spans="2:8">
      <c r="B27697" s="2" t="s">
        <v>28145</v>
      </c>
      <c r="C27697" s="2">
        <v>15</v>
      </c>
      <c r="D27697" s="2" t="s">
        <v>460</v>
      </c>
      <c r="E27697" s="2"/>
      <c r="F27697" s="2"/>
      <c r="G27697" s="2"/>
      <c r="H27697" s="2"/>
    </row>
    <row r="27698" spans="2:8">
      <c r="B27698" s="2" t="s">
        <v>28146</v>
      </c>
      <c r="C27698" s="2">
        <v>14</v>
      </c>
      <c r="D27698" s="2" t="s">
        <v>460</v>
      </c>
      <c r="E27698" s="2"/>
      <c r="F27698" s="2"/>
      <c r="G27698" s="2"/>
      <c r="H27698" s="2"/>
    </row>
    <row r="27699" spans="2:8">
      <c r="B27699" s="2" t="s">
        <v>28147</v>
      </c>
      <c r="C27699" s="2">
        <v>14</v>
      </c>
      <c r="D27699" s="2" t="s">
        <v>460</v>
      </c>
      <c r="E27699" s="2"/>
      <c r="F27699" s="2"/>
      <c r="G27699" s="2"/>
      <c r="H27699" s="2"/>
    </row>
    <row r="27700" spans="2:8">
      <c r="B27700" s="2" t="s">
        <v>28148</v>
      </c>
      <c r="C27700" s="2">
        <v>13</v>
      </c>
      <c r="D27700" s="2" t="s">
        <v>460</v>
      </c>
      <c r="E27700" s="2"/>
      <c r="F27700" s="2"/>
      <c r="G27700" s="2"/>
      <c r="H27700" s="2"/>
    </row>
    <row r="27701" spans="2:8">
      <c r="B27701" s="2" t="s">
        <v>28149</v>
      </c>
      <c r="C27701" s="2">
        <v>18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19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18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10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17</v>
      </c>
      <c r="D27709" s="2" t="s">
        <v>460</v>
      </c>
      <c r="E27709" s="2"/>
      <c r="F27709" s="2"/>
      <c r="G27709" s="2"/>
      <c r="H27709" s="2"/>
    </row>
    <row r="27710" spans="2:8">
      <c r="B27710" s="2" t="s">
        <v>28158</v>
      </c>
      <c r="C27710" s="2">
        <v>17</v>
      </c>
      <c r="D27710" s="2" t="s">
        <v>460</v>
      </c>
      <c r="E27710" s="2"/>
      <c r="F27710" s="2"/>
      <c r="G27710" s="2"/>
      <c r="H27710" s="2"/>
    </row>
    <row r="27711" spans="2:8">
      <c r="B27711" s="2" t="s">
        <v>28159</v>
      </c>
      <c r="C27711" s="2">
        <v>14</v>
      </c>
      <c r="D27711" s="2" t="s">
        <v>460</v>
      </c>
      <c r="E27711" s="2"/>
      <c r="F27711" s="2"/>
      <c r="G27711" s="2"/>
      <c r="H27711" s="2"/>
    </row>
    <row r="27712" spans="2:8">
      <c r="B27712" s="2" t="s">
        <v>28160</v>
      </c>
      <c r="C27712" s="2">
        <v>11</v>
      </c>
      <c r="D27712" s="2" t="s">
        <v>460</v>
      </c>
      <c r="E27712" s="2"/>
      <c r="F27712" s="2"/>
      <c r="G27712" s="2"/>
      <c r="H27712" s="2"/>
    </row>
    <row r="27713" spans="2:8">
      <c r="B27713" s="2" t="s">
        <v>28161</v>
      </c>
      <c r="C27713" s="2">
        <v>12</v>
      </c>
      <c r="D27713" s="2" t="s">
        <v>460</v>
      </c>
      <c r="E27713" s="2"/>
      <c r="F27713" s="2"/>
      <c r="G27713" s="2"/>
      <c r="H27713" s="2"/>
    </row>
    <row r="27714" spans="2:8">
      <c r="B27714" s="2" t="s">
        <v>28162</v>
      </c>
      <c r="C27714" s="2">
        <v>12</v>
      </c>
      <c r="D27714" s="2" t="s">
        <v>460</v>
      </c>
      <c r="E27714" s="2"/>
      <c r="F27714" s="2"/>
      <c r="G27714" s="2"/>
      <c r="H27714" s="2"/>
    </row>
    <row r="27715" spans="2:8">
      <c r="B27715" s="2" t="s">
        <v>28163</v>
      </c>
      <c r="C27715" s="2">
        <v>10</v>
      </c>
      <c r="D27715" s="2" t="s">
        <v>460</v>
      </c>
      <c r="E27715" s="2"/>
      <c r="F27715" s="2"/>
      <c r="G27715" s="2"/>
      <c r="H27715" s="2"/>
    </row>
    <row r="27716" spans="2:8">
      <c r="B27716" s="2" t="s">
        <v>28164</v>
      </c>
      <c r="C27716" s="2">
        <v>11</v>
      </c>
      <c r="D27716" s="2" t="s">
        <v>460</v>
      </c>
      <c r="E27716" s="2"/>
      <c r="F27716" s="2"/>
      <c r="G27716" s="2"/>
      <c r="H27716" s="2"/>
    </row>
    <row r="27717" spans="2:8">
      <c r="B27717" s="2" t="s">
        <v>28165</v>
      </c>
      <c r="C27717" s="2">
        <v>10</v>
      </c>
      <c r="D27717" s="2" t="s">
        <v>460</v>
      </c>
      <c r="E27717" s="2"/>
      <c r="F27717" s="2"/>
      <c r="G27717" s="2"/>
      <c r="H27717" s="2"/>
    </row>
    <row r="27718" spans="2:8">
      <c r="B27718" s="2" t="s">
        <v>28166</v>
      </c>
      <c r="C27718" s="2">
        <v>15</v>
      </c>
      <c r="D27718" s="2" t="s">
        <v>460</v>
      </c>
      <c r="E27718" s="2"/>
      <c r="F27718" s="2"/>
      <c r="G27718" s="2"/>
      <c r="H27718" s="2"/>
    </row>
    <row r="27719" spans="2:8">
      <c r="B27719" s="2" t="s">
        <v>28167</v>
      </c>
      <c r="C27719" s="2">
        <v>25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32</v>
      </c>
      <c r="D27722" s="2" t="s">
        <v>460</v>
      </c>
      <c r="E27722" s="2"/>
      <c r="F27722" s="2"/>
      <c r="G27722" s="2"/>
      <c r="H27722" s="2"/>
    </row>
    <row r="27723" spans="2:8">
      <c r="B27723" s="2" t="s">
        <v>28171</v>
      </c>
      <c r="C27723" s="2">
        <v>35</v>
      </c>
      <c r="D27723" s="2" t="s">
        <v>460</v>
      </c>
      <c r="E27723" s="2"/>
      <c r="F27723" s="2"/>
      <c r="G27723" s="2"/>
      <c r="H27723" s="2"/>
    </row>
    <row r="27724" spans="2:8">
      <c r="B27724" s="2" t="s">
        <v>28172</v>
      </c>
      <c r="C27724" s="2">
        <v>35</v>
      </c>
      <c r="D27724" s="2" t="s">
        <v>460</v>
      </c>
      <c r="E27724" s="2"/>
      <c r="F27724" s="2"/>
      <c r="G27724" s="2"/>
      <c r="H27724" s="2"/>
    </row>
    <row r="27725" spans="2:8">
      <c r="B27725" s="2" t="s">
        <v>28173</v>
      </c>
      <c r="C27725" s="2">
        <v>36</v>
      </c>
      <c r="D27725" s="2" t="s">
        <v>460</v>
      </c>
      <c r="E27725" s="2"/>
      <c r="F27725" s="2"/>
      <c r="G27725" s="2"/>
      <c r="H27725" s="2"/>
    </row>
    <row r="27726" spans="2:8">
      <c r="B27726" s="2" t="s">
        <v>28174</v>
      </c>
      <c r="C27726" s="2">
        <v>33</v>
      </c>
      <c r="D27726" s="2" t="s">
        <v>460</v>
      </c>
      <c r="E27726" s="2"/>
      <c r="F27726" s="2"/>
      <c r="G27726" s="2"/>
      <c r="H27726" s="2"/>
    </row>
    <row r="27727" spans="2:8">
      <c r="B27727" s="2" t="s">
        <v>28175</v>
      </c>
      <c r="C27727" s="2">
        <v>24</v>
      </c>
      <c r="D27727" s="2" t="s">
        <v>460</v>
      </c>
      <c r="E27727" s="2"/>
      <c r="F27727" s="2"/>
      <c r="G27727" s="2"/>
      <c r="H27727" s="2"/>
    </row>
    <row r="27728" spans="2:8">
      <c r="B27728" s="2" t="s">
        <v>28176</v>
      </c>
      <c r="C27728" s="2">
        <v>25</v>
      </c>
      <c r="D27728" s="2" t="s">
        <v>460</v>
      </c>
      <c r="E27728" s="2"/>
      <c r="F27728" s="2"/>
      <c r="G27728" s="2"/>
      <c r="H27728" s="2"/>
    </row>
    <row r="27729" spans="2:8">
      <c r="B27729" s="2" t="s">
        <v>28177</v>
      </c>
      <c r="C27729" s="2">
        <v>25</v>
      </c>
      <c r="D27729" s="2" t="s">
        <v>460</v>
      </c>
      <c r="E27729" s="2"/>
      <c r="F27729" s="2"/>
      <c r="G27729" s="2"/>
      <c r="H27729" s="2"/>
    </row>
    <row r="27730" spans="2:8">
      <c r="B27730" s="2" t="s">
        <v>28178</v>
      </c>
      <c r="C27730" s="2">
        <v>24</v>
      </c>
      <c r="D27730" s="2" t="s">
        <v>460</v>
      </c>
      <c r="E27730" s="2"/>
      <c r="F27730" s="2"/>
      <c r="G27730" s="2"/>
      <c r="H27730" s="2"/>
    </row>
    <row r="27731" spans="2:8">
      <c r="B27731" s="2" t="s">
        <v>28179</v>
      </c>
      <c r="C27731" s="2">
        <v>24</v>
      </c>
      <c r="D27731" s="2" t="s">
        <v>460</v>
      </c>
      <c r="E27731" s="2"/>
      <c r="F27731" s="2"/>
      <c r="G27731" s="2"/>
      <c r="H27731" s="2"/>
    </row>
    <row r="27732" spans="2:8">
      <c r="B27732" s="2" t="s">
        <v>28180</v>
      </c>
      <c r="C27732" s="2">
        <v>23</v>
      </c>
      <c r="D27732" s="2" t="s">
        <v>460</v>
      </c>
      <c r="E27732" s="2"/>
      <c r="F27732" s="2"/>
      <c r="G27732" s="2"/>
      <c r="H27732" s="2"/>
    </row>
    <row r="27733" spans="2:8">
      <c r="B27733" s="2" t="s">
        <v>28181</v>
      </c>
      <c r="C27733" s="2">
        <v>8</v>
      </c>
      <c r="D27733" s="2" t="s">
        <v>460</v>
      </c>
      <c r="E27733" s="2"/>
      <c r="F27733" s="2"/>
      <c r="G27733" s="2"/>
      <c r="H27733" s="2"/>
    </row>
    <row r="27734" spans="2:8">
      <c r="B27734" s="2" t="s">
        <v>28182</v>
      </c>
      <c r="C27734" s="2">
        <v>7</v>
      </c>
      <c r="D27734" s="2" t="s">
        <v>460</v>
      </c>
      <c r="E27734" s="2"/>
      <c r="F27734" s="2"/>
      <c r="G27734" s="2"/>
      <c r="H27734" s="2"/>
    </row>
    <row r="27735" spans="2:8">
      <c r="B27735" s="2" t="s">
        <v>28183</v>
      </c>
      <c r="C27735" s="2">
        <v>20</v>
      </c>
      <c r="D27735" s="2" t="s">
        <v>460</v>
      </c>
      <c r="E27735" s="2"/>
      <c r="F27735" s="2"/>
      <c r="G27735" s="2"/>
      <c r="H27735" s="2"/>
    </row>
    <row r="27736" spans="2:8">
      <c r="B27736" s="2" t="s">
        <v>28184</v>
      </c>
      <c r="C27736" s="2">
        <v>23</v>
      </c>
      <c r="D27736" s="2" t="s">
        <v>460</v>
      </c>
      <c r="E27736" s="2"/>
      <c r="F27736" s="2"/>
      <c r="G27736" s="2"/>
      <c r="H27736" s="2"/>
    </row>
    <row r="27737" spans="2:8">
      <c r="B27737" s="2" t="s">
        <v>28185</v>
      </c>
      <c r="C27737" s="2">
        <v>26</v>
      </c>
      <c r="D27737" s="2" t="s">
        <v>460</v>
      </c>
      <c r="E27737" s="2"/>
      <c r="F27737" s="2"/>
      <c r="G27737" s="2"/>
      <c r="H27737" s="2"/>
    </row>
    <row r="27738" spans="2:8">
      <c r="B27738" s="2" t="s">
        <v>28186</v>
      </c>
      <c r="C27738" s="2">
        <v>29</v>
      </c>
      <c r="D27738" s="2" t="s">
        <v>460</v>
      </c>
      <c r="E27738" s="2"/>
      <c r="F27738" s="2"/>
      <c r="G27738" s="2"/>
      <c r="H27738" s="2"/>
    </row>
    <row r="27739" spans="2:8">
      <c r="B27739" s="2" t="s">
        <v>28187</v>
      </c>
      <c r="C27739" s="2">
        <v>31</v>
      </c>
      <c r="D27739" s="2" t="s">
        <v>460</v>
      </c>
      <c r="E27739" s="2"/>
      <c r="F27739" s="2"/>
      <c r="G27739" s="2"/>
      <c r="H27739" s="2"/>
    </row>
    <row r="27740" spans="2:8">
      <c r="B27740" s="2" t="s">
        <v>28188</v>
      </c>
      <c r="C27740" s="2">
        <v>31</v>
      </c>
      <c r="D27740" s="2" t="s">
        <v>460</v>
      </c>
      <c r="E27740" s="2"/>
      <c r="F27740" s="2"/>
      <c r="G27740" s="2"/>
      <c r="H27740" s="2"/>
    </row>
    <row r="27741" spans="2:8">
      <c r="B27741" s="2" t="s">
        <v>28189</v>
      </c>
      <c r="C27741" s="2">
        <v>32</v>
      </c>
      <c r="D27741" s="2" t="s">
        <v>460</v>
      </c>
      <c r="E27741" s="2"/>
      <c r="F27741" s="2"/>
      <c r="G27741" s="2"/>
      <c r="H27741" s="2"/>
    </row>
    <row r="27742" spans="2:8">
      <c r="B27742" s="2" t="s">
        <v>28190</v>
      </c>
      <c r="C27742" s="2">
        <v>28</v>
      </c>
      <c r="D27742" s="2" t="s">
        <v>460</v>
      </c>
      <c r="E27742" s="2"/>
      <c r="F27742" s="2"/>
      <c r="G27742" s="2"/>
      <c r="H27742" s="2"/>
    </row>
    <row r="27743" spans="2:8">
      <c r="B27743" s="2" t="s">
        <v>28191</v>
      </c>
      <c r="C27743" s="2">
        <v>22</v>
      </c>
      <c r="D27743" s="2" t="s">
        <v>460</v>
      </c>
      <c r="E27743" s="2"/>
      <c r="F27743" s="2"/>
      <c r="G27743" s="2"/>
      <c r="H27743" s="2"/>
    </row>
    <row r="27744" spans="2:8">
      <c r="B27744" s="2" t="s">
        <v>28192</v>
      </c>
      <c r="C27744" s="2">
        <v>24</v>
      </c>
      <c r="D27744" s="2" t="s">
        <v>460</v>
      </c>
      <c r="E27744" s="2"/>
      <c r="F27744" s="2"/>
      <c r="G27744" s="2"/>
      <c r="H27744" s="2"/>
    </row>
    <row r="27745" spans="2:8">
      <c r="B27745" s="2" t="s">
        <v>28193</v>
      </c>
      <c r="C27745" s="2">
        <v>21</v>
      </c>
      <c r="D27745" s="2" t="s">
        <v>460</v>
      </c>
      <c r="E27745" s="2"/>
      <c r="F27745" s="2"/>
      <c r="G27745" s="2"/>
      <c r="H27745" s="2"/>
    </row>
    <row r="27746" spans="2:8">
      <c r="B27746" s="2" t="s">
        <v>28194</v>
      </c>
      <c r="C27746" s="2">
        <v>18</v>
      </c>
      <c r="D27746" s="2" t="s">
        <v>460</v>
      </c>
      <c r="E27746" s="2"/>
      <c r="F27746" s="2"/>
      <c r="G27746" s="2"/>
      <c r="H27746" s="2"/>
    </row>
    <row r="27747" spans="2:8">
      <c r="B27747" s="2" t="s">
        <v>28195</v>
      </c>
      <c r="C27747" s="2">
        <v>26</v>
      </c>
      <c r="D27747" s="2" t="s">
        <v>460</v>
      </c>
      <c r="E27747" s="2"/>
      <c r="F27747" s="2"/>
      <c r="G27747" s="2"/>
      <c r="H27747" s="2"/>
    </row>
    <row r="27748" spans="2:8">
      <c r="B27748" s="2" t="s">
        <v>28196</v>
      </c>
      <c r="C27748" s="2">
        <v>26</v>
      </c>
      <c r="D27748" s="2" t="s">
        <v>460</v>
      </c>
      <c r="E27748" s="2"/>
      <c r="F27748" s="2"/>
      <c r="G27748" s="2"/>
      <c r="H27748" s="2"/>
    </row>
    <row r="27749" spans="2:8">
      <c r="B27749" s="2" t="s">
        <v>28197</v>
      </c>
      <c r="C27749" s="2">
        <v>25</v>
      </c>
      <c r="D27749" s="2" t="s">
        <v>460</v>
      </c>
      <c r="E27749" s="2"/>
      <c r="F27749" s="2"/>
      <c r="G27749" s="2"/>
      <c r="H27749" s="2"/>
    </row>
    <row r="27750" spans="2:8">
      <c r="B27750" s="2" t="s">
        <v>28198</v>
      </c>
      <c r="C27750" s="2">
        <v>25</v>
      </c>
      <c r="D27750" s="2" t="s">
        <v>460</v>
      </c>
      <c r="E27750" s="2"/>
      <c r="F27750" s="2"/>
      <c r="G27750" s="2"/>
      <c r="H27750" s="2"/>
    </row>
    <row r="27751" spans="2:8">
      <c r="B27751" s="2" t="s">
        <v>28199</v>
      </c>
      <c r="C27751" s="2">
        <v>25</v>
      </c>
      <c r="D27751" s="2" t="s">
        <v>460</v>
      </c>
      <c r="E27751" s="2"/>
      <c r="F27751" s="2"/>
      <c r="G27751" s="2"/>
      <c r="H27751" s="2"/>
    </row>
    <row r="27752" spans="2:8">
      <c r="B27752" s="2" t="s">
        <v>28200</v>
      </c>
      <c r="C27752" s="2">
        <v>26</v>
      </c>
      <c r="D27752" s="2" t="s">
        <v>460</v>
      </c>
      <c r="E27752" s="2"/>
      <c r="F27752" s="2"/>
      <c r="G27752" s="2"/>
      <c r="H27752" s="2"/>
    </row>
    <row r="27753" spans="2:8">
      <c r="B27753" s="2" t="s">
        <v>28201</v>
      </c>
      <c r="C27753" s="2">
        <v>28</v>
      </c>
      <c r="D27753" s="2" t="s">
        <v>460</v>
      </c>
      <c r="E27753" s="2"/>
      <c r="F27753" s="2"/>
      <c r="G27753" s="2"/>
      <c r="H27753" s="2"/>
    </row>
    <row r="27754" spans="2:8">
      <c r="B27754" s="2" t="s">
        <v>28202</v>
      </c>
      <c r="C27754" s="2">
        <v>29</v>
      </c>
      <c r="D27754" s="2" t="s">
        <v>460</v>
      </c>
      <c r="E27754" s="2"/>
      <c r="F27754" s="2"/>
      <c r="G27754" s="2"/>
      <c r="H27754" s="2"/>
    </row>
    <row r="27755" spans="2:8">
      <c r="B27755" s="2" t="s">
        <v>28203</v>
      </c>
      <c r="C27755" s="2">
        <v>28</v>
      </c>
      <c r="D27755" s="2" t="s">
        <v>460</v>
      </c>
      <c r="E27755" s="2"/>
      <c r="F27755" s="2"/>
      <c r="G27755" s="2"/>
      <c r="H27755" s="2"/>
    </row>
    <row r="27756" spans="2:8">
      <c r="B27756" s="2" t="s">
        <v>28204</v>
      </c>
      <c r="C27756" s="2">
        <v>27</v>
      </c>
      <c r="D27756" s="2" t="s">
        <v>460</v>
      </c>
      <c r="E27756" s="2"/>
      <c r="F27756" s="2"/>
      <c r="G27756" s="2"/>
      <c r="H27756" s="2"/>
    </row>
    <row r="27757" spans="2:8">
      <c r="B27757" s="2" t="s">
        <v>28205</v>
      </c>
      <c r="C27757" s="2">
        <v>26</v>
      </c>
      <c r="D27757" s="2" t="s">
        <v>460</v>
      </c>
      <c r="E27757" s="2"/>
      <c r="F27757" s="2"/>
      <c r="G27757" s="2"/>
      <c r="H27757" s="2"/>
    </row>
    <row r="27758" spans="2:8">
      <c r="B27758" s="2" t="s">
        <v>28206</v>
      </c>
      <c r="C27758" s="2">
        <v>24</v>
      </c>
      <c r="D27758" s="2" t="s">
        <v>460</v>
      </c>
      <c r="E27758" s="2"/>
      <c r="F27758" s="2"/>
      <c r="G27758" s="2"/>
      <c r="H27758" s="2"/>
    </row>
    <row r="27759" spans="2:8">
      <c r="B27759" s="2" t="s">
        <v>28207</v>
      </c>
      <c r="C27759" s="2">
        <v>14</v>
      </c>
      <c r="D27759" s="2" t="s">
        <v>460</v>
      </c>
      <c r="E27759" s="2"/>
      <c r="F27759" s="2"/>
      <c r="G27759" s="2"/>
      <c r="H27759" s="2"/>
    </row>
    <row r="27760" spans="2:8">
      <c r="B27760" s="2" t="s">
        <v>28208</v>
      </c>
      <c r="C27760" s="2">
        <v>15</v>
      </c>
      <c r="D27760" s="2" t="s">
        <v>460</v>
      </c>
      <c r="E27760" s="2"/>
      <c r="F27760" s="2"/>
      <c r="G27760" s="2"/>
      <c r="H27760" s="2"/>
    </row>
    <row r="27761" spans="2:8">
      <c r="B27761" s="2" t="s">
        <v>28209</v>
      </c>
      <c r="C27761" s="2">
        <v>13</v>
      </c>
      <c r="D27761" s="2" t="s">
        <v>460</v>
      </c>
      <c r="E27761" s="2"/>
      <c r="F27761" s="2"/>
      <c r="G27761" s="2"/>
      <c r="H27761" s="2"/>
    </row>
    <row r="27762" spans="2:8">
      <c r="B27762" s="2" t="s">
        <v>28210</v>
      </c>
      <c r="C27762" s="2">
        <v>19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21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16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35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36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37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16</v>
      </c>
      <c r="D27781" s="2" t="s">
        <v>460</v>
      </c>
      <c r="E27781" s="2"/>
      <c r="F27781" s="2"/>
      <c r="G27781" s="2"/>
      <c r="H27781" s="2"/>
    </row>
    <row r="27782" spans="2:8">
      <c r="B27782" s="2" t="s">
        <v>28230</v>
      </c>
      <c r="C27782" s="2">
        <v>16</v>
      </c>
      <c r="D27782" s="2" t="s">
        <v>460</v>
      </c>
      <c r="E27782" s="2"/>
      <c r="F27782" s="2"/>
      <c r="G27782" s="2"/>
      <c r="H27782" s="2"/>
    </row>
    <row r="27783" spans="2:8">
      <c r="B27783" s="2" t="s">
        <v>28231</v>
      </c>
      <c r="C27783" s="2">
        <v>15</v>
      </c>
      <c r="D27783" s="2" t="s">
        <v>460</v>
      </c>
      <c r="E27783" s="2"/>
      <c r="F27783" s="2"/>
      <c r="G27783" s="2"/>
      <c r="H27783" s="2"/>
    </row>
    <row r="27784" spans="2:8">
      <c r="B27784" s="2" t="s">
        <v>28232</v>
      </c>
      <c r="C27784" s="2">
        <v>13</v>
      </c>
      <c r="D27784" s="2" t="s">
        <v>460</v>
      </c>
      <c r="E27784" s="2"/>
      <c r="F27784" s="2"/>
      <c r="G27784" s="2"/>
      <c r="H27784" s="2"/>
    </row>
    <row r="27785" spans="2:8">
      <c r="B27785" s="2" t="s">
        <v>28233</v>
      </c>
      <c r="C27785" s="2">
        <v>14</v>
      </c>
      <c r="D27785" s="2" t="s">
        <v>460</v>
      </c>
      <c r="E27785" s="2"/>
      <c r="F27785" s="2"/>
      <c r="G27785" s="2"/>
      <c r="H27785" s="2"/>
    </row>
    <row r="27786" spans="2:8">
      <c r="B27786" s="2" t="s">
        <v>28234</v>
      </c>
      <c r="C27786" s="2">
        <v>15</v>
      </c>
      <c r="D27786" s="2" t="s">
        <v>460</v>
      </c>
      <c r="E27786" s="2"/>
      <c r="F27786" s="2"/>
      <c r="G27786" s="2"/>
      <c r="H27786" s="2"/>
    </row>
    <row r="27787" spans="2:8">
      <c r="B27787" s="2" t="s">
        <v>28235</v>
      </c>
      <c r="C27787" s="2">
        <v>16</v>
      </c>
      <c r="D27787" s="2" t="s">
        <v>460</v>
      </c>
      <c r="E27787" s="2"/>
      <c r="F27787" s="2"/>
      <c r="G27787" s="2"/>
      <c r="H27787" s="2"/>
    </row>
    <row r="27788" spans="2:8">
      <c r="B27788" s="2" t="s">
        <v>28236</v>
      </c>
      <c r="C27788" s="2">
        <v>14</v>
      </c>
      <c r="D27788" s="2" t="s">
        <v>460</v>
      </c>
      <c r="E27788" s="2"/>
      <c r="F27788" s="2"/>
      <c r="G27788" s="2"/>
      <c r="H27788" s="2"/>
    </row>
    <row r="27789" spans="2:8">
      <c r="B27789" s="2" t="s">
        <v>28237</v>
      </c>
      <c r="C27789" s="2">
        <v>16</v>
      </c>
      <c r="D27789" s="2" t="s">
        <v>460</v>
      </c>
      <c r="E27789" s="2"/>
      <c r="F27789" s="2"/>
      <c r="G27789" s="2"/>
      <c r="H27789" s="2"/>
    </row>
    <row r="27790" spans="2:8">
      <c r="B27790" s="2" t="s">
        <v>28238</v>
      </c>
      <c r="C27790" s="2">
        <v>15</v>
      </c>
      <c r="D27790" s="2" t="s">
        <v>460</v>
      </c>
      <c r="E27790" s="2"/>
      <c r="F27790" s="2"/>
      <c r="G27790" s="2"/>
      <c r="H27790" s="2"/>
    </row>
    <row r="27791" spans="2:8">
      <c r="B27791" s="2" t="s">
        <v>28239</v>
      </c>
      <c r="C27791" s="2">
        <v>15</v>
      </c>
      <c r="D27791" s="2" t="s">
        <v>460</v>
      </c>
      <c r="E27791" s="2"/>
      <c r="F27791" s="2"/>
      <c r="G27791" s="2"/>
      <c r="H27791" s="2"/>
    </row>
    <row r="27792" spans="2:8">
      <c r="B27792" s="2" t="s">
        <v>28240</v>
      </c>
      <c r="C27792" s="2">
        <v>14</v>
      </c>
      <c r="D27792" s="2" t="s">
        <v>460</v>
      </c>
      <c r="E27792" s="2"/>
      <c r="F27792" s="2"/>
      <c r="G27792" s="2"/>
      <c r="H27792" s="2"/>
    </row>
    <row r="27793" spans="2:8">
      <c r="B27793" s="2" t="s">
        <v>28241</v>
      </c>
      <c r="C27793" s="2">
        <v>12</v>
      </c>
      <c r="D27793" s="2" t="s">
        <v>460</v>
      </c>
      <c r="E27793" s="2"/>
      <c r="F27793" s="2"/>
      <c r="G27793" s="2"/>
      <c r="H27793" s="2"/>
    </row>
    <row r="27794" spans="2:8">
      <c r="B27794" s="2" t="s">
        <v>28242</v>
      </c>
      <c r="C27794" s="2">
        <v>10</v>
      </c>
      <c r="D27794" s="2" t="s">
        <v>460</v>
      </c>
      <c r="E27794" s="2"/>
      <c r="F27794" s="2"/>
      <c r="G27794" s="2"/>
      <c r="H27794" s="2"/>
    </row>
    <row r="27795" spans="2:8">
      <c r="B27795" s="2" t="s">
        <v>28243</v>
      </c>
      <c r="C27795" s="2">
        <v>14</v>
      </c>
      <c r="D27795" s="2" t="s">
        <v>460</v>
      </c>
      <c r="E27795" s="2"/>
      <c r="F27795" s="2"/>
      <c r="G27795" s="2"/>
      <c r="H27795" s="2"/>
    </row>
    <row r="27796" spans="2:8">
      <c r="B27796" s="2" t="s">
        <v>28244</v>
      </c>
      <c r="C27796" s="2">
        <v>11</v>
      </c>
      <c r="D27796" s="2" t="s">
        <v>460</v>
      </c>
      <c r="E27796" s="2"/>
      <c r="F27796" s="2"/>
      <c r="G27796" s="2"/>
      <c r="H27796" s="2"/>
    </row>
    <row r="27797" spans="2:8">
      <c r="B27797" s="2" t="s">
        <v>28245</v>
      </c>
      <c r="C27797" s="2">
        <v>10</v>
      </c>
      <c r="D27797" s="2" t="s">
        <v>460</v>
      </c>
      <c r="E27797" s="2"/>
      <c r="F27797" s="2"/>
      <c r="G27797" s="2"/>
      <c r="H27797" s="2"/>
    </row>
    <row r="27798" spans="2:8">
      <c r="B27798" s="2" t="s">
        <v>28246</v>
      </c>
      <c r="C27798" s="2">
        <v>8</v>
      </c>
      <c r="D27798" s="2" t="s">
        <v>460</v>
      </c>
      <c r="E27798" s="2"/>
      <c r="F27798" s="2"/>
      <c r="G27798" s="2"/>
      <c r="H27798" s="2"/>
    </row>
    <row r="27799" spans="2:8">
      <c r="B27799" s="2" t="s">
        <v>28247</v>
      </c>
      <c r="C27799" s="2">
        <v>5</v>
      </c>
      <c r="D27799" s="2" t="s">
        <v>460</v>
      </c>
      <c r="E27799" s="2"/>
      <c r="F27799" s="2"/>
      <c r="G27799" s="2"/>
      <c r="H27799" s="2"/>
    </row>
    <row r="27800" spans="2:8">
      <c r="B27800" s="2" t="s">
        <v>28248</v>
      </c>
      <c r="C27800" s="2">
        <v>6</v>
      </c>
      <c r="D27800" s="2" t="s">
        <v>460</v>
      </c>
      <c r="E27800" s="2"/>
      <c r="F27800" s="2"/>
      <c r="G27800" s="2"/>
      <c r="H27800" s="2"/>
    </row>
    <row r="27801" spans="2:8">
      <c r="B27801" s="2" t="s">
        <v>28249</v>
      </c>
      <c r="C27801" s="2">
        <v>7</v>
      </c>
      <c r="D27801" s="2" t="s">
        <v>460</v>
      </c>
      <c r="E27801" s="2"/>
      <c r="F27801" s="2"/>
      <c r="G27801" s="2"/>
      <c r="H27801" s="2"/>
    </row>
    <row r="27802" spans="2:8">
      <c r="B27802" s="2" t="s">
        <v>28250</v>
      </c>
      <c r="C27802" s="2">
        <v>11</v>
      </c>
      <c r="D27802" s="2" t="s">
        <v>460</v>
      </c>
      <c r="E27802" s="2"/>
      <c r="F27802" s="2"/>
      <c r="G27802" s="2"/>
      <c r="H27802" s="2"/>
    </row>
    <row r="27803" spans="2:8">
      <c r="B27803" s="2" t="s">
        <v>28251</v>
      </c>
      <c r="C27803" s="2">
        <v>9</v>
      </c>
      <c r="D27803" s="2" t="s">
        <v>460</v>
      </c>
      <c r="E27803" s="2"/>
      <c r="F27803" s="2"/>
      <c r="G27803" s="2"/>
      <c r="H27803" s="2"/>
    </row>
    <row r="27804" spans="2:8">
      <c r="B27804" s="2" t="s">
        <v>28252</v>
      </c>
      <c r="C27804" s="2">
        <v>9</v>
      </c>
      <c r="D27804" s="2" t="s">
        <v>460</v>
      </c>
      <c r="E27804" s="2"/>
      <c r="F27804" s="2"/>
      <c r="G27804" s="2"/>
      <c r="H27804" s="2"/>
    </row>
    <row r="27805" spans="2:8">
      <c r="B27805" s="2" t="s">
        <v>28253</v>
      </c>
      <c r="C27805" s="2">
        <v>30</v>
      </c>
      <c r="D27805" s="2" t="s">
        <v>460</v>
      </c>
      <c r="E27805" s="2"/>
      <c r="F27805" s="2"/>
      <c r="G27805" s="2"/>
      <c r="H27805" s="2"/>
    </row>
    <row r="27806" spans="2:8">
      <c r="B27806" s="2" t="s">
        <v>28254</v>
      </c>
      <c r="C27806" s="2">
        <v>30</v>
      </c>
      <c r="D27806" s="2" t="s">
        <v>460</v>
      </c>
      <c r="E27806" s="2"/>
      <c r="F27806" s="2"/>
      <c r="G27806" s="2"/>
      <c r="H27806" s="2"/>
    </row>
    <row r="27807" spans="2:8">
      <c r="B27807" s="2" t="s">
        <v>28255</v>
      </c>
      <c r="C27807" s="2">
        <v>29</v>
      </c>
      <c r="D27807" s="2" t="s">
        <v>460</v>
      </c>
      <c r="E27807" s="2"/>
      <c r="F27807" s="2"/>
      <c r="G27807" s="2"/>
      <c r="H27807" s="2"/>
    </row>
    <row r="27808" spans="2:8">
      <c r="B27808" s="2" t="s">
        <v>28256</v>
      </c>
      <c r="C27808" s="2">
        <v>18</v>
      </c>
      <c r="D27808" s="2" t="s">
        <v>460</v>
      </c>
      <c r="E27808" s="2"/>
      <c r="F27808" s="2"/>
      <c r="G27808" s="2"/>
      <c r="H27808" s="2"/>
    </row>
    <row r="27809" spans="2:8">
      <c r="B27809" s="2" t="s">
        <v>28257</v>
      </c>
      <c r="C27809" s="2">
        <v>19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25</v>
      </c>
      <c r="D27817" s="2" t="s">
        <v>460</v>
      </c>
      <c r="E27817" s="2"/>
      <c r="F27817" s="2"/>
      <c r="G27817" s="2"/>
      <c r="H27817" s="2"/>
    </row>
    <row r="27818" spans="2:8">
      <c r="B27818" s="2" t="s">
        <v>28266</v>
      </c>
      <c r="C27818" s="2">
        <v>25</v>
      </c>
      <c r="D27818" s="2" t="s">
        <v>460</v>
      </c>
      <c r="E27818" s="2"/>
      <c r="F27818" s="2"/>
      <c r="G27818" s="2"/>
      <c r="H27818" s="2"/>
    </row>
    <row r="27819" spans="2:8">
      <c r="B27819" s="2" t="s">
        <v>28267</v>
      </c>
      <c r="C27819" s="2">
        <v>24</v>
      </c>
      <c r="D27819" s="2" t="s">
        <v>460</v>
      </c>
      <c r="E27819" s="2"/>
      <c r="F27819" s="2"/>
      <c r="G27819" s="2"/>
      <c r="H27819" s="2"/>
    </row>
    <row r="27820" spans="2:8">
      <c r="B27820" s="2" t="s">
        <v>28268</v>
      </c>
      <c r="C27820" s="2">
        <v>24</v>
      </c>
      <c r="D27820" s="2" t="s">
        <v>460</v>
      </c>
      <c r="E27820" s="2"/>
      <c r="F27820" s="2"/>
      <c r="G27820" s="2"/>
      <c r="H27820" s="2"/>
    </row>
    <row r="27821" spans="2:8">
      <c r="B27821" s="2" t="s">
        <v>28269</v>
      </c>
      <c r="C27821" s="2">
        <v>18</v>
      </c>
      <c r="D27821" s="2" t="s">
        <v>460</v>
      </c>
      <c r="E27821" s="2"/>
      <c r="F27821" s="2"/>
      <c r="G27821" s="2"/>
      <c r="H27821" s="2"/>
    </row>
    <row r="27822" spans="2:8">
      <c r="B27822" s="2" t="s">
        <v>28270</v>
      </c>
      <c r="C27822" s="2">
        <v>24</v>
      </c>
      <c r="D27822" s="2" t="s">
        <v>460</v>
      </c>
      <c r="E27822" s="2"/>
      <c r="F27822" s="2"/>
      <c r="G27822" s="2"/>
      <c r="H27822" s="2"/>
    </row>
    <row r="27823" spans="2:8">
      <c r="B27823" s="2" t="s">
        <v>28271</v>
      </c>
      <c r="C27823" s="2">
        <v>29</v>
      </c>
      <c r="D27823" s="2" t="s">
        <v>460</v>
      </c>
      <c r="E27823" s="2"/>
      <c r="F27823" s="2"/>
      <c r="G27823" s="2"/>
      <c r="H27823" s="2"/>
    </row>
    <row r="27824" spans="2:8">
      <c r="B27824" s="2" t="s">
        <v>28272</v>
      </c>
      <c r="C27824" s="2">
        <v>9</v>
      </c>
      <c r="D27824" s="2" t="s">
        <v>460</v>
      </c>
      <c r="E27824" s="2"/>
      <c r="F27824" s="2"/>
      <c r="G27824" s="2"/>
      <c r="H27824" s="2"/>
    </row>
    <row r="27825" spans="2:8">
      <c r="B27825" s="2" t="s">
        <v>28273</v>
      </c>
      <c r="C27825" s="2">
        <v>9</v>
      </c>
      <c r="D27825" s="2" t="s">
        <v>460</v>
      </c>
      <c r="E27825" s="2"/>
      <c r="F27825" s="2"/>
      <c r="G27825" s="2"/>
      <c r="H27825" s="2"/>
    </row>
    <row r="27826" spans="2:8">
      <c r="B27826" s="2" t="s">
        <v>28274</v>
      </c>
      <c r="C27826" s="2">
        <v>18</v>
      </c>
      <c r="D27826" s="2" t="s">
        <v>460</v>
      </c>
      <c r="E27826" s="2"/>
      <c r="F27826" s="2"/>
      <c r="G27826" s="2"/>
      <c r="H27826" s="2"/>
    </row>
    <row r="27827" spans="2:8">
      <c r="B27827" s="2" t="s">
        <v>28275</v>
      </c>
      <c r="C27827" s="2">
        <v>20</v>
      </c>
      <c r="D27827" s="2" t="s">
        <v>460</v>
      </c>
      <c r="E27827" s="2"/>
      <c r="F27827" s="2"/>
      <c r="G27827" s="2"/>
      <c r="H27827" s="2"/>
    </row>
    <row r="27828" spans="2:8">
      <c r="B27828" s="2" t="s">
        <v>28276</v>
      </c>
      <c r="C27828" s="2">
        <v>22</v>
      </c>
      <c r="D27828" s="2" t="s">
        <v>460</v>
      </c>
      <c r="E27828" s="2"/>
      <c r="F27828" s="2"/>
      <c r="G27828" s="2"/>
      <c r="H27828" s="2"/>
    </row>
    <row r="27829" spans="2:8">
      <c r="B27829" s="2" t="s">
        <v>28277</v>
      </c>
      <c r="C27829" s="2">
        <v>24</v>
      </c>
      <c r="D27829" s="2" t="s">
        <v>460</v>
      </c>
      <c r="E27829" s="2"/>
      <c r="F27829" s="2"/>
      <c r="G27829" s="2"/>
      <c r="H27829" s="2"/>
    </row>
    <row r="27830" spans="2:8">
      <c r="B27830" s="2" t="s">
        <v>28278</v>
      </c>
      <c r="C27830" s="2">
        <v>26</v>
      </c>
      <c r="D27830" s="2" t="s">
        <v>460</v>
      </c>
      <c r="E27830" s="2"/>
      <c r="F27830" s="2"/>
      <c r="G27830" s="2"/>
      <c r="H27830" s="2"/>
    </row>
    <row r="27831" spans="2:8">
      <c r="B27831" s="2" t="s">
        <v>28279</v>
      </c>
      <c r="C27831" s="2">
        <v>27</v>
      </c>
      <c r="D27831" s="2" t="s">
        <v>460</v>
      </c>
      <c r="E27831" s="2"/>
      <c r="F27831" s="2"/>
      <c r="G27831" s="2"/>
      <c r="H27831" s="2"/>
    </row>
    <row r="27832" spans="2:8">
      <c r="B27832" s="2" t="s">
        <v>28280</v>
      </c>
      <c r="C27832" s="2">
        <v>26</v>
      </c>
      <c r="D27832" s="2" t="s">
        <v>460</v>
      </c>
      <c r="E27832" s="2"/>
      <c r="F27832" s="2"/>
      <c r="G27832" s="2"/>
      <c r="H27832" s="2"/>
    </row>
    <row r="27833" spans="2:8">
      <c r="B27833" s="2" t="s">
        <v>28281</v>
      </c>
      <c r="C27833" s="2">
        <v>25</v>
      </c>
      <c r="D27833" s="2" t="s">
        <v>460</v>
      </c>
      <c r="E27833" s="2"/>
      <c r="F27833" s="2"/>
      <c r="G27833" s="2"/>
      <c r="H27833" s="2"/>
    </row>
    <row r="27834" spans="2:8">
      <c r="B27834" s="2" t="s">
        <v>28282</v>
      </c>
      <c r="C27834" s="2">
        <v>26</v>
      </c>
      <c r="D27834" s="2" t="s">
        <v>460</v>
      </c>
      <c r="E27834" s="2"/>
      <c r="F27834" s="2"/>
      <c r="G27834" s="2"/>
      <c r="H27834" s="2"/>
    </row>
    <row r="27835" spans="2:8">
      <c r="B27835" s="2" t="s">
        <v>28283</v>
      </c>
      <c r="C27835" s="2">
        <v>26</v>
      </c>
      <c r="D27835" s="2" t="s">
        <v>460</v>
      </c>
      <c r="E27835" s="2"/>
      <c r="F27835" s="2"/>
      <c r="G27835" s="2"/>
      <c r="H27835" s="2"/>
    </row>
    <row r="27836" spans="2:8">
      <c r="B27836" s="2" t="s">
        <v>28284</v>
      </c>
      <c r="C27836" s="2">
        <v>21</v>
      </c>
      <c r="D27836" s="2" t="s">
        <v>460</v>
      </c>
      <c r="E27836" s="2"/>
      <c r="F27836" s="2"/>
      <c r="G27836" s="2"/>
      <c r="H27836" s="2"/>
    </row>
    <row r="27837" spans="2:8">
      <c r="B27837" s="2" t="s">
        <v>28285</v>
      </c>
      <c r="C27837" s="2">
        <v>28</v>
      </c>
      <c r="D27837" s="2" t="s">
        <v>460</v>
      </c>
      <c r="E27837" s="2"/>
      <c r="F27837" s="2"/>
      <c r="G27837" s="2"/>
      <c r="H27837" s="2"/>
    </row>
    <row r="27838" spans="2:8">
      <c r="B27838" s="2" t="s">
        <v>28286</v>
      </c>
      <c r="C27838" s="2">
        <v>27</v>
      </c>
      <c r="D27838" s="2" t="s">
        <v>460</v>
      </c>
      <c r="E27838" s="2"/>
      <c r="F27838" s="2"/>
      <c r="G27838" s="2"/>
      <c r="H27838" s="2"/>
    </row>
    <row r="27839" spans="2:8">
      <c r="B27839" s="2" t="s">
        <v>28287</v>
      </c>
      <c r="C27839" s="2">
        <v>27</v>
      </c>
      <c r="D27839" s="2" t="s">
        <v>460</v>
      </c>
      <c r="E27839" s="2"/>
      <c r="F27839" s="2"/>
      <c r="G27839" s="2"/>
      <c r="H27839" s="2"/>
    </row>
    <row r="27840" spans="2:8">
      <c r="B27840" s="2" t="s">
        <v>28288</v>
      </c>
      <c r="C27840" s="2">
        <v>26</v>
      </c>
      <c r="D27840" s="2" t="s">
        <v>460</v>
      </c>
      <c r="E27840" s="2"/>
      <c r="F27840" s="2"/>
      <c r="G27840" s="2"/>
      <c r="H27840" s="2"/>
    </row>
    <row r="27841" spans="2:8">
      <c r="B27841" s="2" t="s">
        <v>28289</v>
      </c>
      <c r="C27841" s="2">
        <v>26</v>
      </c>
      <c r="D27841" s="2" t="s">
        <v>460</v>
      </c>
      <c r="E27841" s="2"/>
      <c r="F27841" s="2"/>
      <c r="G27841" s="2"/>
      <c r="H27841" s="2"/>
    </row>
    <row r="27842" spans="2:8">
      <c r="B27842" s="2" t="s">
        <v>28290</v>
      </c>
      <c r="C27842" s="2">
        <v>26</v>
      </c>
      <c r="D27842" s="2" t="s">
        <v>460</v>
      </c>
      <c r="E27842" s="2"/>
      <c r="F27842" s="2"/>
      <c r="G27842" s="2"/>
      <c r="H27842" s="2"/>
    </row>
    <row r="27843" spans="2:8">
      <c r="B27843" s="2" t="s">
        <v>28291</v>
      </c>
      <c r="C27843" s="2">
        <v>24</v>
      </c>
      <c r="D27843" s="2" t="s">
        <v>460</v>
      </c>
      <c r="E27843" s="2"/>
      <c r="F27843" s="2"/>
      <c r="G27843" s="2"/>
      <c r="H27843" s="2"/>
    </row>
    <row r="27844" spans="2:8">
      <c r="B27844" s="2" t="s">
        <v>28292</v>
      </c>
      <c r="C27844" s="2">
        <v>25</v>
      </c>
      <c r="D27844" s="2" t="s">
        <v>460</v>
      </c>
      <c r="E27844" s="2"/>
      <c r="F27844" s="2"/>
      <c r="G27844" s="2"/>
      <c r="H27844" s="2"/>
    </row>
    <row r="27845" spans="2:8">
      <c r="B27845" s="2" t="s">
        <v>28293</v>
      </c>
      <c r="C27845" s="2">
        <v>24</v>
      </c>
      <c r="D27845" s="2" t="s">
        <v>460</v>
      </c>
      <c r="E27845" s="2"/>
      <c r="F27845" s="2"/>
      <c r="G27845" s="2"/>
      <c r="H27845" s="2"/>
    </row>
    <row r="27846" spans="2:8">
      <c r="B27846" s="2" t="s">
        <v>28294</v>
      </c>
      <c r="C27846" s="2">
        <v>23</v>
      </c>
      <c r="D27846" s="2" t="s">
        <v>460</v>
      </c>
      <c r="E27846" s="2"/>
      <c r="F27846" s="2"/>
      <c r="G27846" s="2"/>
      <c r="H27846" s="2"/>
    </row>
    <row r="27847" spans="2:8">
      <c r="B27847" s="2" t="s">
        <v>28295</v>
      </c>
      <c r="C27847" s="2">
        <v>23</v>
      </c>
      <c r="D27847" s="2" t="s">
        <v>460</v>
      </c>
      <c r="E27847" s="2"/>
      <c r="F27847" s="2"/>
      <c r="G27847" s="2"/>
      <c r="H27847" s="2"/>
    </row>
    <row r="27848" spans="2:8">
      <c r="B27848" s="2" t="s">
        <v>28296</v>
      </c>
      <c r="C27848" s="2">
        <v>22</v>
      </c>
      <c r="D27848" s="2" t="s">
        <v>460</v>
      </c>
      <c r="E27848" s="2"/>
      <c r="F27848" s="2"/>
      <c r="G27848" s="2"/>
      <c r="H27848" s="2"/>
    </row>
    <row r="27849" spans="2:8">
      <c r="B27849" s="2" t="s">
        <v>28297</v>
      </c>
      <c r="C27849" s="2">
        <v>22</v>
      </c>
      <c r="D27849" s="2" t="s">
        <v>460</v>
      </c>
      <c r="E27849" s="2"/>
      <c r="F27849" s="2"/>
      <c r="G27849" s="2"/>
      <c r="H27849" s="2"/>
    </row>
    <row r="27850" spans="2:8">
      <c r="B27850" s="2" t="s">
        <v>28298</v>
      </c>
      <c r="C27850" s="2">
        <v>21</v>
      </c>
      <c r="D27850" s="2" t="s">
        <v>460</v>
      </c>
      <c r="E27850" s="2"/>
      <c r="F27850" s="2"/>
      <c r="G27850" s="2"/>
      <c r="H27850" s="2"/>
    </row>
    <row r="27851" spans="2:8">
      <c r="B27851" s="2" t="s">
        <v>28299</v>
      </c>
      <c r="C27851" s="2">
        <v>22</v>
      </c>
      <c r="D27851" s="2" t="s">
        <v>460</v>
      </c>
      <c r="E27851" s="2"/>
      <c r="F27851" s="2"/>
      <c r="G27851" s="2"/>
      <c r="H27851" s="2"/>
    </row>
    <row r="27852" spans="2:8">
      <c r="B27852" s="2" t="s">
        <v>28300</v>
      </c>
      <c r="C27852" s="2">
        <v>22</v>
      </c>
      <c r="D27852" s="2" t="s">
        <v>460</v>
      </c>
      <c r="E27852" s="2"/>
      <c r="F27852" s="2"/>
      <c r="G27852" s="2"/>
      <c r="H27852" s="2"/>
    </row>
    <row r="27853" spans="2:8">
      <c r="B27853" s="2" t="s">
        <v>28301</v>
      </c>
      <c r="C27853" s="2">
        <v>20</v>
      </c>
      <c r="D27853" s="2" t="s">
        <v>460</v>
      </c>
      <c r="E27853" s="2"/>
      <c r="F27853" s="2"/>
      <c r="G27853" s="2"/>
      <c r="H27853" s="2"/>
    </row>
    <row r="27854" spans="2:8">
      <c r="B27854" s="2" t="s">
        <v>28302</v>
      </c>
      <c r="C27854" s="2">
        <v>22</v>
      </c>
      <c r="D27854" s="2" t="s">
        <v>460</v>
      </c>
      <c r="E27854" s="2"/>
      <c r="F27854" s="2"/>
      <c r="G27854" s="2"/>
      <c r="H27854" s="2"/>
    </row>
    <row r="27855" spans="2:8">
      <c r="B27855" s="2" t="s">
        <v>28303</v>
      </c>
      <c r="C27855" s="2">
        <v>26</v>
      </c>
      <c r="D27855" s="2" t="s">
        <v>460</v>
      </c>
      <c r="E27855" s="2"/>
      <c r="F27855" s="2"/>
      <c r="G27855" s="2"/>
      <c r="H27855" s="2"/>
    </row>
    <row r="27856" spans="2:8">
      <c r="B27856" s="2" t="s">
        <v>28304</v>
      </c>
      <c r="C27856" s="2">
        <v>31</v>
      </c>
      <c r="D27856" s="2" t="s">
        <v>460</v>
      </c>
      <c r="E27856" s="2"/>
      <c r="F27856" s="2"/>
      <c r="G27856" s="2"/>
      <c r="H27856" s="2"/>
    </row>
    <row r="27857" spans="2:8">
      <c r="B27857" s="2" t="s">
        <v>28305</v>
      </c>
      <c r="C27857" s="2">
        <v>30</v>
      </c>
      <c r="D27857" s="2" t="s">
        <v>460</v>
      </c>
      <c r="E27857" s="2"/>
      <c r="F27857" s="2"/>
      <c r="G27857" s="2"/>
      <c r="H27857" s="2"/>
    </row>
    <row r="27858" spans="2:8">
      <c r="B27858" s="2" t="s">
        <v>28306</v>
      </c>
      <c r="C27858" s="2">
        <v>28</v>
      </c>
      <c r="D27858" s="2" t="s">
        <v>460</v>
      </c>
      <c r="E27858" s="2"/>
      <c r="F27858" s="2"/>
      <c r="G27858" s="2"/>
      <c r="H27858" s="2"/>
    </row>
    <row r="27859" spans="2:8">
      <c r="B27859" s="2" t="s">
        <v>28307</v>
      </c>
      <c r="C27859" s="2">
        <v>25</v>
      </c>
      <c r="D27859" s="2" t="s">
        <v>460</v>
      </c>
      <c r="E27859" s="2"/>
      <c r="F27859" s="2"/>
      <c r="G27859" s="2"/>
      <c r="H27859" s="2"/>
    </row>
    <row r="27860" spans="2:8">
      <c r="B27860" s="2" t="s">
        <v>28308</v>
      </c>
      <c r="C27860" s="2">
        <v>22</v>
      </c>
      <c r="D27860" s="2" t="s">
        <v>460</v>
      </c>
      <c r="E27860" s="2"/>
      <c r="F27860" s="2"/>
      <c r="G27860" s="2"/>
      <c r="H27860" s="2"/>
    </row>
    <row r="27861" spans="2:8">
      <c r="B27861" s="2" t="s">
        <v>28309</v>
      </c>
      <c r="C27861" s="2">
        <v>17</v>
      </c>
      <c r="D27861" s="2" t="s">
        <v>460</v>
      </c>
      <c r="E27861" s="2"/>
      <c r="F27861" s="2"/>
      <c r="G27861" s="2"/>
      <c r="H27861" s="2"/>
    </row>
    <row r="27862" spans="2:8">
      <c r="B27862" s="2" t="s">
        <v>28310</v>
      </c>
      <c r="C27862" s="2">
        <v>21</v>
      </c>
      <c r="D27862" s="2" t="s">
        <v>460</v>
      </c>
      <c r="E27862" s="2"/>
      <c r="F27862" s="2"/>
      <c r="G27862" s="2"/>
      <c r="H27862" s="2"/>
    </row>
    <row r="27863" spans="2:8">
      <c r="B27863" s="2" t="s">
        <v>28311</v>
      </c>
      <c r="C27863" s="2">
        <v>24</v>
      </c>
      <c r="D27863" s="2" t="s">
        <v>460</v>
      </c>
      <c r="E27863" s="2"/>
      <c r="F27863" s="2"/>
      <c r="G27863" s="2"/>
      <c r="H27863" s="2"/>
    </row>
    <row r="27864" spans="2:8">
      <c r="B27864" s="2" t="s">
        <v>28312</v>
      </c>
      <c r="C27864" s="2">
        <v>26</v>
      </c>
      <c r="D27864" s="2" t="s">
        <v>460</v>
      </c>
      <c r="E27864" s="2"/>
      <c r="F27864" s="2"/>
      <c r="G27864" s="2"/>
      <c r="H27864" s="2"/>
    </row>
    <row r="27865" spans="2:8">
      <c r="B27865" s="2" t="s">
        <v>28313</v>
      </c>
      <c r="C27865" s="2">
        <v>25</v>
      </c>
      <c r="D27865" s="2" t="s">
        <v>460</v>
      </c>
      <c r="E27865" s="2"/>
      <c r="F27865" s="2"/>
      <c r="G27865" s="2"/>
      <c r="H27865" s="2"/>
    </row>
    <row r="27866" spans="2:8">
      <c r="B27866" s="2" t="s">
        <v>28314</v>
      </c>
      <c r="C27866" s="2">
        <v>25</v>
      </c>
      <c r="D27866" s="2" t="s">
        <v>460</v>
      </c>
      <c r="E27866" s="2"/>
      <c r="F27866" s="2"/>
      <c r="G27866" s="2"/>
      <c r="H27866" s="2"/>
    </row>
    <row r="27867" spans="2:8">
      <c r="B27867" s="2" t="s">
        <v>28315</v>
      </c>
      <c r="C27867" s="2">
        <v>22</v>
      </c>
      <c r="D27867" s="2" t="s">
        <v>460</v>
      </c>
      <c r="E27867" s="2"/>
      <c r="F27867" s="2"/>
      <c r="G27867" s="2"/>
      <c r="H27867" s="2"/>
    </row>
    <row r="27868" spans="2:8">
      <c r="B27868" s="2" t="s">
        <v>28316</v>
      </c>
      <c r="C27868" s="2">
        <v>22</v>
      </c>
      <c r="D27868" s="2" t="s">
        <v>460</v>
      </c>
      <c r="E27868" s="2"/>
      <c r="F27868" s="2"/>
      <c r="G27868" s="2"/>
      <c r="H27868" s="2"/>
    </row>
    <row r="27869" spans="2:8">
      <c r="B27869" s="2" t="s">
        <v>28317</v>
      </c>
      <c r="C27869" s="2">
        <v>21</v>
      </c>
      <c r="D27869" s="2" t="s">
        <v>460</v>
      </c>
      <c r="E27869" s="2"/>
      <c r="F27869" s="2"/>
      <c r="G27869" s="2"/>
      <c r="H27869" s="2"/>
    </row>
    <row r="27870" spans="2:8">
      <c r="B27870" s="2" t="s">
        <v>28318</v>
      </c>
      <c r="C27870" s="2">
        <v>30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34</v>
      </c>
      <c r="D27877" s="2" t="s">
        <v>460</v>
      </c>
      <c r="E27877" s="2"/>
      <c r="F27877" s="2"/>
      <c r="G27877" s="2"/>
      <c r="H27877" s="2"/>
    </row>
    <row r="27878" spans="2:8">
      <c r="B27878" s="2" t="s">
        <v>28326</v>
      </c>
      <c r="C27878" s="2">
        <v>41</v>
      </c>
      <c r="D27878" s="2" t="s">
        <v>460</v>
      </c>
      <c r="E27878" s="2"/>
      <c r="F27878" s="2"/>
      <c r="G27878" s="2"/>
      <c r="H27878" s="2"/>
    </row>
    <row r="27879" spans="2:8">
      <c r="B27879" s="2" t="s">
        <v>28327</v>
      </c>
      <c r="C27879" s="2">
        <v>38</v>
      </c>
      <c r="D27879" s="2" t="s">
        <v>460</v>
      </c>
      <c r="E27879" s="2"/>
      <c r="F27879" s="2"/>
      <c r="G27879" s="2"/>
      <c r="H27879" s="2"/>
    </row>
    <row r="27880" spans="2:8">
      <c r="B27880" s="2" t="s">
        <v>28328</v>
      </c>
      <c r="C27880" s="2">
        <v>32</v>
      </c>
      <c r="D27880" s="2" t="s">
        <v>460</v>
      </c>
      <c r="E27880" s="2"/>
      <c r="F27880" s="2"/>
      <c r="G27880" s="2"/>
      <c r="H27880" s="2"/>
    </row>
    <row r="27881" spans="2:8">
      <c r="B27881" s="2" t="s">
        <v>28329</v>
      </c>
      <c r="C27881" s="2">
        <v>28</v>
      </c>
      <c r="D27881" s="2" t="s">
        <v>460</v>
      </c>
      <c r="E27881" s="2"/>
      <c r="F27881" s="2"/>
      <c r="G27881" s="2"/>
      <c r="H27881" s="2"/>
    </row>
    <row r="27882" spans="2:8">
      <c r="B27882" s="2" t="s">
        <v>28330</v>
      </c>
      <c r="C27882" s="2">
        <v>35</v>
      </c>
      <c r="D27882" s="2" t="s">
        <v>460</v>
      </c>
      <c r="E27882" s="2"/>
      <c r="F27882" s="2"/>
      <c r="G27882" s="2"/>
      <c r="H27882" s="2"/>
    </row>
    <row r="27883" spans="2:8">
      <c r="B27883" s="2" t="s">
        <v>28331</v>
      </c>
      <c r="C27883" s="2">
        <v>38</v>
      </c>
      <c r="D27883" s="2" t="s">
        <v>460</v>
      </c>
      <c r="E27883" s="2"/>
      <c r="F27883" s="2"/>
      <c r="G27883" s="2"/>
      <c r="H27883" s="2"/>
    </row>
    <row r="27884" spans="2:8">
      <c r="B27884" s="2" t="s">
        <v>28332</v>
      </c>
      <c r="C27884" s="2">
        <v>40</v>
      </c>
      <c r="D27884" s="2" t="s">
        <v>460</v>
      </c>
      <c r="E27884" s="2"/>
      <c r="F27884" s="2"/>
      <c r="G27884" s="2"/>
      <c r="H27884" s="2"/>
    </row>
    <row r="27885" spans="2:8">
      <c r="B27885" s="2" t="s">
        <v>28333</v>
      </c>
      <c r="C27885" s="2">
        <v>39</v>
      </c>
      <c r="D27885" s="2" t="s">
        <v>460</v>
      </c>
      <c r="E27885" s="2"/>
      <c r="F27885" s="2"/>
      <c r="G27885" s="2"/>
      <c r="H27885" s="2"/>
    </row>
    <row r="27886" spans="2:8">
      <c r="B27886" s="2" t="s">
        <v>28334</v>
      </c>
      <c r="C27886" s="2">
        <v>38</v>
      </c>
      <c r="D27886" s="2" t="s">
        <v>460</v>
      </c>
      <c r="E27886" s="2"/>
      <c r="F27886" s="2"/>
      <c r="G27886" s="2"/>
      <c r="H27886" s="2"/>
    </row>
    <row r="27887" spans="2:8">
      <c r="B27887" s="2" t="s">
        <v>28335</v>
      </c>
      <c r="C27887" s="2">
        <v>23</v>
      </c>
      <c r="D27887" s="2" t="s">
        <v>460</v>
      </c>
      <c r="E27887" s="2"/>
      <c r="F27887" s="2"/>
      <c r="G27887" s="2"/>
      <c r="H27887" s="2"/>
    </row>
    <row r="27888" spans="2:8">
      <c r="B27888" s="2" t="s">
        <v>28336</v>
      </c>
      <c r="C27888" s="2">
        <v>27</v>
      </c>
      <c r="D27888" s="2" t="s">
        <v>460</v>
      </c>
      <c r="E27888" s="2"/>
      <c r="F27888" s="2"/>
      <c r="G27888" s="2"/>
      <c r="H27888" s="2"/>
    </row>
    <row r="27889" spans="2:8">
      <c r="B27889" s="2" t="s">
        <v>28337</v>
      </c>
      <c r="C27889" s="2">
        <v>30</v>
      </c>
      <c r="D27889" s="2" t="s">
        <v>460</v>
      </c>
      <c r="E27889" s="2"/>
      <c r="F27889" s="2"/>
      <c r="G27889" s="2"/>
      <c r="H27889" s="2"/>
    </row>
    <row r="27890" spans="2:8">
      <c r="B27890" s="2" t="s">
        <v>28338</v>
      </c>
      <c r="C27890" s="2">
        <v>29</v>
      </c>
      <c r="D27890" s="2" t="s">
        <v>460</v>
      </c>
      <c r="E27890" s="2"/>
      <c r="F27890" s="2"/>
      <c r="G27890" s="2"/>
      <c r="H27890" s="2"/>
    </row>
    <row r="27891" spans="2:8">
      <c r="B27891" s="2" t="s">
        <v>28339</v>
      </c>
      <c r="C27891" s="2">
        <v>28</v>
      </c>
      <c r="D27891" s="2" t="s">
        <v>460</v>
      </c>
      <c r="E27891" s="2"/>
      <c r="F27891" s="2"/>
      <c r="G27891" s="2"/>
      <c r="H27891" s="2"/>
    </row>
    <row r="27892" spans="2:8">
      <c r="B27892" s="2" t="s">
        <v>28340</v>
      </c>
      <c r="C27892" s="2">
        <v>27</v>
      </c>
      <c r="D27892" s="2" t="s">
        <v>460</v>
      </c>
      <c r="E27892" s="2"/>
      <c r="F27892" s="2"/>
      <c r="G27892" s="2"/>
      <c r="H27892" s="2"/>
    </row>
    <row r="27893" spans="2:8">
      <c r="B27893" s="2" t="s">
        <v>28341</v>
      </c>
      <c r="C27893" s="2">
        <v>26</v>
      </c>
      <c r="D27893" s="2" t="s">
        <v>460</v>
      </c>
      <c r="E27893" s="2"/>
      <c r="F27893" s="2"/>
      <c r="G27893" s="2"/>
      <c r="H27893" s="2"/>
    </row>
    <row r="27894" spans="2:8">
      <c r="B27894" s="2" t="s">
        <v>28342</v>
      </c>
      <c r="C27894" s="2">
        <v>25</v>
      </c>
      <c r="D27894" s="2" t="s">
        <v>460</v>
      </c>
      <c r="E27894" s="2"/>
      <c r="F27894" s="2"/>
      <c r="G27894" s="2"/>
      <c r="H27894" s="2"/>
    </row>
    <row r="27895" spans="2:8">
      <c r="B27895" s="2" t="s">
        <v>28343</v>
      </c>
      <c r="C27895" s="2">
        <v>23</v>
      </c>
      <c r="D27895" s="2" t="s">
        <v>460</v>
      </c>
      <c r="E27895" s="2"/>
      <c r="F27895" s="2"/>
      <c r="G27895" s="2"/>
      <c r="H27895" s="2"/>
    </row>
    <row r="27896" spans="2:8">
      <c r="B27896" s="2" t="s">
        <v>28344</v>
      </c>
      <c r="C27896" s="2">
        <v>24</v>
      </c>
      <c r="D27896" s="2" t="s">
        <v>460</v>
      </c>
      <c r="E27896" s="2"/>
      <c r="F27896" s="2"/>
      <c r="G27896" s="2"/>
      <c r="H27896" s="2"/>
    </row>
    <row r="27897" spans="2:8">
      <c r="B27897" s="2" t="s">
        <v>28345</v>
      </c>
      <c r="C27897" s="2">
        <v>24</v>
      </c>
      <c r="D27897" s="2" t="s">
        <v>460</v>
      </c>
      <c r="E27897" s="2"/>
      <c r="F27897" s="2"/>
      <c r="G27897" s="2"/>
      <c r="H27897" s="2"/>
    </row>
    <row r="27898" spans="2:8">
      <c r="B27898" s="2" t="s">
        <v>28346</v>
      </c>
      <c r="C27898" s="2">
        <v>23</v>
      </c>
      <c r="D27898" s="2" t="s">
        <v>460</v>
      </c>
      <c r="E27898" s="2"/>
      <c r="F27898" s="2"/>
      <c r="G27898" s="2"/>
      <c r="H27898" s="2"/>
    </row>
    <row r="27899" spans="2:8">
      <c r="B27899" s="2" t="s">
        <v>28347</v>
      </c>
      <c r="C27899" s="2">
        <v>22</v>
      </c>
      <c r="D27899" s="2" t="s">
        <v>460</v>
      </c>
      <c r="E27899" s="2"/>
      <c r="F27899" s="2"/>
      <c r="G27899" s="2"/>
      <c r="H27899" s="2"/>
    </row>
    <row r="27900" spans="2:8">
      <c r="B27900" s="2" t="s">
        <v>28348</v>
      </c>
      <c r="C27900" s="2">
        <v>23</v>
      </c>
      <c r="D27900" s="2" t="s">
        <v>460</v>
      </c>
      <c r="E27900" s="2"/>
      <c r="F27900" s="2"/>
      <c r="G27900" s="2"/>
      <c r="H27900" s="2"/>
    </row>
    <row r="27901" spans="2:8">
      <c r="B27901" s="2" t="s">
        <v>28349</v>
      </c>
      <c r="C27901" s="2">
        <v>24</v>
      </c>
      <c r="D27901" s="2" t="s">
        <v>460</v>
      </c>
      <c r="E27901" s="2"/>
      <c r="F27901" s="2"/>
      <c r="G27901" s="2"/>
      <c r="H27901" s="2"/>
    </row>
    <row r="27902" spans="2:8">
      <c r="B27902" s="2" t="s">
        <v>28350</v>
      </c>
      <c r="C27902" s="2">
        <v>24</v>
      </c>
      <c r="D27902" s="2" t="s">
        <v>460</v>
      </c>
      <c r="E27902" s="2"/>
      <c r="F27902" s="2"/>
      <c r="G27902" s="2"/>
      <c r="H27902" s="2"/>
    </row>
    <row r="27903" spans="2:8">
      <c r="B27903" s="2" t="s">
        <v>28351</v>
      </c>
      <c r="C27903" s="2">
        <v>24</v>
      </c>
      <c r="D27903" s="2" t="s">
        <v>460</v>
      </c>
      <c r="E27903" s="2"/>
      <c r="F27903" s="2"/>
      <c r="G27903" s="2"/>
      <c r="H27903" s="2"/>
    </row>
    <row r="27904" spans="2:8">
      <c r="B27904" s="2" t="s">
        <v>28352</v>
      </c>
      <c r="C27904" s="2">
        <v>37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37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38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37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37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33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12</v>
      </c>
      <c r="D27911" s="2" t="s">
        <v>460</v>
      </c>
      <c r="E27911" s="2"/>
      <c r="F27911" s="2"/>
      <c r="G27911" s="2"/>
      <c r="H27911" s="2"/>
    </row>
    <row r="27912" spans="2:8">
      <c r="B27912" s="2" t="s">
        <v>28360</v>
      </c>
      <c r="C27912" s="2">
        <v>12</v>
      </c>
      <c r="D27912" s="2" t="s">
        <v>460</v>
      </c>
      <c r="E27912" s="2"/>
      <c r="F27912" s="2"/>
      <c r="G27912" s="2"/>
      <c r="H27912" s="2"/>
    </row>
    <row r="27913" spans="2:8">
      <c r="B27913" s="2" t="s">
        <v>28361</v>
      </c>
      <c r="C27913" s="2">
        <v>11</v>
      </c>
      <c r="D27913" s="2" t="s">
        <v>460</v>
      </c>
      <c r="E27913" s="2"/>
      <c r="F27913" s="2"/>
      <c r="G27913" s="2"/>
      <c r="H27913" s="2"/>
    </row>
    <row r="27914" spans="2:8">
      <c r="B27914" s="2" t="s">
        <v>28362</v>
      </c>
      <c r="C27914" s="2">
        <v>21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19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19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19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19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22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19</v>
      </c>
      <c r="D27928" s="2" t="s">
        <v>460</v>
      </c>
      <c r="E27928" s="2"/>
      <c r="F27928" s="2"/>
      <c r="G27928" s="2"/>
      <c r="H27928" s="2"/>
    </row>
    <row r="27929" spans="2:8">
      <c r="B27929" s="2" t="s">
        <v>28377</v>
      </c>
      <c r="C27929" s="2">
        <v>19</v>
      </c>
      <c r="D27929" s="2" t="s">
        <v>460</v>
      </c>
      <c r="E27929" s="2"/>
      <c r="F27929" s="2"/>
      <c r="G27929" s="2"/>
      <c r="H27929" s="2"/>
    </row>
    <row r="27930" spans="2:8">
      <c r="B27930" s="2" t="s">
        <v>28378</v>
      </c>
      <c r="C27930" s="2">
        <v>28</v>
      </c>
      <c r="D27930" s="2" t="s">
        <v>460</v>
      </c>
      <c r="E27930" s="2"/>
      <c r="F27930" s="2"/>
      <c r="G27930" s="2"/>
      <c r="H27930" s="2"/>
    </row>
    <row r="27931" spans="2:8">
      <c r="B27931" s="2" t="s">
        <v>28379</v>
      </c>
      <c r="C27931" s="2">
        <v>32</v>
      </c>
      <c r="D27931" s="2" t="s">
        <v>460</v>
      </c>
      <c r="E27931" s="2"/>
      <c r="F27931" s="2"/>
      <c r="G27931" s="2"/>
      <c r="H27931" s="2"/>
    </row>
    <row r="27932" spans="2:8">
      <c r="B27932" s="2" t="s">
        <v>28380</v>
      </c>
      <c r="C27932" s="2">
        <v>32</v>
      </c>
      <c r="D27932" s="2" t="s">
        <v>460</v>
      </c>
      <c r="E27932" s="2"/>
      <c r="F27932" s="2"/>
      <c r="G27932" s="2"/>
      <c r="H27932" s="2"/>
    </row>
    <row r="27933" spans="2:8">
      <c r="B27933" s="2" t="s">
        <v>28381</v>
      </c>
      <c r="C27933" s="2">
        <v>30</v>
      </c>
      <c r="D27933" s="2" t="s">
        <v>460</v>
      </c>
      <c r="E27933" s="2"/>
      <c r="F27933" s="2"/>
      <c r="G27933" s="2"/>
      <c r="H27933" s="2"/>
    </row>
    <row r="27934" spans="2:8">
      <c r="B27934" s="2" t="s">
        <v>28382</v>
      </c>
      <c r="C27934" s="2">
        <v>22</v>
      </c>
      <c r="D27934" s="2" t="s">
        <v>460</v>
      </c>
      <c r="E27934" s="2"/>
      <c r="F27934" s="2"/>
      <c r="G27934" s="2"/>
      <c r="H27934" s="2"/>
    </row>
    <row r="27935" spans="2:8">
      <c r="B27935" s="2" t="s">
        <v>28383</v>
      </c>
      <c r="C27935" s="2">
        <v>24</v>
      </c>
      <c r="D27935" s="2" t="s">
        <v>460</v>
      </c>
      <c r="E27935" s="2"/>
      <c r="F27935" s="2"/>
      <c r="G27935" s="2"/>
      <c r="H27935" s="2"/>
    </row>
    <row r="27936" spans="2:8">
      <c r="B27936" s="2" t="s">
        <v>28384</v>
      </c>
      <c r="C27936" s="2">
        <v>22</v>
      </c>
      <c r="D27936" s="2" t="s">
        <v>460</v>
      </c>
      <c r="E27936" s="2"/>
      <c r="F27936" s="2"/>
      <c r="G27936" s="2"/>
      <c r="H27936" s="2"/>
    </row>
    <row r="27937" spans="2:8">
      <c r="B27937" s="2" t="s">
        <v>28385</v>
      </c>
      <c r="C27937" s="2">
        <v>23</v>
      </c>
      <c r="D27937" s="2" t="s">
        <v>460</v>
      </c>
      <c r="E27937" s="2"/>
      <c r="F27937" s="2"/>
      <c r="G27937" s="2"/>
      <c r="H27937" s="2"/>
    </row>
    <row r="27938" spans="2:8">
      <c r="B27938" s="2" t="s">
        <v>28386</v>
      </c>
      <c r="C27938" s="2">
        <v>25</v>
      </c>
      <c r="D27938" s="2" t="s">
        <v>460</v>
      </c>
      <c r="E27938" s="2"/>
      <c r="F27938" s="2"/>
      <c r="G27938" s="2"/>
      <c r="H27938" s="2"/>
    </row>
    <row r="27939" spans="2:8">
      <c r="B27939" s="2" t="s">
        <v>28387</v>
      </c>
      <c r="C27939" s="2">
        <v>25</v>
      </c>
      <c r="D27939" s="2" t="s">
        <v>460</v>
      </c>
      <c r="E27939" s="2"/>
      <c r="F27939" s="2"/>
      <c r="G27939" s="2"/>
      <c r="H27939" s="2"/>
    </row>
    <row r="27940" spans="2:8">
      <c r="B27940" s="2" t="s">
        <v>28388</v>
      </c>
      <c r="C27940" s="2">
        <v>23</v>
      </c>
      <c r="D27940" s="2" t="s">
        <v>460</v>
      </c>
      <c r="E27940" s="2"/>
      <c r="F27940" s="2"/>
      <c r="G27940" s="2"/>
      <c r="H27940" s="2"/>
    </row>
    <row r="27941" spans="2:8">
      <c r="B27941" s="2" t="s">
        <v>28389</v>
      </c>
      <c r="C27941" s="2">
        <v>20</v>
      </c>
      <c r="D27941" s="2" t="s">
        <v>460</v>
      </c>
      <c r="E27941" s="2"/>
      <c r="F27941" s="2"/>
      <c r="G27941" s="2"/>
      <c r="H27941" s="2"/>
    </row>
    <row r="27942" spans="2:8">
      <c r="B27942" s="2" t="s">
        <v>28390</v>
      </c>
      <c r="C27942" s="2">
        <v>30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31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30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36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38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30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28</v>
      </c>
      <c r="D27952" s="2" t="s">
        <v>460</v>
      </c>
      <c r="E27952" s="2"/>
      <c r="F27952" s="2"/>
      <c r="G27952" s="2"/>
      <c r="H27952" s="2"/>
    </row>
    <row r="27953" spans="2:8">
      <c r="B27953" s="2" t="s">
        <v>28401</v>
      </c>
      <c r="C27953" s="2">
        <v>30</v>
      </c>
      <c r="D27953" s="2" t="s">
        <v>460</v>
      </c>
      <c r="E27953" s="2"/>
      <c r="F27953" s="2"/>
      <c r="G27953" s="2"/>
      <c r="H27953" s="2"/>
    </row>
    <row r="27954" spans="2:8">
      <c r="B27954" s="2" t="s">
        <v>28402</v>
      </c>
      <c r="C27954" s="2">
        <v>28</v>
      </c>
      <c r="D27954" s="2" t="s">
        <v>460</v>
      </c>
      <c r="E27954" s="2"/>
      <c r="F27954" s="2"/>
      <c r="G27954" s="2"/>
      <c r="H27954" s="2"/>
    </row>
    <row r="27955" spans="2:8">
      <c r="B27955" s="2" t="s">
        <v>28403</v>
      </c>
      <c r="C27955" s="2">
        <v>26</v>
      </c>
      <c r="D27955" s="2" t="s">
        <v>460</v>
      </c>
      <c r="E27955" s="2"/>
      <c r="F27955" s="2"/>
      <c r="G27955" s="2"/>
      <c r="H27955" s="2"/>
    </row>
    <row r="27956" spans="2:8">
      <c r="B27956" s="2" t="s">
        <v>28404</v>
      </c>
      <c r="C27956" s="2">
        <v>25</v>
      </c>
      <c r="D27956" s="2" t="s">
        <v>460</v>
      </c>
      <c r="E27956" s="2"/>
      <c r="F27956" s="2"/>
      <c r="G27956" s="2"/>
      <c r="H27956" s="2"/>
    </row>
    <row r="27957" spans="2:8">
      <c r="B27957" s="2" t="s">
        <v>28405</v>
      </c>
      <c r="C27957" s="2">
        <v>24</v>
      </c>
      <c r="D27957" s="2" t="s">
        <v>460</v>
      </c>
      <c r="E27957" s="2"/>
      <c r="F27957" s="2"/>
      <c r="G27957" s="2"/>
      <c r="H27957" s="2"/>
    </row>
    <row r="27958" spans="2:8">
      <c r="B27958" s="2" t="s">
        <v>28406</v>
      </c>
      <c r="C27958" s="2">
        <v>16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33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35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32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36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39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41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40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37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31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35</v>
      </c>
      <c r="D27975" s="2" t="s">
        <v>460</v>
      </c>
      <c r="E27975" s="2"/>
      <c r="F27975" s="2"/>
      <c r="G27975" s="2"/>
      <c r="H27975" s="2"/>
    </row>
    <row r="27976" spans="2:8">
      <c r="B27976" s="2" t="s">
        <v>28424</v>
      </c>
      <c r="C27976" s="2">
        <v>38</v>
      </c>
      <c r="D27976" s="2" t="s">
        <v>460</v>
      </c>
      <c r="E27976" s="2"/>
      <c r="F27976" s="2"/>
      <c r="G27976" s="2"/>
      <c r="H27976" s="2"/>
    </row>
    <row r="27977" spans="2:8">
      <c r="B27977" s="2" t="s">
        <v>28425</v>
      </c>
      <c r="C27977" s="2">
        <v>29</v>
      </c>
      <c r="D27977" s="2" t="s">
        <v>460</v>
      </c>
      <c r="E27977" s="2"/>
      <c r="F27977" s="2"/>
      <c r="G27977" s="2"/>
      <c r="H27977" s="2"/>
    </row>
    <row r="27978" spans="2:8">
      <c r="B27978" s="2" t="s">
        <v>28426</v>
      </c>
      <c r="C27978" s="2">
        <v>33</v>
      </c>
      <c r="D27978" s="2" t="s">
        <v>460</v>
      </c>
      <c r="E27978" s="2"/>
      <c r="F27978" s="2"/>
      <c r="G27978" s="2"/>
      <c r="H27978" s="2"/>
    </row>
    <row r="27979" spans="2:8">
      <c r="B27979" s="2" t="s">
        <v>28427</v>
      </c>
      <c r="C27979" s="2">
        <v>28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30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31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30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25</v>
      </c>
      <c r="D27987" s="2" t="s">
        <v>460</v>
      </c>
      <c r="E27987" s="2"/>
      <c r="F27987" s="2"/>
      <c r="G27987" s="2"/>
      <c r="H27987" s="2"/>
    </row>
    <row r="27988" spans="2:8">
      <c r="B27988" s="2" t="s">
        <v>28436</v>
      </c>
      <c r="C27988" s="2">
        <v>26</v>
      </c>
      <c r="D27988" s="2" t="s">
        <v>460</v>
      </c>
      <c r="E27988" s="2"/>
      <c r="F27988" s="2"/>
      <c r="G27988" s="2"/>
      <c r="H27988" s="2"/>
    </row>
    <row r="27989" spans="2:8">
      <c r="B27989" s="2" t="s">
        <v>28437</v>
      </c>
      <c r="C27989" s="2">
        <v>28</v>
      </c>
      <c r="D27989" s="2" t="s">
        <v>460</v>
      </c>
      <c r="E27989" s="2"/>
      <c r="F27989" s="2"/>
      <c r="G27989" s="2"/>
      <c r="H27989" s="2"/>
    </row>
    <row r="27990" spans="2:8">
      <c r="B27990" s="2" t="s">
        <v>28438</v>
      </c>
      <c r="C27990" s="2">
        <v>29</v>
      </c>
      <c r="D27990" s="2" t="s">
        <v>460</v>
      </c>
      <c r="E27990" s="2"/>
      <c r="F27990" s="2"/>
      <c r="G27990" s="2"/>
      <c r="H27990" s="2"/>
    </row>
    <row r="27991" spans="2:8">
      <c r="B27991" s="2" t="s">
        <v>28439</v>
      </c>
      <c r="C27991" s="2">
        <v>27</v>
      </c>
      <c r="D27991" s="2" t="s">
        <v>460</v>
      </c>
      <c r="E27991" s="2"/>
      <c r="F27991" s="2"/>
      <c r="G27991" s="2"/>
      <c r="H27991" s="2"/>
    </row>
    <row r="27992" spans="2:8">
      <c r="B27992" s="2" t="s">
        <v>28440</v>
      </c>
      <c r="C27992" s="2">
        <v>26</v>
      </c>
      <c r="D27992" s="2" t="s">
        <v>460</v>
      </c>
      <c r="E27992" s="2"/>
      <c r="F27992" s="2"/>
      <c r="G27992" s="2"/>
      <c r="H27992" s="2"/>
    </row>
    <row r="27993" spans="2:8">
      <c r="B27993" s="2" t="s">
        <v>28441</v>
      </c>
      <c r="C27993" s="2">
        <v>14</v>
      </c>
      <c r="D27993" s="2" t="s">
        <v>460</v>
      </c>
      <c r="E27993" s="2"/>
      <c r="F27993" s="2"/>
      <c r="G27993" s="2"/>
      <c r="H27993" s="2"/>
    </row>
    <row r="27994" spans="2:8">
      <c r="B27994" s="2" t="s">
        <v>28442</v>
      </c>
      <c r="C27994" s="2">
        <v>17</v>
      </c>
      <c r="D27994" s="2" t="s">
        <v>460</v>
      </c>
      <c r="E27994" s="2"/>
      <c r="F27994" s="2"/>
      <c r="G27994" s="2"/>
      <c r="H27994" s="2"/>
    </row>
    <row r="27995" spans="2:8">
      <c r="B27995" s="2" t="s">
        <v>28443</v>
      </c>
      <c r="C27995" s="2">
        <v>22</v>
      </c>
      <c r="D27995" s="2" t="s">
        <v>460</v>
      </c>
      <c r="E27995" s="2"/>
      <c r="F27995" s="2"/>
      <c r="G27995" s="2"/>
      <c r="H27995" s="2"/>
    </row>
    <row r="27996" spans="2:8">
      <c r="B27996" s="2" t="s">
        <v>28444</v>
      </c>
      <c r="C27996" s="2">
        <v>25</v>
      </c>
      <c r="D27996" s="2" t="s">
        <v>460</v>
      </c>
      <c r="E27996" s="2"/>
      <c r="F27996" s="2"/>
      <c r="G27996" s="2"/>
      <c r="H27996" s="2"/>
    </row>
    <row r="27997" spans="2:8">
      <c r="B27997" s="2" t="s">
        <v>28445</v>
      </c>
      <c r="C27997" s="2">
        <v>27</v>
      </c>
      <c r="D27997" s="2" t="s">
        <v>460</v>
      </c>
      <c r="E27997" s="2"/>
      <c r="F27997" s="2"/>
      <c r="G27997" s="2"/>
      <c r="H27997" s="2"/>
    </row>
    <row r="27998" spans="2:8">
      <c r="B27998" s="2" t="s">
        <v>28446</v>
      </c>
      <c r="C27998" s="2">
        <v>26</v>
      </c>
      <c r="D27998" s="2" t="s">
        <v>460</v>
      </c>
      <c r="E27998" s="2"/>
      <c r="F27998" s="2"/>
      <c r="G27998" s="2"/>
      <c r="H27998" s="2"/>
    </row>
    <row r="27999" spans="2:8">
      <c r="B27999" s="2" t="s">
        <v>28447</v>
      </c>
      <c r="C27999" s="2">
        <v>24</v>
      </c>
      <c r="D27999" s="2" t="s">
        <v>460</v>
      </c>
      <c r="E27999" s="2"/>
      <c r="F27999" s="2"/>
      <c r="G27999" s="2"/>
      <c r="H27999" s="2"/>
    </row>
    <row r="28000" spans="2:8">
      <c r="B28000" s="2" t="s">
        <v>28448</v>
      </c>
      <c r="C28000" s="2">
        <v>24</v>
      </c>
      <c r="D28000" s="2" t="s">
        <v>460</v>
      </c>
      <c r="E28000" s="2"/>
      <c r="F28000" s="2"/>
      <c r="G28000" s="2"/>
      <c r="H28000" s="2"/>
    </row>
    <row r="28001" spans="2:8">
      <c r="B28001" s="2" t="s">
        <v>28449</v>
      </c>
      <c r="C28001" s="2">
        <v>22</v>
      </c>
      <c r="D28001" s="2" t="s">
        <v>460</v>
      </c>
      <c r="E28001" s="2"/>
      <c r="F28001" s="2"/>
      <c r="G28001" s="2"/>
      <c r="H28001" s="2"/>
    </row>
    <row r="28002" spans="2:8">
      <c r="B28002" s="2" t="s">
        <v>28450</v>
      </c>
      <c r="C28002" s="2">
        <v>25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24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30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25</v>
      </c>
      <c r="D28015" s="2" t="s">
        <v>460</v>
      </c>
      <c r="E28015" s="2"/>
      <c r="F28015" s="2"/>
      <c r="G28015" s="2"/>
      <c r="H28015" s="2"/>
    </row>
    <row r="28016" spans="2:8">
      <c r="B28016" s="2" t="s">
        <v>28464</v>
      </c>
      <c r="C28016" s="2">
        <v>33</v>
      </c>
      <c r="D28016" s="2" t="s">
        <v>460</v>
      </c>
      <c r="E28016" s="2"/>
      <c r="F28016" s="2"/>
      <c r="G28016" s="2"/>
      <c r="H28016" s="2"/>
    </row>
    <row r="28017" spans="2:8">
      <c r="B28017" s="2" t="s">
        <v>28465</v>
      </c>
      <c r="C28017" s="2">
        <v>32</v>
      </c>
      <c r="D28017" s="2" t="s">
        <v>460</v>
      </c>
      <c r="E28017" s="2"/>
      <c r="F28017" s="2"/>
      <c r="G28017" s="2"/>
      <c r="H28017" s="2"/>
    </row>
    <row r="28018" spans="2:8">
      <c r="B28018" s="2" t="s">
        <v>28466</v>
      </c>
      <c r="C28018" s="2">
        <v>31</v>
      </c>
      <c r="D28018" s="2" t="s">
        <v>460</v>
      </c>
      <c r="E28018" s="2"/>
      <c r="F28018" s="2"/>
      <c r="G28018" s="2"/>
      <c r="H28018" s="2"/>
    </row>
    <row r="28019" spans="2:8">
      <c r="B28019" s="2" t="s">
        <v>28467</v>
      </c>
      <c r="C28019" s="2">
        <v>30</v>
      </c>
      <c r="D28019" s="2" t="s">
        <v>460</v>
      </c>
      <c r="E28019" s="2"/>
      <c r="F28019" s="2"/>
      <c r="G28019" s="2"/>
      <c r="H28019" s="2"/>
    </row>
    <row r="28020" spans="2:8">
      <c r="B28020" s="2" t="s">
        <v>28468</v>
      </c>
      <c r="C28020" s="2">
        <v>27</v>
      </c>
      <c r="D28020" s="2" t="s">
        <v>460</v>
      </c>
      <c r="E28020" s="2"/>
      <c r="F28020" s="2"/>
      <c r="G28020" s="2"/>
      <c r="H28020" s="2"/>
    </row>
    <row r="28021" spans="2:8">
      <c r="B28021" s="2" t="s">
        <v>28469</v>
      </c>
      <c r="C28021" s="2">
        <v>21</v>
      </c>
      <c r="D28021" s="2" t="s">
        <v>460</v>
      </c>
      <c r="E28021" s="2"/>
      <c r="F28021" s="2"/>
      <c r="G28021" s="2"/>
      <c r="H28021" s="2"/>
    </row>
    <row r="28022" spans="2:8">
      <c r="B28022" s="2" t="s">
        <v>28470</v>
      </c>
      <c r="C28022" s="2">
        <v>29</v>
      </c>
      <c r="D28022" s="2" t="s">
        <v>460</v>
      </c>
      <c r="E28022" s="2"/>
      <c r="F28022" s="2"/>
      <c r="G28022" s="2"/>
      <c r="H28022" s="2"/>
    </row>
    <row r="28023" spans="2:8">
      <c r="B28023" s="2" t="s">
        <v>28471</v>
      </c>
      <c r="C28023" s="2">
        <v>29</v>
      </c>
      <c r="D28023" s="2" t="s">
        <v>460</v>
      </c>
      <c r="E28023" s="2"/>
      <c r="F28023" s="2"/>
      <c r="G28023" s="2"/>
      <c r="H28023" s="2"/>
    </row>
    <row r="28024" spans="2:8">
      <c r="B28024" s="2" t="s">
        <v>28472</v>
      </c>
      <c r="C28024" s="2">
        <v>28</v>
      </c>
      <c r="D28024" s="2" t="s">
        <v>460</v>
      </c>
      <c r="E28024" s="2"/>
      <c r="F28024" s="2"/>
      <c r="G28024" s="2"/>
      <c r="H28024" s="2"/>
    </row>
    <row r="28025" spans="2:8">
      <c r="B28025" s="2" t="s">
        <v>28473</v>
      </c>
      <c r="C28025" s="2">
        <v>27</v>
      </c>
      <c r="D28025" s="2" t="s">
        <v>460</v>
      </c>
      <c r="E28025" s="2"/>
      <c r="F28025" s="2"/>
      <c r="G28025" s="2"/>
      <c r="H28025" s="2"/>
    </row>
    <row r="28026" spans="2:8">
      <c r="B28026" s="2" t="s">
        <v>28474</v>
      </c>
      <c r="C28026" s="2">
        <v>26</v>
      </c>
      <c r="D28026" s="2" t="s">
        <v>460</v>
      </c>
      <c r="E28026" s="2"/>
      <c r="F28026" s="2"/>
      <c r="G28026" s="2"/>
      <c r="H28026" s="2"/>
    </row>
    <row r="28027" spans="2:8">
      <c r="B28027" s="2" t="s">
        <v>28475</v>
      </c>
      <c r="C28027" s="2">
        <v>25</v>
      </c>
      <c r="D28027" s="2" t="s">
        <v>460</v>
      </c>
      <c r="E28027" s="2"/>
      <c r="F28027" s="2"/>
      <c r="G28027" s="2"/>
      <c r="H28027" s="2"/>
    </row>
    <row r="28028" spans="2:8">
      <c r="B28028" s="2" t="s">
        <v>28476</v>
      </c>
      <c r="C28028" s="2">
        <v>21</v>
      </c>
      <c r="D28028" s="2" t="s">
        <v>460</v>
      </c>
      <c r="E28028" s="2"/>
      <c r="F28028" s="2"/>
      <c r="G28028" s="2"/>
      <c r="H28028" s="2"/>
    </row>
    <row r="28029" spans="2:8">
      <c r="B28029" s="2" t="s">
        <v>28477</v>
      </c>
      <c r="C28029" s="2">
        <v>25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32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36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32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32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32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33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33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32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30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22</v>
      </c>
      <c r="D28043" s="2" t="s">
        <v>460</v>
      </c>
      <c r="E28043" s="2"/>
      <c r="F28043" s="2"/>
      <c r="G28043" s="2"/>
      <c r="H28043" s="2"/>
    </row>
    <row r="28044" spans="2:8">
      <c r="B28044" s="2" t="s">
        <v>28492</v>
      </c>
      <c r="C28044" s="2">
        <v>22</v>
      </c>
      <c r="D28044" s="2" t="s">
        <v>460</v>
      </c>
      <c r="E28044" s="2"/>
      <c r="F28044" s="2"/>
      <c r="G28044" s="2"/>
      <c r="H28044" s="2"/>
    </row>
    <row r="28045" spans="2:8">
      <c r="B28045" s="2" t="s">
        <v>28493</v>
      </c>
      <c r="C28045" s="2">
        <v>23</v>
      </c>
      <c r="D28045" s="2" t="s">
        <v>460</v>
      </c>
      <c r="E28045" s="2"/>
      <c r="F28045" s="2"/>
      <c r="G28045" s="2"/>
      <c r="H28045" s="2"/>
    </row>
    <row r="28046" spans="2:8">
      <c r="B28046" s="2" t="s">
        <v>28494</v>
      </c>
      <c r="C28046" s="2">
        <v>23</v>
      </c>
      <c r="D28046" s="2" t="s">
        <v>460</v>
      </c>
      <c r="E28046" s="2"/>
      <c r="F28046" s="2"/>
      <c r="G28046" s="2"/>
      <c r="H28046" s="2"/>
    </row>
    <row r="28047" spans="2:8">
      <c r="B28047" s="2" t="s">
        <v>28495</v>
      </c>
      <c r="C28047" s="2">
        <v>23</v>
      </c>
      <c r="D28047" s="2" t="s">
        <v>460</v>
      </c>
      <c r="E28047" s="2"/>
      <c r="F28047" s="2"/>
      <c r="G28047" s="2"/>
      <c r="H28047" s="2"/>
    </row>
    <row r="28048" spans="2:8">
      <c r="B28048" s="2" t="s">
        <v>28496</v>
      </c>
      <c r="C28048" s="2">
        <v>22</v>
      </c>
      <c r="D28048" s="2" t="s">
        <v>460</v>
      </c>
      <c r="E28048" s="2"/>
      <c r="F28048" s="2"/>
      <c r="G28048" s="2"/>
      <c r="H28048" s="2"/>
    </row>
    <row r="28049" spans="2:8">
      <c r="B28049" s="2" t="s">
        <v>28497</v>
      </c>
      <c r="C28049" s="2">
        <v>25</v>
      </c>
      <c r="D28049" s="2" t="s">
        <v>460</v>
      </c>
      <c r="E28049" s="2"/>
      <c r="F28049" s="2"/>
      <c r="G28049" s="2"/>
      <c r="H28049" s="2"/>
    </row>
    <row r="28050" spans="2:8">
      <c r="B28050" s="2" t="s">
        <v>28498</v>
      </c>
      <c r="C28050" s="2">
        <v>29</v>
      </c>
      <c r="D28050" s="2" t="s">
        <v>460</v>
      </c>
      <c r="E28050" s="2"/>
      <c r="F28050" s="2"/>
      <c r="G28050" s="2"/>
      <c r="H28050" s="2"/>
    </row>
    <row r="28051" spans="2:8">
      <c r="B28051" s="2" t="s">
        <v>28499</v>
      </c>
      <c r="C28051" s="2">
        <v>29</v>
      </c>
      <c r="D28051" s="2" t="s">
        <v>460</v>
      </c>
      <c r="E28051" s="2"/>
      <c r="F28051" s="2"/>
      <c r="G28051" s="2"/>
      <c r="H28051" s="2"/>
    </row>
    <row r="28052" spans="2:8">
      <c r="B28052" s="2" t="s">
        <v>28500</v>
      </c>
      <c r="C28052" s="2">
        <v>26</v>
      </c>
      <c r="D28052" s="2" t="s">
        <v>460</v>
      </c>
      <c r="E28052" s="2"/>
      <c r="F28052" s="2"/>
      <c r="G28052" s="2"/>
      <c r="H28052" s="2"/>
    </row>
    <row r="28053" spans="2:8">
      <c r="B28053" s="2" t="s">
        <v>28501</v>
      </c>
      <c r="C28053" s="2">
        <v>24</v>
      </c>
      <c r="D28053" s="2" t="s">
        <v>460</v>
      </c>
      <c r="E28053" s="2"/>
      <c r="F28053" s="2"/>
      <c r="G28053" s="2"/>
      <c r="H28053" s="2"/>
    </row>
    <row r="28054" spans="2:8">
      <c r="B28054" s="2" t="s">
        <v>28502</v>
      </c>
      <c r="C28054" s="2">
        <v>21</v>
      </c>
      <c r="D28054" s="2" t="s">
        <v>460</v>
      </c>
      <c r="E28054" s="2"/>
      <c r="F28054" s="2"/>
      <c r="G28054" s="2"/>
      <c r="H28054" s="2"/>
    </row>
    <row r="28055" spans="2:8">
      <c r="B28055" s="2" t="s">
        <v>28503</v>
      </c>
      <c r="C28055" s="2">
        <v>27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27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27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18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26</v>
      </c>
      <c r="D28073" s="2" t="s">
        <v>460</v>
      </c>
      <c r="E28073" s="2"/>
      <c r="F28073" s="2"/>
      <c r="G28073" s="2"/>
      <c r="H28073" s="2"/>
    </row>
    <row r="28074" spans="2:8">
      <c r="B28074" s="2" t="s">
        <v>28522</v>
      </c>
      <c r="C28074" s="2">
        <v>32</v>
      </c>
      <c r="D28074" s="2" t="s">
        <v>460</v>
      </c>
      <c r="E28074" s="2"/>
      <c r="F28074" s="2"/>
      <c r="G28074" s="2"/>
      <c r="H28074" s="2"/>
    </row>
    <row r="28075" spans="2:8">
      <c r="B28075" s="2" t="s">
        <v>28523</v>
      </c>
      <c r="C28075" s="2">
        <v>34</v>
      </c>
      <c r="D28075" s="2" t="s">
        <v>460</v>
      </c>
      <c r="E28075" s="2"/>
      <c r="F28075" s="2"/>
      <c r="G28075" s="2"/>
      <c r="H28075" s="2"/>
    </row>
    <row r="28076" spans="2:8">
      <c r="B28076" s="2" t="s">
        <v>28524</v>
      </c>
      <c r="C28076" s="2">
        <v>33</v>
      </c>
      <c r="D28076" s="2" t="s">
        <v>460</v>
      </c>
      <c r="E28076" s="2"/>
      <c r="F28076" s="2"/>
      <c r="G28076" s="2"/>
      <c r="H28076" s="2"/>
    </row>
    <row r="28077" spans="2:8">
      <c r="B28077" s="2" t="s">
        <v>28525</v>
      </c>
      <c r="C28077" s="2">
        <v>34</v>
      </c>
      <c r="D28077" s="2" t="s">
        <v>460</v>
      </c>
      <c r="E28077" s="2"/>
      <c r="F28077" s="2"/>
      <c r="G28077" s="2"/>
      <c r="H28077" s="2"/>
    </row>
    <row r="28078" spans="2:8">
      <c r="B28078" s="2" t="s">
        <v>28526</v>
      </c>
      <c r="C28078" s="2">
        <v>32</v>
      </c>
      <c r="D28078" s="2" t="s">
        <v>460</v>
      </c>
      <c r="E28078" s="2"/>
      <c r="F28078" s="2"/>
      <c r="G28078" s="2"/>
      <c r="H28078" s="2"/>
    </row>
    <row r="28079" spans="2:8">
      <c r="B28079" s="2" t="s">
        <v>28527</v>
      </c>
      <c r="C28079" s="2">
        <v>29</v>
      </c>
      <c r="D28079" s="2" t="s">
        <v>460</v>
      </c>
      <c r="E28079" s="2"/>
      <c r="F28079" s="2"/>
      <c r="G28079" s="2"/>
      <c r="H28079" s="2"/>
    </row>
    <row r="28080" spans="2:8">
      <c r="B28080" s="2" t="s">
        <v>28528</v>
      </c>
      <c r="C28080" s="2">
        <v>31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25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34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33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33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21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23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33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33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33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32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27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22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19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8</v>
      </c>
      <c r="D28119" s="2" t="s">
        <v>460</v>
      </c>
      <c r="E28119" s="2"/>
      <c r="F28119" s="2"/>
      <c r="G28119" s="2"/>
      <c r="H28119" s="2"/>
    </row>
    <row r="28120" spans="2:8">
      <c r="B28120" s="2" t="s">
        <v>28568</v>
      </c>
      <c r="C28120" s="2">
        <v>7</v>
      </c>
      <c r="D28120" s="2" t="s">
        <v>460</v>
      </c>
      <c r="E28120" s="2"/>
      <c r="F28120" s="2"/>
      <c r="G28120" s="2"/>
      <c r="H28120" s="2"/>
    </row>
    <row r="28121" spans="2:8">
      <c r="B28121" s="2" t="s">
        <v>28569</v>
      </c>
      <c r="C28121" s="2">
        <v>32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33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34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33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32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30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30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30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32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17</v>
      </c>
      <c r="D28140" s="2" t="s">
        <v>460</v>
      </c>
      <c r="E28140" s="2"/>
      <c r="F28140" s="2"/>
      <c r="G28140" s="2"/>
      <c r="H28140" s="2"/>
    </row>
    <row r="28141" spans="2:8">
      <c r="B28141" s="2" t="s">
        <v>28589</v>
      </c>
      <c r="C28141" s="2">
        <v>22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30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18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19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19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18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15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15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15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15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33</v>
      </c>
      <c r="D28159" s="2" t="s">
        <v>460</v>
      </c>
      <c r="E28159" s="2"/>
      <c r="F28159" s="2"/>
      <c r="G28159" s="2"/>
      <c r="H28159" s="2"/>
    </row>
    <row r="28160" spans="2:8">
      <c r="B28160" s="2" t="s">
        <v>28608</v>
      </c>
      <c r="C28160" s="2">
        <v>37</v>
      </c>
      <c r="D28160" s="2" t="s">
        <v>460</v>
      </c>
      <c r="E28160" s="2"/>
      <c r="F28160" s="2"/>
      <c r="G28160" s="2"/>
      <c r="H28160" s="2"/>
    </row>
    <row r="28161" spans="2:8">
      <c r="B28161" s="2" t="s">
        <v>28609</v>
      </c>
      <c r="C28161" s="2">
        <v>38</v>
      </c>
      <c r="D28161" s="2" t="s">
        <v>460</v>
      </c>
      <c r="E28161" s="2"/>
      <c r="F28161" s="2"/>
      <c r="G28161" s="2"/>
      <c r="H28161" s="2"/>
    </row>
    <row r="28162" spans="2:8">
      <c r="B28162" s="2" t="s">
        <v>28610</v>
      </c>
      <c r="C28162" s="2">
        <v>37</v>
      </c>
      <c r="D28162" s="2" t="s">
        <v>460</v>
      </c>
      <c r="E28162" s="2"/>
      <c r="F28162" s="2"/>
      <c r="G28162" s="2"/>
      <c r="H28162" s="2"/>
    </row>
    <row r="28163" spans="2:8">
      <c r="B28163" s="2" t="s">
        <v>28611</v>
      </c>
      <c r="C28163" s="2">
        <v>33</v>
      </c>
      <c r="D28163" s="2" t="s">
        <v>460</v>
      </c>
      <c r="E28163" s="2"/>
      <c r="F28163" s="2"/>
      <c r="G28163" s="2"/>
      <c r="H28163" s="2"/>
    </row>
    <row r="28164" spans="2:8">
      <c r="B28164" s="2" t="s">
        <v>28612</v>
      </c>
      <c r="C28164" s="2">
        <v>8</v>
      </c>
      <c r="D28164" s="2" t="s">
        <v>460</v>
      </c>
      <c r="E28164" s="2"/>
      <c r="F28164" s="2"/>
      <c r="G28164" s="2"/>
      <c r="H28164" s="2"/>
    </row>
    <row r="28165" spans="2:8">
      <c r="B28165" s="2" t="s">
        <v>28613</v>
      </c>
      <c r="C28165" s="2">
        <v>26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33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32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31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32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24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23</v>
      </c>
      <c r="D28178" s="2" t="s">
        <v>460</v>
      </c>
      <c r="E28178" s="2"/>
      <c r="F28178" s="2"/>
      <c r="G28178" s="2"/>
      <c r="H28178" s="2"/>
    </row>
    <row r="28179" spans="2:8">
      <c r="B28179" s="2" t="s">
        <v>28627</v>
      </c>
      <c r="C28179" s="2">
        <v>23</v>
      </c>
      <c r="D28179" s="2" t="s">
        <v>460</v>
      </c>
      <c r="E28179" s="2"/>
      <c r="F28179" s="2"/>
      <c r="G28179" s="2"/>
      <c r="H28179" s="2"/>
    </row>
    <row r="28180" spans="2:8">
      <c r="B28180" s="2" t="s">
        <v>28628</v>
      </c>
      <c r="C28180" s="2">
        <v>25</v>
      </c>
      <c r="D28180" s="2" t="s">
        <v>460</v>
      </c>
      <c r="E28180" s="2"/>
      <c r="F28180" s="2"/>
      <c r="G28180" s="2"/>
      <c r="H28180" s="2"/>
    </row>
    <row r="28181" spans="2:8">
      <c r="B28181" s="2" t="s">
        <v>28629</v>
      </c>
      <c r="C28181" s="2">
        <v>23</v>
      </c>
      <c r="D28181" s="2" t="s">
        <v>460</v>
      </c>
      <c r="E28181" s="2"/>
      <c r="F28181" s="2"/>
      <c r="G28181" s="2"/>
      <c r="H28181" s="2"/>
    </row>
    <row r="28182" spans="2:8">
      <c r="B28182" s="2" t="s">
        <v>28630</v>
      </c>
      <c r="C28182" s="2">
        <v>23</v>
      </c>
      <c r="D28182" s="2" t="s">
        <v>460</v>
      </c>
      <c r="E28182" s="2"/>
      <c r="F28182" s="2"/>
      <c r="G28182" s="2"/>
      <c r="H28182" s="2"/>
    </row>
    <row r="28183" spans="2:8">
      <c r="B28183" s="2" t="s">
        <v>28631</v>
      </c>
      <c r="C28183" s="2">
        <v>22</v>
      </c>
      <c r="D28183" s="2" t="s">
        <v>460</v>
      </c>
      <c r="E28183" s="2"/>
      <c r="F28183" s="2"/>
      <c r="G28183" s="2"/>
      <c r="H28183" s="2"/>
    </row>
    <row r="28184" spans="2:8">
      <c r="B28184" s="2" t="s">
        <v>28632</v>
      </c>
      <c r="C28184" s="2">
        <v>20</v>
      </c>
      <c r="D28184" s="2" t="s">
        <v>460</v>
      </c>
      <c r="E28184" s="2"/>
      <c r="F28184" s="2"/>
      <c r="G28184" s="2"/>
      <c r="H28184" s="2"/>
    </row>
    <row r="28185" spans="2:8">
      <c r="B28185" s="2" t="s">
        <v>28633</v>
      </c>
      <c r="C28185" s="2">
        <v>22</v>
      </c>
      <c r="D28185" s="2" t="s">
        <v>460</v>
      </c>
      <c r="E28185" s="2"/>
      <c r="F28185" s="2"/>
      <c r="G28185" s="2"/>
      <c r="H28185" s="2"/>
    </row>
    <row r="28186" spans="2:8">
      <c r="B28186" s="2" t="s">
        <v>28634</v>
      </c>
      <c r="C28186" s="2">
        <v>39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29</v>
      </c>
      <c r="D28187" s="2" t="s">
        <v>460</v>
      </c>
      <c r="E28187" s="2"/>
      <c r="F28187" s="2"/>
      <c r="G28187" s="2"/>
      <c r="H28187" s="2"/>
    </row>
    <row r="28188" spans="2:8">
      <c r="B28188" s="2" t="s">
        <v>28636</v>
      </c>
      <c r="C28188" s="2">
        <v>29</v>
      </c>
      <c r="D28188" s="2" t="s">
        <v>460</v>
      </c>
      <c r="E28188" s="2"/>
      <c r="F28188" s="2"/>
      <c r="G28188" s="2"/>
      <c r="H28188" s="2"/>
    </row>
    <row r="28189" spans="2:8">
      <c r="B28189" s="2" t="s">
        <v>28637</v>
      </c>
      <c r="C28189" s="2">
        <v>30</v>
      </c>
      <c r="D28189" s="2" t="s">
        <v>460</v>
      </c>
      <c r="E28189" s="2"/>
      <c r="F28189" s="2"/>
      <c r="G28189" s="2"/>
      <c r="H28189" s="2"/>
    </row>
    <row r="28190" spans="2:8">
      <c r="B28190" s="2" t="s">
        <v>28638</v>
      </c>
      <c r="C28190" s="2">
        <v>31</v>
      </c>
      <c r="D28190" s="2" t="s">
        <v>460</v>
      </c>
      <c r="E28190" s="2"/>
      <c r="F28190" s="2"/>
      <c r="G28190" s="2"/>
      <c r="H28190" s="2"/>
    </row>
    <row r="28191" spans="2:8">
      <c r="B28191" s="2" t="s">
        <v>28639</v>
      </c>
      <c r="C28191" s="2">
        <v>28</v>
      </c>
      <c r="D28191" s="2" t="s">
        <v>460</v>
      </c>
      <c r="E28191" s="2"/>
      <c r="F28191" s="2"/>
      <c r="G28191" s="2"/>
      <c r="H28191" s="2"/>
    </row>
    <row r="28192" spans="2:8">
      <c r="B28192" s="2" t="s">
        <v>28640</v>
      </c>
      <c r="C28192" s="2">
        <v>26</v>
      </c>
      <c r="D28192" s="2" t="s">
        <v>460</v>
      </c>
      <c r="E28192" s="2"/>
      <c r="F28192" s="2"/>
      <c r="G28192" s="2"/>
      <c r="H28192" s="2"/>
    </row>
    <row r="28193" spans="2:8">
      <c r="B28193" s="2" t="s">
        <v>28641</v>
      </c>
      <c r="C28193" s="2">
        <v>25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19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22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17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14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12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14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21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28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23</v>
      </c>
      <c r="D28217" s="2" t="s">
        <v>460</v>
      </c>
      <c r="E28217" s="2"/>
      <c r="F28217" s="2"/>
      <c r="G28217" s="2"/>
      <c r="H28217" s="2"/>
    </row>
    <row r="28218" spans="2:8">
      <c r="B28218" s="2" t="s">
        <v>28666</v>
      </c>
      <c r="C28218" s="2">
        <v>25</v>
      </c>
      <c r="D28218" s="2" t="s">
        <v>460</v>
      </c>
      <c r="E28218" s="2"/>
      <c r="F28218" s="2"/>
      <c r="G28218" s="2"/>
      <c r="H28218" s="2"/>
    </row>
    <row r="28219" spans="2:8">
      <c r="B28219" s="2" t="s">
        <v>28667</v>
      </c>
      <c r="C28219" s="2">
        <v>25</v>
      </c>
      <c r="D28219" s="2" t="s">
        <v>460</v>
      </c>
      <c r="E28219" s="2"/>
      <c r="F28219" s="2"/>
      <c r="G28219" s="2"/>
      <c r="H28219" s="2"/>
    </row>
    <row r="28220" spans="2:8">
      <c r="B28220" s="2" t="s">
        <v>28668</v>
      </c>
      <c r="C28220" s="2">
        <v>26</v>
      </c>
      <c r="D28220" s="2" t="s">
        <v>460</v>
      </c>
      <c r="E28220" s="2"/>
      <c r="F28220" s="2"/>
      <c r="G28220" s="2"/>
      <c r="H28220" s="2"/>
    </row>
    <row r="28221" spans="2:8">
      <c r="B28221" s="2" t="s">
        <v>28669</v>
      </c>
      <c r="C28221" s="2">
        <v>26</v>
      </c>
      <c r="D28221" s="2" t="s">
        <v>460</v>
      </c>
      <c r="E28221" s="2"/>
      <c r="F28221" s="2"/>
      <c r="G28221" s="2"/>
      <c r="H28221" s="2"/>
    </row>
    <row r="28222" spans="2:8">
      <c r="B28222" s="2" t="s">
        <v>28670</v>
      </c>
      <c r="C28222" s="2">
        <v>27</v>
      </c>
      <c r="D28222" s="2" t="s">
        <v>460</v>
      </c>
      <c r="E28222" s="2"/>
      <c r="F28222" s="2"/>
      <c r="G28222" s="2"/>
      <c r="H28222" s="2"/>
    </row>
    <row r="28223" spans="2:8">
      <c r="B28223" s="2" t="s">
        <v>28671</v>
      </c>
      <c r="C28223" s="2">
        <v>26</v>
      </c>
      <c r="D28223" s="2" t="s">
        <v>460</v>
      </c>
      <c r="E28223" s="2"/>
      <c r="F28223" s="2"/>
      <c r="G28223" s="2"/>
      <c r="H28223" s="2"/>
    </row>
    <row r="28224" spans="2:8">
      <c r="B28224" s="2" t="s">
        <v>28672</v>
      </c>
      <c r="C28224" s="2">
        <v>23</v>
      </c>
      <c r="D28224" s="2" t="s">
        <v>460</v>
      </c>
      <c r="E28224" s="2"/>
      <c r="F28224" s="2"/>
      <c r="G28224" s="2"/>
      <c r="H28224" s="2"/>
    </row>
    <row r="28225" spans="2:8">
      <c r="B28225" s="2" t="s">
        <v>28673</v>
      </c>
      <c r="C28225" s="2">
        <v>25</v>
      </c>
      <c r="D28225" s="2" t="s">
        <v>460</v>
      </c>
      <c r="E28225" s="2"/>
      <c r="F28225" s="2"/>
      <c r="G28225" s="2"/>
      <c r="H28225" s="2"/>
    </row>
    <row r="28226" spans="2:8">
      <c r="B28226" s="2" t="s">
        <v>28674</v>
      </c>
      <c r="C28226" s="2">
        <v>25</v>
      </c>
      <c r="D28226" s="2" t="s">
        <v>460</v>
      </c>
      <c r="E28226" s="2"/>
      <c r="F28226" s="2"/>
      <c r="G28226" s="2"/>
      <c r="H28226" s="2"/>
    </row>
    <row r="28227" spans="2:8">
      <c r="B28227" s="2" t="s">
        <v>28675</v>
      </c>
      <c r="C28227" s="2">
        <v>25</v>
      </c>
      <c r="D28227" s="2" t="s">
        <v>460</v>
      </c>
      <c r="E28227" s="2"/>
      <c r="F28227" s="2"/>
      <c r="G28227" s="2"/>
      <c r="H28227" s="2"/>
    </row>
    <row r="28228" spans="2:8">
      <c r="B28228" s="2" t="s">
        <v>28676</v>
      </c>
      <c r="C28228" s="2">
        <v>25</v>
      </c>
      <c r="D28228" s="2" t="s">
        <v>460</v>
      </c>
      <c r="E28228" s="2"/>
      <c r="F28228" s="2"/>
      <c r="G28228" s="2"/>
      <c r="H28228" s="2"/>
    </row>
    <row r="28229" spans="2:8">
      <c r="B28229" s="2" t="s">
        <v>28677</v>
      </c>
      <c r="C28229" s="2">
        <v>24</v>
      </c>
      <c r="D28229" s="2" t="s">
        <v>460</v>
      </c>
      <c r="E28229" s="2"/>
      <c r="F28229" s="2"/>
      <c r="G28229" s="2"/>
      <c r="H28229" s="2"/>
    </row>
    <row r="28230" spans="2:8">
      <c r="B28230" s="2" t="s">
        <v>28678</v>
      </c>
      <c r="C28230" s="2">
        <v>23</v>
      </c>
      <c r="D28230" s="2" t="s">
        <v>460</v>
      </c>
      <c r="E28230" s="2"/>
      <c r="F28230" s="2"/>
      <c r="G28230" s="2"/>
      <c r="H28230" s="2"/>
    </row>
    <row r="28231" spans="2:8">
      <c r="B28231" s="2" t="s">
        <v>28679</v>
      </c>
      <c r="C28231" s="2">
        <v>23</v>
      </c>
      <c r="D28231" s="2" t="s">
        <v>460</v>
      </c>
      <c r="E28231" s="2"/>
      <c r="F28231" s="2"/>
      <c r="G28231" s="2"/>
      <c r="H28231" s="2"/>
    </row>
    <row r="28232" spans="2:8">
      <c r="B28232" s="2" t="s">
        <v>28680</v>
      </c>
      <c r="C28232" s="2">
        <v>22</v>
      </c>
      <c r="D28232" s="2" t="s">
        <v>460</v>
      </c>
      <c r="E28232" s="2"/>
      <c r="F28232" s="2"/>
      <c r="G28232" s="2"/>
      <c r="H28232" s="2"/>
    </row>
    <row r="28233" spans="2:8">
      <c r="B28233" s="2" t="s">
        <v>28681</v>
      </c>
      <c r="C28233" s="2">
        <v>31</v>
      </c>
      <c r="D28233" s="2" t="s">
        <v>460</v>
      </c>
      <c r="E28233" s="2"/>
      <c r="F28233" s="2"/>
      <c r="G28233" s="2"/>
      <c r="H28233" s="2"/>
    </row>
    <row r="28234" spans="2:8">
      <c r="B28234" s="2" t="s">
        <v>28682</v>
      </c>
      <c r="C28234" s="2">
        <v>33</v>
      </c>
      <c r="D28234" s="2" t="s">
        <v>460</v>
      </c>
      <c r="E28234" s="2"/>
      <c r="F28234" s="2"/>
      <c r="G28234" s="2"/>
      <c r="H28234" s="2"/>
    </row>
    <row r="28235" spans="2:8">
      <c r="B28235" s="2" t="s">
        <v>28683</v>
      </c>
      <c r="C28235" s="2">
        <v>32</v>
      </c>
      <c r="D28235" s="2" t="s">
        <v>460</v>
      </c>
      <c r="E28235" s="2"/>
      <c r="F28235" s="2"/>
      <c r="G28235" s="2"/>
      <c r="H28235" s="2"/>
    </row>
    <row r="28236" spans="2:8">
      <c r="B28236" s="2" t="s">
        <v>28684</v>
      </c>
      <c r="C28236" s="2">
        <v>32</v>
      </c>
      <c r="D28236" s="2" t="s">
        <v>460</v>
      </c>
      <c r="E28236" s="2"/>
      <c r="F28236" s="2"/>
      <c r="G28236" s="2"/>
      <c r="H28236" s="2"/>
    </row>
    <row r="28237" spans="2:8">
      <c r="B28237" s="2" t="s">
        <v>28685</v>
      </c>
      <c r="C28237" s="2">
        <v>31</v>
      </c>
      <c r="D28237" s="2" t="s">
        <v>460</v>
      </c>
      <c r="E28237" s="2"/>
      <c r="F28237" s="2"/>
      <c r="G28237" s="2"/>
      <c r="H28237" s="2"/>
    </row>
    <row r="28238" spans="2:8">
      <c r="B28238" s="2" t="s">
        <v>28686</v>
      </c>
      <c r="C28238" s="2">
        <v>31</v>
      </c>
      <c r="D28238" s="2" t="s">
        <v>460</v>
      </c>
      <c r="E28238" s="2"/>
      <c r="F28238" s="2"/>
      <c r="G28238" s="2"/>
      <c r="H28238" s="2"/>
    </row>
    <row r="28239" spans="2:8">
      <c r="B28239" s="2" t="s">
        <v>28687</v>
      </c>
      <c r="C28239" s="2">
        <v>27</v>
      </c>
      <c r="D28239" s="2" t="s">
        <v>460</v>
      </c>
      <c r="E28239" s="2"/>
      <c r="F28239" s="2"/>
      <c r="G28239" s="2"/>
      <c r="H28239" s="2"/>
    </row>
    <row r="28240" spans="2:8">
      <c r="B28240" s="2" t="s">
        <v>28688</v>
      </c>
      <c r="C28240" s="2">
        <v>30</v>
      </c>
      <c r="D28240" s="2" t="s">
        <v>460</v>
      </c>
      <c r="E28240" s="2"/>
      <c r="F28240" s="2"/>
      <c r="G28240" s="2"/>
      <c r="H28240" s="2"/>
    </row>
    <row r="28241" spans="2:8">
      <c r="B28241" s="2" t="s">
        <v>28689</v>
      </c>
      <c r="C28241" s="2">
        <v>29</v>
      </c>
      <c r="D28241" s="2" t="s">
        <v>460</v>
      </c>
      <c r="E28241" s="2"/>
      <c r="F28241" s="2"/>
      <c r="G28241" s="2"/>
      <c r="H28241" s="2"/>
    </row>
    <row r="28242" spans="2:8">
      <c r="B28242" s="2" t="s">
        <v>28690</v>
      </c>
      <c r="C28242" s="2">
        <v>26</v>
      </c>
      <c r="D28242" s="2" t="s">
        <v>460</v>
      </c>
      <c r="E28242" s="2"/>
      <c r="F28242" s="2"/>
      <c r="G28242" s="2"/>
      <c r="H28242" s="2"/>
    </row>
    <row r="28243" spans="2:8">
      <c r="B28243" s="2" t="s">
        <v>28691</v>
      </c>
      <c r="C28243" s="2">
        <v>25</v>
      </c>
      <c r="D28243" s="2" t="s">
        <v>460</v>
      </c>
      <c r="E28243" s="2"/>
      <c r="F28243" s="2"/>
      <c r="G28243" s="2"/>
      <c r="H28243" s="2"/>
    </row>
    <row r="28244" spans="2:8">
      <c r="B28244" s="2" t="s">
        <v>28692</v>
      </c>
      <c r="C28244" s="2">
        <v>27</v>
      </c>
      <c r="D28244" s="2" t="s">
        <v>460</v>
      </c>
      <c r="E28244" s="2"/>
      <c r="F28244" s="2"/>
      <c r="G28244" s="2"/>
      <c r="H28244" s="2"/>
    </row>
    <row r="28245" spans="2:8">
      <c r="B28245" s="2" t="s">
        <v>28693</v>
      </c>
      <c r="C28245" s="2">
        <v>26</v>
      </c>
      <c r="D28245" s="2" t="s">
        <v>460</v>
      </c>
      <c r="E28245" s="2"/>
      <c r="F28245" s="2"/>
      <c r="G28245" s="2"/>
      <c r="H28245" s="2"/>
    </row>
    <row r="28246" spans="2:8">
      <c r="B28246" s="2" t="s">
        <v>28694</v>
      </c>
      <c r="C28246" s="2">
        <v>31</v>
      </c>
      <c r="D28246" s="2" t="s">
        <v>460</v>
      </c>
      <c r="E28246" s="2"/>
      <c r="F28246" s="2"/>
      <c r="G28246" s="2"/>
      <c r="H28246" s="2"/>
    </row>
    <row r="28247" spans="2:8">
      <c r="B28247" s="2" t="s">
        <v>28695</v>
      </c>
      <c r="C28247" s="2">
        <v>30</v>
      </c>
      <c r="D28247" s="2" t="s">
        <v>460</v>
      </c>
      <c r="E28247" s="2"/>
      <c r="F28247" s="2"/>
      <c r="G28247" s="2"/>
      <c r="H28247" s="2"/>
    </row>
    <row r="28248" spans="2:8">
      <c r="B28248" s="2" t="s">
        <v>28696</v>
      </c>
      <c r="C28248" s="2">
        <v>28</v>
      </c>
      <c r="D28248" s="2" t="s">
        <v>460</v>
      </c>
      <c r="E28248" s="2"/>
      <c r="F28248" s="2"/>
      <c r="G28248" s="2"/>
      <c r="H28248" s="2"/>
    </row>
    <row r="28249" spans="2:8">
      <c r="B28249" s="2" t="s">
        <v>28697</v>
      </c>
      <c r="C28249" s="2">
        <v>28</v>
      </c>
      <c r="D28249" s="2" t="s">
        <v>460</v>
      </c>
      <c r="E28249" s="2"/>
      <c r="F28249" s="2"/>
      <c r="G28249" s="2"/>
      <c r="H28249" s="2"/>
    </row>
    <row r="28250" spans="2:8">
      <c r="B28250" s="2" t="s">
        <v>28698</v>
      </c>
      <c r="C28250" s="2">
        <v>24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31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32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24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24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23</v>
      </c>
      <c r="D28279" s="2" t="s">
        <v>460</v>
      </c>
      <c r="E28279" s="2"/>
      <c r="F28279" s="2"/>
      <c r="G28279" s="2"/>
      <c r="H28279" s="2"/>
    </row>
    <row r="28280" spans="2:8">
      <c r="B28280" s="2" t="s">
        <v>28728</v>
      </c>
      <c r="C28280" s="2">
        <v>25</v>
      </c>
      <c r="D28280" s="2" t="s">
        <v>460</v>
      </c>
      <c r="E28280" s="2"/>
      <c r="F28280" s="2"/>
      <c r="G28280" s="2"/>
      <c r="H28280" s="2"/>
    </row>
    <row r="28281" spans="2:8">
      <c r="B28281" s="2" t="s">
        <v>28729</v>
      </c>
      <c r="C28281" s="2">
        <v>25</v>
      </c>
      <c r="D28281" s="2" t="s">
        <v>460</v>
      </c>
      <c r="E28281" s="2"/>
      <c r="F28281" s="2"/>
      <c r="G28281" s="2"/>
      <c r="H28281" s="2"/>
    </row>
    <row r="28282" spans="2:8">
      <c r="B28282" s="2" t="s">
        <v>28730</v>
      </c>
      <c r="C28282" s="2">
        <v>24</v>
      </c>
      <c r="D28282" s="2" t="s">
        <v>460</v>
      </c>
      <c r="E28282" s="2"/>
      <c r="F28282" s="2"/>
      <c r="G28282" s="2"/>
      <c r="H28282" s="2"/>
    </row>
    <row r="28283" spans="2:8">
      <c r="B28283" s="2" t="s">
        <v>28731</v>
      </c>
      <c r="C28283" s="2">
        <v>22</v>
      </c>
      <c r="D28283" s="2" t="s">
        <v>460</v>
      </c>
      <c r="E28283" s="2"/>
      <c r="F28283" s="2"/>
      <c r="G28283" s="2"/>
      <c r="H28283" s="2"/>
    </row>
    <row r="28284" spans="2:8">
      <c r="B28284" s="2" t="s">
        <v>28732</v>
      </c>
      <c r="C28284" s="2">
        <v>21</v>
      </c>
      <c r="D28284" s="2" t="s">
        <v>460</v>
      </c>
      <c r="E28284" s="2"/>
      <c r="F28284" s="2"/>
      <c r="G28284" s="2"/>
      <c r="H28284" s="2"/>
    </row>
    <row r="28285" spans="2:8">
      <c r="B28285" s="2" t="s">
        <v>28733</v>
      </c>
      <c r="C28285" s="2">
        <v>25</v>
      </c>
      <c r="D28285" s="2" t="s">
        <v>460</v>
      </c>
      <c r="E28285" s="2"/>
      <c r="F28285" s="2"/>
      <c r="G28285" s="2"/>
      <c r="H28285" s="2"/>
    </row>
    <row r="28286" spans="2:8">
      <c r="B28286" s="2" t="s">
        <v>28734</v>
      </c>
      <c r="C28286" s="2">
        <v>28</v>
      </c>
      <c r="D28286" s="2" t="s">
        <v>460</v>
      </c>
      <c r="E28286" s="2"/>
      <c r="F28286" s="2"/>
      <c r="G28286" s="2"/>
      <c r="H28286" s="2"/>
    </row>
    <row r="28287" spans="2:8">
      <c r="B28287" s="2" t="s">
        <v>28735</v>
      </c>
      <c r="C28287" s="2">
        <v>30</v>
      </c>
      <c r="D28287" s="2" t="s">
        <v>460</v>
      </c>
      <c r="E28287" s="2"/>
      <c r="F28287" s="2"/>
      <c r="G28287" s="2"/>
      <c r="H28287" s="2"/>
    </row>
    <row r="28288" spans="2:8">
      <c r="B28288" s="2" t="s">
        <v>28736</v>
      </c>
      <c r="C28288" s="2">
        <v>34</v>
      </c>
      <c r="D28288" s="2" t="s">
        <v>460</v>
      </c>
      <c r="E28288" s="2"/>
      <c r="F28288" s="2"/>
      <c r="G28288" s="2"/>
      <c r="H28288" s="2"/>
    </row>
    <row r="28289" spans="2:8">
      <c r="B28289" s="2" t="s">
        <v>28737</v>
      </c>
      <c r="C28289" s="2">
        <v>32</v>
      </c>
      <c r="D28289" s="2" t="s">
        <v>460</v>
      </c>
      <c r="E28289" s="2"/>
      <c r="F28289" s="2"/>
      <c r="G28289" s="2"/>
      <c r="H28289" s="2"/>
    </row>
    <row r="28290" spans="2:8">
      <c r="B28290" s="2" t="s">
        <v>28738</v>
      </c>
      <c r="C28290" s="2">
        <v>32</v>
      </c>
      <c r="D28290" s="2" t="s">
        <v>460</v>
      </c>
      <c r="E28290" s="2"/>
      <c r="F28290" s="2"/>
      <c r="G28290" s="2"/>
      <c r="H28290" s="2"/>
    </row>
    <row r="28291" spans="2:8">
      <c r="B28291" s="2" t="s">
        <v>28739</v>
      </c>
      <c r="C28291" s="2">
        <v>32</v>
      </c>
      <c r="D28291" s="2" t="s">
        <v>460</v>
      </c>
      <c r="E28291" s="2"/>
      <c r="F28291" s="2"/>
      <c r="G28291" s="2"/>
      <c r="H28291" s="2"/>
    </row>
    <row r="28292" spans="2:8">
      <c r="B28292" s="2" t="s">
        <v>28740</v>
      </c>
      <c r="C28292" s="2">
        <v>34</v>
      </c>
      <c r="D28292" s="2" t="s">
        <v>460</v>
      </c>
      <c r="E28292" s="2"/>
      <c r="F28292" s="2"/>
      <c r="G28292" s="2"/>
      <c r="H28292" s="2"/>
    </row>
    <row r="28293" spans="2:8">
      <c r="B28293" s="2" t="s">
        <v>28741</v>
      </c>
      <c r="C28293" s="2">
        <v>34</v>
      </c>
      <c r="D28293" s="2" t="s">
        <v>460</v>
      </c>
      <c r="E28293" s="2"/>
      <c r="F28293" s="2"/>
      <c r="G28293" s="2"/>
      <c r="H28293" s="2"/>
    </row>
    <row r="28294" spans="2:8">
      <c r="B28294" s="2" t="s">
        <v>28742</v>
      </c>
      <c r="C28294" s="2">
        <v>31</v>
      </c>
      <c r="D28294" s="2" t="s">
        <v>460</v>
      </c>
      <c r="E28294" s="2"/>
      <c r="F28294" s="2"/>
      <c r="G28294" s="2"/>
      <c r="H28294" s="2"/>
    </row>
    <row r="28295" spans="2:8">
      <c r="B28295" s="2" t="s">
        <v>28743</v>
      </c>
      <c r="C28295" s="2">
        <v>29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31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31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31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26</v>
      </c>
      <c r="D28305" s="2" t="s">
        <v>460</v>
      </c>
      <c r="E28305" s="2"/>
      <c r="F28305" s="2"/>
      <c r="G28305" s="2"/>
      <c r="H28305" s="2"/>
    </row>
    <row r="28306" spans="2:8">
      <c r="B28306" s="2" t="s">
        <v>28754</v>
      </c>
      <c r="C28306" s="2">
        <v>27</v>
      </c>
      <c r="D28306" s="2" t="s">
        <v>460</v>
      </c>
      <c r="E28306" s="2"/>
      <c r="F28306" s="2"/>
      <c r="G28306" s="2"/>
      <c r="H28306" s="2"/>
    </row>
    <row r="28307" spans="2:8">
      <c r="B28307" s="2" t="s">
        <v>28755</v>
      </c>
      <c r="C28307" s="2">
        <v>24</v>
      </c>
      <c r="D28307" s="2" t="s">
        <v>460</v>
      </c>
      <c r="E28307" s="2"/>
      <c r="F28307" s="2"/>
      <c r="G28307" s="2"/>
      <c r="H28307" s="2"/>
    </row>
    <row r="28308" spans="2:8">
      <c r="B28308" s="2" t="s">
        <v>28756</v>
      </c>
      <c r="C28308" s="2">
        <v>22</v>
      </c>
      <c r="D28308" s="2" t="s">
        <v>460</v>
      </c>
      <c r="E28308" s="2"/>
      <c r="F28308" s="2"/>
      <c r="G28308" s="2"/>
      <c r="H28308" s="2"/>
    </row>
    <row r="28309" spans="2:8">
      <c r="B28309" s="2" t="s">
        <v>28757</v>
      </c>
      <c r="C28309" s="2">
        <v>22</v>
      </c>
      <c r="D28309" s="2" t="s">
        <v>460</v>
      </c>
      <c r="E28309" s="2"/>
      <c r="F28309" s="2"/>
      <c r="G28309" s="2"/>
      <c r="H28309" s="2"/>
    </row>
    <row r="28310" spans="2:8">
      <c r="B28310" s="2" t="s">
        <v>28758</v>
      </c>
      <c r="C28310" s="2">
        <v>25</v>
      </c>
      <c r="D28310" s="2" t="s">
        <v>460</v>
      </c>
      <c r="E28310" s="2"/>
      <c r="F28310" s="2"/>
      <c r="G28310" s="2"/>
      <c r="H28310" s="2"/>
    </row>
    <row r="28311" spans="2:8">
      <c r="B28311" s="2" t="s">
        <v>28759</v>
      </c>
      <c r="C28311" s="2">
        <v>22</v>
      </c>
      <c r="D28311" s="2" t="s">
        <v>460</v>
      </c>
      <c r="E28311" s="2"/>
      <c r="F28311" s="2"/>
      <c r="G28311" s="2"/>
      <c r="H28311" s="2"/>
    </row>
    <row r="28312" spans="2:8">
      <c r="B28312" s="2" t="s">
        <v>28760</v>
      </c>
      <c r="C28312" s="2">
        <v>25</v>
      </c>
      <c r="D28312" s="2" t="s">
        <v>460</v>
      </c>
      <c r="E28312" s="2"/>
      <c r="F28312" s="2"/>
      <c r="G28312" s="2"/>
      <c r="H28312" s="2"/>
    </row>
    <row r="28313" spans="2:8">
      <c r="B28313" s="2" t="s">
        <v>28761</v>
      </c>
      <c r="C28313" s="2">
        <v>25</v>
      </c>
      <c r="D28313" s="2" t="s">
        <v>460</v>
      </c>
      <c r="E28313" s="2"/>
      <c r="F28313" s="2"/>
      <c r="G28313" s="2"/>
      <c r="H28313" s="2"/>
    </row>
    <row r="28314" spans="2:8">
      <c r="B28314" s="2" t="s">
        <v>28762</v>
      </c>
      <c r="C28314" s="2">
        <v>23</v>
      </c>
      <c r="D28314" s="2" t="s">
        <v>460</v>
      </c>
      <c r="E28314" s="2"/>
      <c r="F28314" s="2"/>
      <c r="G28314" s="2"/>
      <c r="H28314" s="2"/>
    </row>
    <row r="28315" spans="2:8">
      <c r="B28315" s="2" t="s">
        <v>28763</v>
      </c>
      <c r="C28315" s="2">
        <v>11</v>
      </c>
      <c r="D28315" s="2" t="s">
        <v>460</v>
      </c>
      <c r="E28315" s="2"/>
      <c r="F28315" s="2"/>
      <c r="G28315" s="2"/>
      <c r="H28315" s="2"/>
    </row>
    <row r="28316" spans="2:8">
      <c r="B28316" s="2" t="s">
        <v>28764</v>
      </c>
      <c r="C28316" s="2">
        <v>31</v>
      </c>
      <c r="D28316" s="2" t="s">
        <v>460</v>
      </c>
      <c r="E28316" s="2"/>
      <c r="F28316" s="2"/>
      <c r="G28316" s="2"/>
      <c r="H28316" s="2"/>
    </row>
    <row r="28317" spans="2:8">
      <c r="B28317" s="2" t="s">
        <v>28765</v>
      </c>
      <c r="C28317" s="2">
        <v>33</v>
      </c>
      <c r="D28317" s="2" t="s">
        <v>460</v>
      </c>
      <c r="E28317" s="2"/>
      <c r="F28317" s="2"/>
      <c r="G28317" s="2"/>
      <c r="H28317" s="2"/>
    </row>
    <row r="28318" spans="2:8">
      <c r="B28318" s="2" t="s">
        <v>28766</v>
      </c>
      <c r="C28318" s="2">
        <v>32</v>
      </c>
      <c r="D28318" s="2" t="s">
        <v>460</v>
      </c>
      <c r="E28318" s="2"/>
      <c r="F28318" s="2"/>
      <c r="G28318" s="2"/>
      <c r="H28318" s="2"/>
    </row>
    <row r="28319" spans="2:8">
      <c r="B28319" s="2" t="s">
        <v>28767</v>
      </c>
      <c r="C28319" s="2">
        <v>31</v>
      </c>
      <c r="D28319" s="2" t="s">
        <v>460</v>
      </c>
      <c r="E28319" s="2"/>
      <c r="F28319" s="2"/>
      <c r="G28319" s="2"/>
      <c r="H28319" s="2"/>
    </row>
    <row r="28320" spans="2:8">
      <c r="B28320" s="2" t="s">
        <v>28768</v>
      </c>
      <c r="C28320" s="2">
        <v>29</v>
      </c>
      <c r="D28320" s="2" t="s">
        <v>460</v>
      </c>
      <c r="E28320" s="2"/>
      <c r="F28320" s="2"/>
      <c r="G28320" s="2"/>
      <c r="H28320" s="2"/>
    </row>
    <row r="28321" spans="2:8">
      <c r="B28321" s="2" t="s">
        <v>28769</v>
      </c>
      <c r="C28321" s="2">
        <v>29</v>
      </c>
      <c r="D28321" s="2" t="s">
        <v>460</v>
      </c>
      <c r="E28321" s="2"/>
      <c r="F28321" s="2"/>
      <c r="G28321" s="2"/>
      <c r="H28321" s="2"/>
    </row>
    <row r="28322" spans="2:8">
      <c r="B28322" s="2" t="s">
        <v>28770</v>
      </c>
      <c r="C28322" s="2">
        <v>27</v>
      </c>
      <c r="D28322" s="2" t="s">
        <v>460</v>
      </c>
      <c r="E28322" s="2"/>
      <c r="F28322" s="2"/>
      <c r="G28322" s="2"/>
      <c r="H28322" s="2"/>
    </row>
    <row r="28323" spans="2:8">
      <c r="B28323" s="2" t="s">
        <v>28771</v>
      </c>
      <c r="C28323" s="2">
        <v>24</v>
      </c>
      <c r="D28323" s="2" t="s">
        <v>460</v>
      </c>
      <c r="E28323" s="2"/>
      <c r="F28323" s="2"/>
      <c r="G28323" s="2"/>
      <c r="H28323" s="2"/>
    </row>
    <row r="28324" spans="2:8">
      <c r="B28324" s="2" t="s">
        <v>28772</v>
      </c>
      <c r="C28324" s="2">
        <v>24</v>
      </c>
      <c r="D28324" s="2" t="s">
        <v>460</v>
      </c>
      <c r="E28324" s="2"/>
      <c r="F28324" s="2"/>
      <c r="G28324" s="2"/>
      <c r="H28324" s="2"/>
    </row>
    <row r="28325" spans="2:8">
      <c r="B28325" s="2" t="s">
        <v>28773</v>
      </c>
      <c r="C28325" s="2">
        <v>23</v>
      </c>
      <c r="D28325" s="2" t="s">
        <v>460</v>
      </c>
      <c r="E28325" s="2"/>
      <c r="F28325" s="2"/>
      <c r="G28325" s="2"/>
      <c r="H28325" s="2"/>
    </row>
    <row r="28326" spans="2:8">
      <c r="B28326" s="2" t="s">
        <v>28774</v>
      </c>
      <c r="C28326" s="2">
        <v>21</v>
      </c>
      <c r="D28326" s="2" t="s">
        <v>460</v>
      </c>
      <c r="E28326" s="2"/>
      <c r="F28326" s="2"/>
      <c r="G28326" s="2"/>
      <c r="H28326" s="2"/>
    </row>
    <row r="28327" spans="2:8">
      <c r="B28327" s="2" t="s">
        <v>28775</v>
      </c>
      <c r="C28327" s="2">
        <v>18</v>
      </c>
      <c r="D28327" s="2" t="s">
        <v>460</v>
      </c>
      <c r="E28327" s="2"/>
      <c r="F28327" s="2"/>
      <c r="G28327" s="2"/>
      <c r="H28327" s="2"/>
    </row>
    <row r="28328" spans="2:8">
      <c r="B28328" s="2" t="s">
        <v>28776</v>
      </c>
      <c r="C28328" s="2">
        <v>23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31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19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29</v>
      </c>
      <c r="D28340" s="2" t="s">
        <v>460</v>
      </c>
      <c r="E28340" s="2"/>
      <c r="F28340" s="2"/>
      <c r="G28340" s="2"/>
      <c r="H28340" s="2"/>
    </row>
    <row r="28341" spans="2:8">
      <c r="B28341" s="2" t="s">
        <v>28789</v>
      </c>
      <c r="C28341" s="2">
        <v>31</v>
      </c>
      <c r="D28341" s="2" t="s">
        <v>460</v>
      </c>
      <c r="E28341" s="2"/>
      <c r="F28341" s="2"/>
      <c r="G28341" s="2"/>
      <c r="H28341" s="2"/>
    </row>
    <row r="28342" spans="2:8">
      <c r="B28342" s="2" t="s">
        <v>28790</v>
      </c>
      <c r="C28342" s="2">
        <v>29</v>
      </c>
      <c r="D28342" s="2" t="s">
        <v>460</v>
      </c>
      <c r="E28342" s="2"/>
      <c r="F28342" s="2"/>
      <c r="G28342" s="2"/>
      <c r="H28342" s="2"/>
    </row>
    <row r="28343" spans="2:8">
      <c r="B28343" s="2" t="s">
        <v>28791</v>
      </c>
      <c r="C28343" s="2">
        <v>28</v>
      </c>
      <c r="D28343" s="2" t="s">
        <v>460</v>
      </c>
      <c r="E28343" s="2"/>
      <c r="F28343" s="2"/>
      <c r="G28343" s="2"/>
      <c r="H28343" s="2"/>
    </row>
    <row r="28344" spans="2:8">
      <c r="B28344" s="2" t="s">
        <v>28792</v>
      </c>
      <c r="C28344" s="2">
        <v>27</v>
      </c>
      <c r="D28344" s="2" t="s">
        <v>460</v>
      </c>
      <c r="E28344" s="2"/>
      <c r="F28344" s="2"/>
      <c r="G28344" s="2"/>
      <c r="H28344" s="2"/>
    </row>
    <row r="28345" spans="2:8">
      <c r="B28345" s="2" t="s">
        <v>28793</v>
      </c>
      <c r="C28345" s="2">
        <v>29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32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31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26</v>
      </c>
      <c r="D28349" s="2" t="s">
        <v>460</v>
      </c>
      <c r="E28349" s="2"/>
      <c r="F28349" s="2"/>
      <c r="G28349" s="2"/>
      <c r="H28349" s="2"/>
    </row>
    <row r="28350" spans="2:8">
      <c r="B28350" s="2" t="s">
        <v>28798</v>
      </c>
      <c r="C28350" s="2">
        <v>29</v>
      </c>
      <c r="D28350" s="2" t="s">
        <v>460</v>
      </c>
      <c r="E28350" s="2"/>
      <c r="F28350" s="2"/>
      <c r="G28350" s="2"/>
      <c r="H28350" s="2"/>
    </row>
    <row r="28351" spans="2:8">
      <c r="B28351" s="2" t="s">
        <v>28799</v>
      </c>
      <c r="C28351" s="2">
        <v>30</v>
      </c>
      <c r="D28351" s="2" t="s">
        <v>460</v>
      </c>
      <c r="E28351" s="2"/>
      <c r="F28351" s="2"/>
      <c r="G28351" s="2"/>
      <c r="H28351" s="2"/>
    </row>
    <row r="28352" spans="2:8">
      <c r="B28352" s="2" t="s">
        <v>28800</v>
      </c>
      <c r="C28352" s="2">
        <v>29</v>
      </c>
      <c r="D28352" s="2" t="s">
        <v>460</v>
      </c>
      <c r="E28352" s="2"/>
      <c r="F28352" s="2"/>
      <c r="G28352" s="2"/>
      <c r="H28352" s="2"/>
    </row>
    <row r="28353" spans="2:8">
      <c r="B28353" s="2" t="s">
        <v>28801</v>
      </c>
      <c r="C28353" s="2">
        <v>29</v>
      </c>
      <c r="D28353" s="2" t="s">
        <v>460</v>
      </c>
      <c r="E28353" s="2"/>
      <c r="F28353" s="2"/>
      <c r="G28353" s="2"/>
      <c r="H28353" s="2"/>
    </row>
    <row r="28354" spans="2:8">
      <c r="B28354" s="2" t="s">
        <v>28802</v>
      </c>
      <c r="C28354" s="2">
        <v>28</v>
      </c>
      <c r="D28354" s="2" t="s">
        <v>460</v>
      </c>
      <c r="E28354" s="2"/>
      <c r="F28354" s="2"/>
      <c r="G28354" s="2"/>
      <c r="H28354" s="2"/>
    </row>
    <row r="28355" spans="2:8">
      <c r="B28355" s="2" t="s">
        <v>28803</v>
      </c>
      <c r="C28355" s="2">
        <v>26</v>
      </c>
      <c r="D28355" s="2" t="s">
        <v>460</v>
      </c>
      <c r="E28355" s="2"/>
      <c r="F28355" s="2"/>
      <c r="G28355" s="2"/>
      <c r="H28355" s="2"/>
    </row>
    <row r="28356" spans="2:8">
      <c r="B28356" s="2" t="s">
        <v>28804</v>
      </c>
      <c r="C28356" s="2">
        <v>21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18</v>
      </c>
      <c r="D28357" s="2" t="s">
        <v>460</v>
      </c>
      <c r="E28357" s="2"/>
      <c r="F28357" s="2"/>
      <c r="G28357" s="2"/>
      <c r="H28357" s="2"/>
    </row>
    <row r="28358" spans="2:8">
      <c r="B28358" s="2" t="s">
        <v>28806</v>
      </c>
      <c r="C28358" s="2">
        <v>20</v>
      </c>
      <c r="D28358" s="2" t="s">
        <v>460</v>
      </c>
      <c r="E28358" s="2"/>
      <c r="F28358" s="2"/>
      <c r="G28358" s="2"/>
      <c r="H28358" s="2"/>
    </row>
    <row r="28359" spans="2:8">
      <c r="B28359" s="2" t="s">
        <v>28807</v>
      </c>
      <c r="C28359" s="2">
        <v>23</v>
      </c>
      <c r="D28359" s="2" t="s">
        <v>460</v>
      </c>
      <c r="E28359" s="2"/>
      <c r="F28359" s="2"/>
      <c r="G28359" s="2"/>
      <c r="H28359" s="2"/>
    </row>
    <row r="28360" spans="2:8">
      <c r="B28360" s="2" t="s">
        <v>28808</v>
      </c>
      <c r="C28360" s="2">
        <v>24</v>
      </c>
      <c r="D28360" s="2" t="s">
        <v>460</v>
      </c>
      <c r="E28360" s="2"/>
      <c r="F28360" s="2"/>
      <c r="G28360" s="2"/>
      <c r="H28360" s="2"/>
    </row>
    <row r="28361" spans="2:8">
      <c r="B28361" s="2" t="s">
        <v>28809</v>
      </c>
      <c r="C28361" s="2">
        <v>24</v>
      </c>
      <c r="D28361" s="2" t="s">
        <v>460</v>
      </c>
      <c r="E28361" s="2"/>
      <c r="F28361" s="2"/>
      <c r="G28361" s="2"/>
      <c r="H28361" s="2"/>
    </row>
    <row r="28362" spans="2:8">
      <c r="B28362" s="2" t="s">
        <v>28810</v>
      </c>
      <c r="C28362" s="2">
        <v>24</v>
      </c>
      <c r="D28362" s="2" t="s">
        <v>460</v>
      </c>
      <c r="E28362" s="2"/>
      <c r="F28362" s="2"/>
      <c r="G28362" s="2"/>
      <c r="H28362" s="2"/>
    </row>
    <row r="28363" spans="2:8">
      <c r="B28363" s="2" t="s">
        <v>28811</v>
      </c>
      <c r="C28363" s="2">
        <v>21</v>
      </c>
      <c r="D28363" s="2" t="s">
        <v>460</v>
      </c>
      <c r="E28363" s="2"/>
      <c r="F28363" s="2"/>
      <c r="G28363" s="2"/>
      <c r="H28363" s="2"/>
    </row>
    <row r="28364" spans="2:8">
      <c r="B28364" s="2" t="s">
        <v>28812</v>
      </c>
      <c r="C28364" s="2">
        <v>28</v>
      </c>
      <c r="D28364" s="2" t="s">
        <v>460</v>
      </c>
      <c r="E28364" s="2"/>
      <c r="F28364" s="2"/>
      <c r="G28364" s="2"/>
      <c r="H28364" s="2"/>
    </row>
    <row r="28365" spans="2:8">
      <c r="B28365" s="2" t="s">
        <v>28813</v>
      </c>
      <c r="C28365" s="2">
        <v>29</v>
      </c>
      <c r="D28365" s="2" t="s">
        <v>460</v>
      </c>
      <c r="E28365" s="2"/>
      <c r="F28365" s="2"/>
      <c r="G28365" s="2"/>
      <c r="H28365" s="2"/>
    </row>
    <row r="28366" spans="2:8">
      <c r="B28366" s="2" t="s">
        <v>28814</v>
      </c>
      <c r="C28366" s="2">
        <v>32</v>
      </c>
      <c r="D28366" s="2" t="s">
        <v>460</v>
      </c>
      <c r="E28366" s="2"/>
      <c r="F28366" s="2"/>
      <c r="G28366" s="2"/>
      <c r="H28366" s="2"/>
    </row>
    <row r="28367" spans="2:8">
      <c r="B28367" s="2" t="s">
        <v>28815</v>
      </c>
      <c r="C28367" s="2">
        <v>32</v>
      </c>
      <c r="D28367" s="2" t="s">
        <v>460</v>
      </c>
      <c r="E28367" s="2"/>
      <c r="F28367" s="2"/>
      <c r="G28367" s="2"/>
      <c r="H28367" s="2"/>
    </row>
    <row r="28368" spans="2:8">
      <c r="B28368" s="2" t="s">
        <v>28816</v>
      </c>
      <c r="C28368" s="2">
        <v>29</v>
      </c>
      <c r="D28368" s="2" t="s">
        <v>460</v>
      </c>
      <c r="E28368" s="2"/>
      <c r="F28368" s="2"/>
      <c r="G28368" s="2"/>
      <c r="H28368" s="2"/>
    </row>
    <row r="28369" spans="2:8">
      <c r="B28369" s="2" t="s">
        <v>28817</v>
      </c>
      <c r="C28369" s="2">
        <v>28</v>
      </c>
      <c r="D28369" s="2" t="s">
        <v>460</v>
      </c>
      <c r="E28369" s="2"/>
      <c r="F28369" s="2"/>
      <c r="G28369" s="2"/>
      <c r="H28369" s="2"/>
    </row>
    <row r="28370" spans="2:8">
      <c r="B28370" s="2" t="s">
        <v>28818</v>
      </c>
      <c r="C28370" s="2">
        <v>31</v>
      </c>
      <c r="D28370" s="2" t="s">
        <v>460</v>
      </c>
      <c r="E28370" s="2"/>
      <c r="F28370" s="2"/>
      <c r="G28370" s="2"/>
      <c r="H28370" s="2"/>
    </row>
    <row r="28371" spans="2:8">
      <c r="B28371" s="2" t="s">
        <v>28819</v>
      </c>
      <c r="C28371" s="2">
        <v>30</v>
      </c>
      <c r="D28371" s="2" t="s">
        <v>460</v>
      </c>
      <c r="E28371" s="2"/>
      <c r="F28371" s="2"/>
      <c r="G28371" s="2"/>
      <c r="H28371" s="2"/>
    </row>
    <row r="28372" spans="2:8">
      <c r="B28372" s="2" t="s">
        <v>28820</v>
      </c>
      <c r="C28372" s="2">
        <v>30</v>
      </c>
      <c r="D28372" s="2" t="s">
        <v>460</v>
      </c>
      <c r="E28372" s="2"/>
      <c r="F28372" s="2"/>
      <c r="G28372" s="2"/>
      <c r="H28372" s="2"/>
    </row>
    <row r="28373" spans="2:8">
      <c r="B28373" s="2" t="s">
        <v>28821</v>
      </c>
      <c r="C28373" s="2">
        <v>30</v>
      </c>
      <c r="D28373" s="2" t="s">
        <v>460</v>
      </c>
      <c r="E28373" s="2"/>
      <c r="F28373" s="2"/>
      <c r="G28373" s="2"/>
      <c r="H28373" s="2"/>
    </row>
    <row r="28374" spans="2:8">
      <c r="B28374" s="2" t="s">
        <v>28822</v>
      </c>
      <c r="C28374" s="2">
        <v>29</v>
      </c>
      <c r="D28374" s="2" t="s">
        <v>460</v>
      </c>
      <c r="E28374" s="2"/>
      <c r="F28374" s="2"/>
      <c r="G28374" s="2"/>
      <c r="H28374" s="2"/>
    </row>
    <row r="28375" spans="2:8">
      <c r="B28375" s="2" t="s">
        <v>28823</v>
      </c>
      <c r="C28375" s="2">
        <v>25</v>
      </c>
      <c r="D28375" s="2" t="s">
        <v>460</v>
      </c>
      <c r="E28375" s="2"/>
      <c r="F28375" s="2"/>
      <c r="G28375" s="2"/>
      <c r="H28375" s="2"/>
    </row>
    <row r="28376" spans="2:8">
      <c r="B28376" s="2" t="s">
        <v>28824</v>
      </c>
      <c r="C28376" s="2">
        <v>16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17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19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19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19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22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25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17</v>
      </c>
      <c r="D28389" s="2" t="s">
        <v>460</v>
      </c>
      <c r="E28389" s="2"/>
      <c r="F28389" s="2"/>
      <c r="G28389" s="2"/>
      <c r="H28389" s="2"/>
    </row>
    <row r="28390" spans="2:8">
      <c r="B28390" s="2" t="s">
        <v>28838</v>
      </c>
      <c r="C28390" s="2">
        <v>25</v>
      </c>
      <c r="D28390" s="2" t="s">
        <v>460</v>
      </c>
      <c r="E28390" s="2"/>
      <c r="F28390" s="2"/>
      <c r="G28390" s="2"/>
      <c r="H28390" s="2"/>
    </row>
    <row r="28391" spans="2:8">
      <c r="B28391" s="2" t="s">
        <v>28839</v>
      </c>
      <c r="C28391" s="2">
        <v>29</v>
      </c>
      <c r="D28391" s="2" t="s">
        <v>460</v>
      </c>
      <c r="E28391" s="2"/>
      <c r="F28391" s="2"/>
      <c r="G28391" s="2"/>
      <c r="H28391" s="2"/>
    </row>
    <row r="28392" spans="2:8">
      <c r="B28392" s="2" t="s">
        <v>28840</v>
      </c>
      <c r="C28392" s="2">
        <v>29</v>
      </c>
      <c r="D28392" s="2" t="s">
        <v>460</v>
      </c>
      <c r="E28392" s="2"/>
      <c r="F28392" s="2"/>
      <c r="G28392" s="2"/>
      <c r="H28392" s="2"/>
    </row>
    <row r="28393" spans="2:8">
      <c r="B28393" s="2" t="s">
        <v>28841</v>
      </c>
      <c r="C28393" s="2">
        <v>23</v>
      </c>
      <c r="D28393" s="2" t="s">
        <v>460</v>
      </c>
      <c r="E28393" s="2"/>
      <c r="F28393" s="2"/>
      <c r="G28393" s="2"/>
      <c r="H28393" s="2"/>
    </row>
    <row r="28394" spans="2:8">
      <c r="B28394" s="2" t="s">
        <v>28842</v>
      </c>
      <c r="C28394" s="2">
        <v>26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25</v>
      </c>
      <c r="D28396" s="2" t="s">
        <v>460</v>
      </c>
      <c r="E28396" s="2"/>
      <c r="F28396" s="2"/>
      <c r="G28396" s="2"/>
      <c r="H28396" s="2"/>
    </row>
    <row r="28397" spans="2:8">
      <c r="B28397" s="2" t="s">
        <v>28845</v>
      </c>
      <c r="C28397" s="2">
        <v>29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23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23</v>
      </c>
      <c r="D28400" s="2" t="s">
        <v>460</v>
      </c>
      <c r="E28400" s="2"/>
      <c r="F28400" s="2"/>
      <c r="G28400" s="2"/>
      <c r="H28400" s="2"/>
    </row>
    <row r="28401" spans="2:8">
      <c r="B28401" s="2" t="s">
        <v>28849</v>
      </c>
      <c r="C28401" s="2">
        <v>24</v>
      </c>
      <c r="D28401" s="2" t="s">
        <v>460</v>
      </c>
      <c r="E28401" s="2"/>
      <c r="F28401" s="2"/>
      <c r="G28401" s="2"/>
      <c r="H28401" s="2"/>
    </row>
    <row r="28402" spans="2:8">
      <c r="B28402" s="2" t="s">
        <v>28850</v>
      </c>
      <c r="C28402" s="2">
        <v>23</v>
      </c>
      <c r="D28402" s="2" t="s">
        <v>460</v>
      </c>
      <c r="E28402" s="2"/>
      <c r="F28402" s="2"/>
      <c r="G28402" s="2"/>
      <c r="H28402" s="2"/>
    </row>
    <row r="28403" spans="2:8">
      <c r="B28403" s="2" t="s">
        <v>28851</v>
      </c>
      <c r="C28403" s="2">
        <v>24</v>
      </c>
      <c r="D28403" s="2" t="s">
        <v>460</v>
      </c>
      <c r="E28403" s="2"/>
      <c r="F28403" s="2"/>
      <c r="G28403" s="2"/>
      <c r="H28403" s="2"/>
    </row>
    <row r="28404" spans="2:8">
      <c r="B28404" s="2" t="s">
        <v>28852</v>
      </c>
      <c r="C28404" s="2">
        <v>23</v>
      </c>
      <c r="D28404" s="2" t="s">
        <v>460</v>
      </c>
      <c r="E28404" s="2"/>
      <c r="F28404" s="2"/>
      <c r="G28404" s="2"/>
      <c r="H28404" s="2"/>
    </row>
    <row r="28405" spans="2:8">
      <c r="B28405" s="2" t="s">
        <v>28853</v>
      </c>
      <c r="C28405" s="2">
        <v>16</v>
      </c>
      <c r="D28405" s="2" t="s">
        <v>460</v>
      </c>
      <c r="E28405" s="2"/>
      <c r="F28405" s="2"/>
      <c r="G28405" s="2"/>
      <c r="H28405" s="2"/>
    </row>
    <row r="28406" spans="2:8">
      <c r="B28406" s="2" t="s">
        <v>28854</v>
      </c>
      <c r="C28406" s="2">
        <v>28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18</v>
      </c>
      <c r="D28407" s="2" t="s">
        <v>460</v>
      </c>
      <c r="E28407" s="2"/>
      <c r="F28407" s="2"/>
      <c r="G28407" s="2"/>
      <c r="H28407" s="2"/>
    </row>
    <row r="28408" spans="2:8">
      <c r="B28408" s="2" t="s">
        <v>28856</v>
      </c>
      <c r="C28408" s="2">
        <v>18</v>
      </c>
      <c r="D28408" s="2" t="s">
        <v>460</v>
      </c>
      <c r="E28408" s="2"/>
      <c r="F28408" s="2"/>
      <c r="G28408" s="2"/>
      <c r="H28408" s="2"/>
    </row>
    <row r="28409" spans="2:8">
      <c r="B28409" s="2" t="s">
        <v>28857</v>
      </c>
      <c r="C28409" s="2">
        <v>20</v>
      </c>
      <c r="D28409" s="2" t="s">
        <v>460</v>
      </c>
      <c r="E28409" s="2"/>
      <c r="F28409" s="2"/>
      <c r="G28409" s="2"/>
      <c r="H28409" s="2"/>
    </row>
    <row r="28410" spans="2:8">
      <c r="B28410" s="2" t="s">
        <v>28858</v>
      </c>
      <c r="C28410" s="2">
        <v>23</v>
      </c>
      <c r="D28410" s="2" t="s">
        <v>460</v>
      </c>
      <c r="E28410" s="2"/>
      <c r="F28410" s="2"/>
      <c r="G28410" s="2"/>
      <c r="H28410" s="2"/>
    </row>
    <row r="28411" spans="2:8">
      <c r="B28411" s="2" t="s">
        <v>28859</v>
      </c>
      <c r="C28411" s="2">
        <v>21</v>
      </c>
      <c r="D28411" s="2" t="s">
        <v>460</v>
      </c>
      <c r="E28411" s="2"/>
      <c r="F28411" s="2"/>
      <c r="G28411" s="2"/>
      <c r="H28411" s="2"/>
    </row>
    <row r="28412" spans="2:8">
      <c r="B28412" s="2" t="s">
        <v>28860</v>
      </c>
      <c r="C28412" s="2">
        <v>24</v>
      </c>
      <c r="D28412" s="2" t="s">
        <v>460</v>
      </c>
      <c r="E28412" s="2"/>
      <c r="F28412" s="2"/>
      <c r="G28412" s="2"/>
      <c r="H28412" s="2"/>
    </row>
    <row r="28413" spans="2:8">
      <c r="B28413" s="2" t="s">
        <v>28861</v>
      </c>
      <c r="C28413" s="2">
        <v>22</v>
      </c>
      <c r="D28413" s="2" t="s">
        <v>460</v>
      </c>
      <c r="E28413" s="2"/>
      <c r="F28413" s="2"/>
      <c r="G28413" s="2"/>
      <c r="H28413" s="2"/>
    </row>
    <row r="28414" spans="2:8">
      <c r="B28414" s="2" t="s">
        <v>28862</v>
      </c>
      <c r="C28414" s="2">
        <v>23</v>
      </c>
      <c r="D28414" s="2" t="s">
        <v>460</v>
      </c>
      <c r="E28414" s="2"/>
      <c r="F28414" s="2"/>
      <c r="G28414" s="2"/>
      <c r="H28414" s="2"/>
    </row>
    <row r="28415" spans="2:8">
      <c r="B28415" s="2" t="s">
        <v>28863</v>
      </c>
      <c r="C28415" s="2">
        <v>23</v>
      </c>
      <c r="D28415" s="2" t="s">
        <v>460</v>
      </c>
      <c r="E28415" s="2"/>
      <c r="F28415" s="2"/>
      <c r="G28415" s="2"/>
      <c r="H28415" s="2"/>
    </row>
    <row r="28416" spans="2:8">
      <c r="B28416" s="2" t="s">
        <v>28864</v>
      </c>
      <c r="C28416" s="2">
        <v>23</v>
      </c>
      <c r="D28416" s="2" t="s">
        <v>460</v>
      </c>
      <c r="E28416" s="2"/>
      <c r="F28416" s="2"/>
      <c r="G28416" s="2"/>
      <c r="H28416" s="2"/>
    </row>
    <row r="28417" spans="2:8">
      <c r="B28417" s="2" t="s">
        <v>28865</v>
      </c>
      <c r="C28417" s="2">
        <v>23</v>
      </c>
      <c r="D28417" s="2" t="s">
        <v>460</v>
      </c>
      <c r="E28417" s="2"/>
      <c r="F28417" s="2"/>
      <c r="G28417" s="2"/>
      <c r="H28417" s="2"/>
    </row>
    <row r="28418" spans="2:8">
      <c r="B28418" s="2" t="s">
        <v>28866</v>
      </c>
      <c r="C28418" s="2">
        <v>23</v>
      </c>
      <c r="D28418" s="2" t="s">
        <v>460</v>
      </c>
      <c r="E28418" s="2"/>
      <c r="F28418" s="2"/>
      <c r="G28418" s="2"/>
      <c r="H28418" s="2"/>
    </row>
    <row r="28419" spans="2:8">
      <c r="B28419" s="2" t="s">
        <v>28867</v>
      </c>
      <c r="C28419" s="2">
        <v>22</v>
      </c>
      <c r="D28419" s="2" t="s">
        <v>460</v>
      </c>
      <c r="E28419" s="2"/>
      <c r="F28419" s="2"/>
      <c r="G28419" s="2"/>
      <c r="H28419" s="2"/>
    </row>
    <row r="28420" spans="2:8">
      <c r="B28420" s="2" t="s">
        <v>28868</v>
      </c>
      <c r="C28420" s="2">
        <v>23</v>
      </c>
      <c r="D28420" s="2" t="s">
        <v>460</v>
      </c>
      <c r="E28420" s="2"/>
      <c r="F28420" s="2"/>
      <c r="G28420" s="2"/>
      <c r="H28420" s="2"/>
    </row>
    <row r="28421" spans="2:8">
      <c r="B28421" s="2" t="s">
        <v>28869</v>
      </c>
      <c r="C28421" s="2">
        <v>21</v>
      </c>
      <c r="D28421" s="2" t="s">
        <v>460</v>
      </c>
      <c r="E28421" s="2"/>
      <c r="F28421" s="2"/>
      <c r="G28421" s="2"/>
      <c r="H28421" s="2"/>
    </row>
    <row r="28422" spans="2:8">
      <c r="B28422" s="2" t="s">
        <v>28870</v>
      </c>
      <c r="C28422" s="2">
        <v>32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33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33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30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27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21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32</v>
      </c>
      <c r="D28430" s="2" t="s">
        <v>460</v>
      </c>
      <c r="E28430" s="2"/>
      <c r="F28430" s="2"/>
      <c r="G28430" s="2"/>
      <c r="H28430" s="2"/>
    </row>
    <row r="28431" spans="2:8">
      <c r="B28431" s="2" t="s">
        <v>28879</v>
      </c>
      <c r="C28431" s="2">
        <v>33</v>
      </c>
      <c r="D28431" s="2" t="s">
        <v>460</v>
      </c>
      <c r="E28431" s="2"/>
      <c r="F28431" s="2"/>
      <c r="G28431" s="2"/>
      <c r="H28431" s="2"/>
    </row>
    <row r="28432" spans="2:8">
      <c r="B28432" s="2" t="s">
        <v>28880</v>
      </c>
      <c r="C28432" s="2">
        <v>32</v>
      </c>
      <c r="D28432" s="2" t="s">
        <v>460</v>
      </c>
      <c r="E28432" s="2"/>
      <c r="F28432" s="2"/>
      <c r="G28432" s="2"/>
      <c r="H28432" s="2"/>
    </row>
    <row r="28433" spans="2:8">
      <c r="B28433" s="2" t="s">
        <v>28881</v>
      </c>
      <c r="C28433" s="2">
        <v>30</v>
      </c>
      <c r="D28433" s="2" t="s">
        <v>460</v>
      </c>
      <c r="E28433" s="2"/>
      <c r="F28433" s="2"/>
      <c r="G28433" s="2"/>
      <c r="H28433" s="2"/>
    </row>
    <row r="28434" spans="2:8">
      <c r="B28434" s="2" t="s">
        <v>28882</v>
      </c>
      <c r="C28434" s="2">
        <v>33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33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33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33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23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25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23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23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24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23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28</v>
      </c>
      <c r="D28448" s="2" t="s">
        <v>460</v>
      </c>
      <c r="E28448" s="2"/>
      <c r="F28448" s="2"/>
      <c r="G28448" s="2"/>
      <c r="H28448" s="2"/>
    </row>
    <row r="28449" spans="2:8">
      <c r="B28449" s="2" t="s">
        <v>28897</v>
      </c>
      <c r="C28449" s="2">
        <v>31</v>
      </c>
      <c r="D28449" s="2" t="s">
        <v>460</v>
      </c>
      <c r="E28449" s="2"/>
      <c r="F28449" s="2"/>
      <c r="G28449" s="2"/>
      <c r="H28449" s="2"/>
    </row>
    <row r="28450" spans="2:8">
      <c r="B28450" s="2" t="s">
        <v>28898</v>
      </c>
      <c r="C28450" s="2">
        <v>29</v>
      </c>
      <c r="D28450" s="2" t="s">
        <v>460</v>
      </c>
      <c r="E28450" s="2"/>
      <c r="F28450" s="2"/>
      <c r="G28450" s="2"/>
      <c r="H28450" s="2"/>
    </row>
    <row r="28451" spans="2:8">
      <c r="B28451" s="2" t="s">
        <v>28899</v>
      </c>
      <c r="C28451" s="2">
        <v>29</v>
      </c>
      <c r="D28451" s="2" t="s">
        <v>460</v>
      </c>
      <c r="E28451" s="2"/>
      <c r="F28451" s="2"/>
      <c r="G28451" s="2"/>
      <c r="H28451" s="2"/>
    </row>
    <row r="28452" spans="2:8">
      <c r="B28452" s="2" t="s">
        <v>28900</v>
      </c>
      <c r="C28452" s="2">
        <v>27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23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24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19</v>
      </c>
      <c r="D28461" s="2" t="s">
        <v>460</v>
      </c>
      <c r="E28461" s="2"/>
      <c r="F28461" s="2"/>
      <c r="G28461" s="2"/>
      <c r="H28461" s="2"/>
    </row>
    <row r="28462" spans="2:8">
      <c r="B28462" s="2" t="s">
        <v>28910</v>
      </c>
      <c r="C28462" s="2">
        <v>22</v>
      </c>
      <c r="D28462" s="2" t="s">
        <v>460</v>
      </c>
      <c r="E28462" s="2"/>
      <c r="F28462" s="2"/>
      <c r="G28462" s="2"/>
      <c r="H28462" s="2"/>
    </row>
    <row r="28463" spans="2:8">
      <c r="B28463" s="2" t="s">
        <v>28911</v>
      </c>
      <c r="C28463" s="2">
        <v>24</v>
      </c>
      <c r="D28463" s="2" t="s">
        <v>460</v>
      </c>
      <c r="E28463" s="2"/>
      <c r="F28463" s="2"/>
      <c r="G28463" s="2"/>
      <c r="H28463" s="2"/>
    </row>
    <row r="28464" spans="2:8">
      <c r="B28464" s="2" t="s">
        <v>28912</v>
      </c>
      <c r="C28464" s="2">
        <v>25</v>
      </c>
      <c r="D28464" s="2" t="s">
        <v>460</v>
      </c>
      <c r="E28464" s="2"/>
      <c r="F28464" s="2"/>
      <c r="G28464" s="2"/>
      <c r="H28464" s="2"/>
    </row>
    <row r="28465" spans="2:8">
      <c r="B28465" s="2" t="s">
        <v>28913</v>
      </c>
      <c r="C28465" s="2">
        <v>24</v>
      </c>
      <c r="D28465" s="2" t="s">
        <v>460</v>
      </c>
      <c r="E28465" s="2"/>
      <c r="F28465" s="2"/>
      <c r="G28465" s="2"/>
      <c r="H28465" s="2"/>
    </row>
    <row r="28466" spans="2:8">
      <c r="B28466" s="2" t="s">
        <v>28914</v>
      </c>
      <c r="C28466" s="2">
        <v>26</v>
      </c>
      <c r="D28466" s="2" t="s">
        <v>460</v>
      </c>
      <c r="E28466" s="2"/>
      <c r="F28466" s="2"/>
      <c r="G28466" s="2"/>
      <c r="H28466" s="2"/>
    </row>
    <row r="28467" spans="2:8">
      <c r="B28467" s="2" t="s">
        <v>28915</v>
      </c>
      <c r="C28467" s="2">
        <v>29</v>
      </c>
      <c r="D28467" s="2" t="s">
        <v>460</v>
      </c>
      <c r="E28467" s="2"/>
      <c r="F28467" s="2"/>
      <c r="G28467" s="2"/>
      <c r="H28467" s="2"/>
    </row>
    <row r="28468" spans="2:8">
      <c r="B28468" s="2" t="s">
        <v>28916</v>
      </c>
      <c r="C28468" s="2">
        <v>32</v>
      </c>
      <c r="D28468" s="2" t="s">
        <v>460</v>
      </c>
      <c r="E28468" s="2"/>
      <c r="F28468" s="2"/>
      <c r="G28468" s="2"/>
      <c r="H28468" s="2"/>
    </row>
    <row r="28469" spans="2:8">
      <c r="B28469" s="2" t="s">
        <v>28917</v>
      </c>
      <c r="C28469" s="2">
        <v>34</v>
      </c>
      <c r="D28469" s="2" t="s">
        <v>460</v>
      </c>
      <c r="E28469" s="2"/>
      <c r="F28469" s="2"/>
      <c r="G28469" s="2"/>
      <c r="H28469" s="2"/>
    </row>
    <row r="28470" spans="2:8">
      <c r="B28470" s="2" t="s">
        <v>28918</v>
      </c>
      <c r="C28470" s="2">
        <v>35</v>
      </c>
      <c r="D28470" s="2" t="s">
        <v>460</v>
      </c>
      <c r="E28470" s="2"/>
      <c r="F28470" s="2"/>
      <c r="G28470" s="2"/>
      <c r="H28470" s="2"/>
    </row>
    <row r="28471" spans="2:8">
      <c r="B28471" s="2" t="s">
        <v>28919</v>
      </c>
      <c r="C28471" s="2">
        <v>15</v>
      </c>
      <c r="D28471" s="2" t="s">
        <v>460</v>
      </c>
      <c r="E28471" s="2"/>
      <c r="F28471" s="2"/>
      <c r="G28471" s="2"/>
      <c r="H28471" s="2"/>
    </row>
    <row r="28472" spans="2:8">
      <c r="B28472" s="2" t="s">
        <v>28920</v>
      </c>
      <c r="C28472" s="2">
        <v>24</v>
      </c>
      <c r="D28472" s="2" t="s">
        <v>460</v>
      </c>
      <c r="E28472" s="2"/>
      <c r="F28472" s="2"/>
      <c r="G28472" s="2"/>
      <c r="H28472" s="2"/>
    </row>
    <row r="28473" spans="2:8">
      <c r="B28473" s="2" t="s">
        <v>28921</v>
      </c>
      <c r="C28473" s="2">
        <v>27</v>
      </c>
      <c r="D28473" s="2" t="s">
        <v>460</v>
      </c>
      <c r="E28473" s="2"/>
      <c r="F28473" s="2"/>
      <c r="G28473" s="2"/>
      <c r="H28473" s="2"/>
    </row>
    <row r="28474" spans="2:8">
      <c r="B28474" s="2" t="s">
        <v>28922</v>
      </c>
      <c r="C28474" s="2">
        <v>27</v>
      </c>
      <c r="D28474" s="2" t="s">
        <v>460</v>
      </c>
      <c r="E28474" s="2"/>
      <c r="F28474" s="2"/>
      <c r="G28474" s="2"/>
      <c r="H28474" s="2"/>
    </row>
    <row r="28475" spans="2:8">
      <c r="B28475" s="2" t="s">
        <v>28923</v>
      </c>
      <c r="C28475" s="2">
        <v>28</v>
      </c>
      <c r="D28475" s="2" t="s">
        <v>460</v>
      </c>
      <c r="E28475" s="2"/>
      <c r="F28475" s="2"/>
      <c r="G28475" s="2"/>
      <c r="H28475" s="2"/>
    </row>
    <row r="28476" spans="2:8">
      <c r="B28476" s="2" t="s">
        <v>28924</v>
      </c>
      <c r="C28476" s="2">
        <v>29</v>
      </c>
      <c r="D28476" s="2" t="s">
        <v>460</v>
      </c>
      <c r="E28476" s="2"/>
      <c r="F28476" s="2"/>
      <c r="G28476" s="2"/>
      <c r="H28476" s="2"/>
    </row>
    <row r="28477" spans="2:8">
      <c r="B28477" s="2" t="s">
        <v>28925</v>
      </c>
      <c r="C28477" s="2">
        <v>30</v>
      </c>
      <c r="D28477" s="2" t="s">
        <v>460</v>
      </c>
      <c r="E28477" s="2"/>
      <c r="F28477" s="2"/>
      <c r="G28477" s="2"/>
      <c r="H28477" s="2"/>
    </row>
    <row r="28478" spans="2:8">
      <c r="B28478" s="2" t="s">
        <v>28926</v>
      </c>
      <c r="C28478" s="2">
        <v>28</v>
      </c>
      <c r="D28478" s="2" t="s">
        <v>460</v>
      </c>
      <c r="E28478" s="2"/>
      <c r="F28478" s="2"/>
      <c r="G28478" s="2"/>
      <c r="H28478" s="2"/>
    </row>
    <row r="28479" spans="2:8">
      <c r="B28479" s="2" t="s">
        <v>28927</v>
      </c>
      <c r="C28479" s="2">
        <v>23</v>
      </c>
      <c r="D28479" s="2" t="s">
        <v>460</v>
      </c>
      <c r="E28479" s="2"/>
      <c r="F28479" s="2"/>
      <c r="G28479" s="2"/>
      <c r="H28479" s="2"/>
    </row>
    <row r="28480" spans="2:8">
      <c r="B28480" s="2" t="s">
        <v>28928</v>
      </c>
      <c r="C28480" s="2">
        <v>29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31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31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30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29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28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30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26</v>
      </c>
      <c r="D28489" s="2" t="s">
        <v>460</v>
      </c>
      <c r="E28489" s="2"/>
      <c r="F28489" s="2"/>
      <c r="G28489" s="2"/>
      <c r="H28489" s="2"/>
    </row>
    <row r="28490" spans="2:8">
      <c r="B28490" s="2" t="s">
        <v>28938</v>
      </c>
      <c r="C28490" s="2">
        <v>28</v>
      </c>
      <c r="D28490" s="2" t="s">
        <v>460</v>
      </c>
      <c r="E28490" s="2"/>
      <c r="F28490" s="2"/>
      <c r="G28490" s="2"/>
      <c r="H28490" s="2"/>
    </row>
    <row r="28491" spans="2:8">
      <c r="B28491" s="2" t="s">
        <v>28939</v>
      </c>
      <c r="C28491" s="2">
        <v>31</v>
      </c>
      <c r="D28491" s="2" t="s">
        <v>460</v>
      </c>
      <c r="E28491" s="2"/>
      <c r="F28491" s="2"/>
      <c r="G28491" s="2"/>
      <c r="H28491" s="2"/>
    </row>
    <row r="28492" spans="2:8">
      <c r="B28492" s="2" t="s">
        <v>28940</v>
      </c>
      <c r="C28492" s="2">
        <v>20</v>
      </c>
      <c r="D28492" s="2" t="s">
        <v>460</v>
      </c>
      <c r="E28492" s="2"/>
      <c r="F28492" s="2"/>
      <c r="G28492" s="2"/>
      <c r="H28492" s="2"/>
    </row>
    <row r="28493" spans="2:8">
      <c r="B28493" s="2" t="s">
        <v>28941</v>
      </c>
      <c r="C28493" s="2">
        <v>19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18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19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22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24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24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25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25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32</v>
      </c>
      <c r="D28507" s="2" t="s">
        <v>460</v>
      </c>
      <c r="E28507" s="2"/>
      <c r="F28507" s="2"/>
      <c r="G28507" s="2"/>
      <c r="H28507" s="2"/>
    </row>
    <row r="28508" spans="2:8">
      <c r="B28508" s="2" t="s">
        <v>28956</v>
      </c>
      <c r="C28508" s="2">
        <v>30</v>
      </c>
      <c r="D28508" s="2" t="s">
        <v>460</v>
      </c>
      <c r="E28508" s="2"/>
      <c r="F28508" s="2"/>
      <c r="G28508" s="2"/>
      <c r="H28508" s="2"/>
    </row>
    <row r="28509" spans="2:8">
      <c r="B28509" s="2" t="s">
        <v>28957</v>
      </c>
      <c r="C28509" s="2">
        <v>27</v>
      </c>
      <c r="D28509" s="2" t="s">
        <v>460</v>
      </c>
      <c r="E28509" s="2"/>
      <c r="F28509" s="2"/>
      <c r="G28509" s="2"/>
      <c r="H28509" s="2"/>
    </row>
    <row r="28510" spans="2:8">
      <c r="B28510" s="2" t="s">
        <v>28958</v>
      </c>
      <c r="C28510" s="2">
        <v>24</v>
      </c>
      <c r="D28510" s="2" t="s">
        <v>460</v>
      </c>
      <c r="E28510" s="2"/>
      <c r="F28510" s="2"/>
      <c r="G28510" s="2"/>
      <c r="H28510" s="2"/>
    </row>
    <row r="28511" spans="2:8">
      <c r="B28511" s="2" t="s">
        <v>28959</v>
      </c>
      <c r="C28511" s="2">
        <v>22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24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29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28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29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28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28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27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28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26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33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34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35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35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33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35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36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31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32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31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31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31</v>
      </c>
      <c r="D28534" s="2" t="s">
        <v>460</v>
      </c>
      <c r="E28534" s="2"/>
      <c r="F28534" s="2"/>
      <c r="G28534" s="2"/>
      <c r="H28534" s="2"/>
    </row>
    <row r="28535" spans="2:8">
      <c r="B28535" s="2" t="s">
        <v>28983</v>
      </c>
      <c r="C28535" s="2">
        <v>30</v>
      </c>
      <c r="D28535" s="2" t="s">
        <v>460</v>
      </c>
      <c r="E28535" s="2"/>
      <c r="F28535" s="2"/>
      <c r="G28535" s="2"/>
      <c r="H28535" s="2"/>
    </row>
    <row r="28536" spans="2:8">
      <c r="B28536" s="2" t="s">
        <v>28984</v>
      </c>
      <c r="C28536" s="2">
        <v>30</v>
      </c>
      <c r="D28536" s="2" t="s">
        <v>460</v>
      </c>
      <c r="E28536" s="2"/>
      <c r="F28536" s="2"/>
      <c r="G28536" s="2"/>
      <c r="H28536" s="2"/>
    </row>
    <row r="28537" spans="2:8">
      <c r="B28537" s="2" t="s">
        <v>28985</v>
      </c>
      <c r="C28537" s="2">
        <v>31</v>
      </c>
      <c r="D28537" s="2" t="s">
        <v>460</v>
      </c>
      <c r="E28537" s="2"/>
      <c r="F28537" s="2"/>
      <c r="G28537" s="2"/>
      <c r="H28537" s="2"/>
    </row>
    <row r="28538" spans="2:8">
      <c r="B28538" s="2" t="s">
        <v>28986</v>
      </c>
      <c r="C28538" s="2">
        <v>29</v>
      </c>
      <c r="D28538" s="2" t="s">
        <v>460</v>
      </c>
      <c r="E28538" s="2"/>
      <c r="F28538" s="2"/>
      <c r="G28538" s="2"/>
      <c r="H28538" s="2"/>
    </row>
    <row r="28539" spans="2:8">
      <c r="B28539" s="2" t="s">
        <v>28987</v>
      </c>
      <c r="C28539" s="2">
        <v>26</v>
      </c>
      <c r="D28539" s="2" t="s">
        <v>460</v>
      </c>
      <c r="E28539" s="2"/>
      <c r="F28539" s="2"/>
      <c r="G28539" s="2"/>
      <c r="H28539" s="2"/>
    </row>
    <row r="28540" spans="2:8">
      <c r="B28540" s="2" t="s">
        <v>28988</v>
      </c>
      <c r="C28540" s="2">
        <v>25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25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25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26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26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24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29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29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29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28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28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23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21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23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23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26</v>
      </c>
      <c r="D28562" s="2" t="s">
        <v>460</v>
      </c>
      <c r="E28562" s="2"/>
      <c r="F28562" s="2"/>
      <c r="G28562" s="2"/>
      <c r="H28562" s="2"/>
    </row>
    <row r="28563" spans="2:8">
      <c r="B28563" s="2" t="s">
        <v>29011</v>
      </c>
      <c r="C28563" s="2">
        <v>28</v>
      </c>
      <c r="D28563" s="2" t="s">
        <v>460</v>
      </c>
      <c r="E28563" s="2"/>
      <c r="F28563" s="2"/>
      <c r="G28563" s="2"/>
      <c r="H28563" s="2"/>
    </row>
    <row r="28564" spans="2:8">
      <c r="B28564" s="2" t="s">
        <v>29012</v>
      </c>
      <c r="C28564" s="2">
        <v>28</v>
      </c>
      <c r="D28564" s="2" t="s">
        <v>460</v>
      </c>
      <c r="E28564" s="2"/>
      <c r="F28564" s="2"/>
      <c r="G28564" s="2"/>
      <c r="H28564" s="2"/>
    </row>
    <row r="28565" spans="2:8">
      <c r="B28565" s="2" t="s">
        <v>29013</v>
      </c>
      <c r="C28565" s="2">
        <v>27</v>
      </c>
      <c r="D28565" s="2" t="s">
        <v>460</v>
      </c>
      <c r="E28565" s="2"/>
      <c r="F28565" s="2"/>
      <c r="G28565" s="2"/>
      <c r="H28565" s="2"/>
    </row>
    <row r="28566" spans="2:8">
      <c r="B28566" s="2" t="s">
        <v>29014</v>
      </c>
      <c r="C28566" s="2">
        <v>27</v>
      </c>
      <c r="D28566" s="2" t="s">
        <v>460</v>
      </c>
      <c r="E28566" s="2"/>
      <c r="F28566" s="2"/>
      <c r="G28566" s="2"/>
      <c r="H28566" s="2"/>
    </row>
    <row r="28567" spans="2:8">
      <c r="B28567" s="2" t="s">
        <v>29015</v>
      </c>
      <c r="C28567" s="2">
        <v>27</v>
      </c>
      <c r="D28567" s="2" t="s">
        <v>460</v>
      </c>
      <c r="E28567" s="2"/>
      <c r="F28567" s="2"/>
      <c r="G28567" s="2"/>
      <c r="H28567" s="2"/>
    </row>
    <row r="28568" spans="2:8">
      <c r="B28568" s="2" t="s">
        <v>29016</v>
      </c>
      <c r="C28568" s="2">
        <v>25</v>
      </c>
      <c r="D28568" s="2" t="s">
        <v>460</v>
      </c>
      <c r="E28568" s="2"/>
      <c r="F28568" s="2"/>
      <c r="G28568" s="2"/>
      <c r="H28568" s="2"/>
    </row>
    <row r="28569" spans="2:8">
      <c r="B28569" s="2" t="s">
        <v>29017</v>
      </c>
      <c r="C28569" s="2">
        <v>30</v>
      </c>
      <c r="D28569" s="2" t="s">
        <v>460</v>
      </c>
      <c r="E28569" s="2"/>
      <c r="F28569" s="2"/>
      <c r="G28569" s="2"/>
      <c r="H28569" s="2"/>
    </row>
    <row r="28570" spans="2:8">
      <c r="B28570" s="2" t="s">
        <v>29018</v>
      </c>
      <c r="C28570" s="2">
        <v>34</v>
      </c>
      <c r="D28570" s="2" t="s">
        <v>460</v>
      </c>
      <c r="E28570" s="2"/>
      <c r="F28570" s="2"/>
      <c r="G28570" s="2"/>
      <c r="H28570" s="2"/>
    </row>
    <row r="28571" spans="2:8">
      <c r="B28571" s="2" t="s">
        <v>29019</v>
      </c>
      <c r="C28571" s="2">
        <v>32</v>
      </c>
      <c r="D28571" s="2" t="s">
        <v>460</v>
      </c>
      <c r="E28571" s="2"/>
      <c r="F28571" s="2"/>
      <c r="G28571" s="2"/>
      <c r="H28571" s="2"/>
    </row>
    <row r="28572" spans="2:8">
      <c r="B28572" s="2" t="s">
        <v>29020</v>
      </c>
      <c r="C28572" s="2">
        <v>32</v>
      </c>
      <c r="D28572" s="2" t="s">
        <v>460</v>
      </c>
      <c r="E28572" s="2"/>
      <c r="F28572" s="2"/>
      <c r="G28572" s="2"/>
      <c r="H28572" s="2"/>
    </row>
    <row r="28573" spans="2:8">
      <c r="B28573" s="2" t="s">
        <v>29021</v>
      </c>
      <c r="C28573" s="2">
        <v>29</v>
      </c>
      <c r="D28573" s="2" t="s">
        <v>460</v>
      </c>
      <c r="E28573" s="2"/>
      <c r="F28573" s="2"/>
      <c r="G28573" s="2"/>
      <c r="H28573" s="2"/>
    </row>
    <row r="28574" spans="2:8">
      <c r="B28574" s="2" t="s">
        <v>29022</v>
      </c>
      <c r="C28574" s="2">
        <v>31</v>
      </c>
      <c r="D28574" s="2" t="s">
        <v>460</v>
      </c>
      <c r="E28574" s="2"/>
      <c r="F28574" s="2"/>
      <c r="G28574" s="2"/>
      <c r="H28574" s="2"/>
    </row>
    <row r="28575" spans="2:8">
      <c r="B28575" s="2" t="s">
        <v>29023</v>
      </c>
      <c r="C28575" s="2">
        <v>30</v>
      </c>
      <c r="D28575" s="2" t="s">
        <v>460</v>
      </c>
      <c r="E28575" s="2"/>
      <c r="F28575" s="2"/>
      <c r="G28575" s="2"/>
      <c r="H28575" s="2"/>
    </row>
    <row r="28576" spans="2:8">
      <c r="B28576" s="2" t="s">
        <v>29024</v>
      </c>
      <c r="C28576" s="2">
        <v>27</v>
      </c>
      <c r="D28576" s="2" t="s">
        <v>460</v>
      </c>
      <c r="E28576" s="2"/>
      <c r="F28576" s="2"/>
      <c r="G28576" s="2"/>
      <c r="H28576" s="2"/>
    </row>
    <row r="28577" spans="2:8">
      <c r="B28577" s="2" t="s">
        <v>29025</v>
      </c>
      <c r="C28577" s="2">
        <v>30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31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32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33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33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32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31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30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34</v>
      </c>
      <c r="D28602" s="2" t="s">
        <v>460</v>
      </c>
      <c r="E28602" s="2"/>
      <c r="F28602" s="2"/>
      <c r="G28602" s="2"/>
      <c r="H28602" s="2"/>
    </row>
    <row r="28603" spans="2:8">
      <c r="B28603" s="2" t="s">
        <v>29051</v>
      </c>
      <c r="C28603" s="2">
        <v>34</v>
      </c>
      <c r="D28603" s="2" t="s">
        <v>460</v>
      </c>
      <c r="E28603" s="2"/>
      <c r="F28603" s="2"/>
      <c r="G28603" s="2"/>
      <c r="H28603" s="2"/>
    </row>
    <row r="28604" spans="2:8">
      <c r="B28604" s="2" t="s">
        <v>29052</v>
      </c>
      <c r="C28604" s="2">
        <v>34</v>
      </c>
      <c r="D28604" s="2" t="s">
        <v>460</v>
      </c>
      <c r="E28604" s="2"/>
      <c r="F28604" s="2"/>
      <c r="G28604" s="2"/>
      <c r="H28604" s="2"/>
    </row>
    <row r="28605" spans="2:8">
      <c r="B28605" s="2" t="s">
        <v>29053</v>
      </c>
      <c r="C28605" s="2">
        <v>33</v>
      </c>
      <c r="D28605" s="2" t="s">
        <v>460</v>
      </c>
      <c r="E28605" s="2"/>
      <c r="F28605" s="2"/>
      <c r="G28605" s="2"/>
      <c r="H28605" s="2"/>
    </row>
    <row r="28606" spans="2:8">
      <c r="B28606" s="2" t="s">
        <v>29054</v>
      </c>
      <c r="C28606" s="2">
        <v>33</v>
      </c>
      <c r="D28606" s="2" t="s">
        <v>460</v>
      </c>
      <c r="E28606" s="2"/>
      <c r="F28606" s="2"/>
      <c r="G28606" s="2"/>
      <c r="H28606" s="2"/>
    </row>
    <row r="28607" spans="2:8">
      <c r="B28607" s="2" t="s">
        <v>29055</v>
      </c>
      <c r="C28607" s="2">
        <v>29</v>
      </c>
      <c r="D28607" s="2" t="s">
        <v>460</v>
      </c>
      <c r="E28607" s="2"/>
      <c r="F28607" s="2"/>
      <c r="G28607" s="2"/>
      <c r="H28607" s="2"/>
    </row>
    <row r="28608" spans="2:8">
      <c r="B28608" s="2" t="s">
        <v>29056</v>
      </c>
      <c r="C28608" s="2">
        <v>31</v>
      </c>
      <c r="D28608" s="2" t="s">
        <v>460</v>
      </c>
      <c r="E28608" s="2"/>
      <c r="F28608" s="2"/>
      <c r="G28608" s="2"/>
      <c r="H28608" s="2"/>
    </row>
    <row r="28609" spans="2:8">
      <c r="B28609" s="2" t="s">
        <v>29057</v>
      </c>
      <c r="C28609" s="2">
        <v>33</v>
      </c>
      <c r="D28609" s="2" t="s">
        <v>460</v>
      </c>
      <c r="E28609" s="2"/>
      <c r="F28609" s="2"/>
      <c r="G28609" s="2"/>
      <c r="H28609" s="2"/>
    </row>
    <row r="28610" spans="2:8">
      <c r="B28610" s="2" t="s">
        <v>29058</v>
      </c>
      <c r="C28610" s="2">
        <v>34</v>
      </c>
      <c r="D28610" s="2" t="s">
        <v>460</v>
      </c>
      <c r="E28610" s="2"/>
      <c r="F28610" s="2"/>
      <c r="G28610" s="2"/>
      <c r="H28610" s="2"/>
    </row>
    <row r="28611" spans="2:8">
      <c r="B28611" s="2" t="s">
        <v>29059</v>
      </c>
      <c r="C28611" s="2">
        <v>31</v>
      </c>
      <c r="D28611" s="2" t="s">
        <v>460</v>
      </c>
      <c r="E28611" s="2"/>
      <c r="F28611" s="2"/>
      <c r="G28611" s="2"/>
      <c r="H28611" s="2"/>
    </row>
    <row r="28612" spans="2:8">
      <c r="B28612" s="2" t="s">
        <v>29060</v>
      </c>
      <c r="C28612" s="2">
        <v>29</v>
      </c>
      <c r="D28612" s="2" t="s">
        <v>460</v>
      </c>
      <c r="E28612" s="2"/>
      <c r="F28612" s="2"/>
      <c r="G28612" s="2"/>
      <c r="H28612" s="2"/>
    </row>
    <row r="28613" spans="2:8">
      <c r="B28613" s="2" t="s">
        <v>29061</v>
      </c>
      <c r="C28613" s="2">
        <v>25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32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33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30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21</v>
      </c>
      <c r="D28620" s="2" t="s">
        <v>460</v>
      </c>
      <c r="E28620" s="2"/>
      <c r="F28620" s="2"/>
      <c r="G28620" s="2"/>
      <c r="H28620" s="2"/>
    </row>
    <row r="28621" spans="2:8">
      <c r="B28621" s="2" t="s">
        <v>29069</v>
      </c>
      <c r="C28621" s="2">
        <v>21</v>
      </c>
      <c r="D28621" s="2" t="s">
        <v>460</v>
      </c>
      <c r="E28621" s="2"/>
      <c r="F28621" s="2"/>
      <c r="G28621" s="2"/>
      <c r="H28621" s="2"/>
    </row>
    <row r="28622" spans="2:8">
      <c r="B28622" s="2" t="s">
        <v>29070</v>
      </c>
      <c r="C28622" s="2">
        <v>21</v>
      </c>
      <c r="D28622" s="2" t="s">
        <v>460</v>
      </c>
      <c r="E28622" s="2"/>
      <c r="F28622" s="2"/>
      <c r="G28622" s="2"/>
      <c r="H28622" s="2"/>
    </row>
    <row r="28623" spans="2:8">
      <c r="B28623" s="2" t="s">
        <v>29071</v>
      </c>
      <c r="C28623" s="2">
        <v>21</v>
      </c>
      <c r="D28623" s="2" t="s">
        <v>460</v>
      </c>
      <c r="E28623" s="2"/>
      <c r="F28623" s="2"/>
      <c r="G28623" s="2"/>
      <c r="H28623" s="2"/>
    </row>
    <row r="28624" spans="2:8">
      <c r="B28624" s="2" t="s">
        <v>29072</v>
      </c>
      <c r="C28624" s="2">
        <v>21</v>
      </c>
      <c r="D28624" s="2" t="s">
        <v>460</v>
      </c>
      <c r="E28624" s="2"/>
      <c r="F28624" s="2"/>
      <c r="G28624" s="2"/>
      <c r="H28624" s="2"/>
    </row>
    <row r="28625" spans="2:8">
      <c r="B28625" s="2" t="s">
        <v>29073</v>
      </c>
      <c r="C28625" s="2">
        <v>21</v>
      </c>
      <c r="D28625" s="2" t="s">
        <v>460</v>
      </c>
      <c r="E28625" s="2"/>
      <c r="F28625" s="2"/>
      <c r="G28625" s="2"/>
      <c r="H28625" s="2"/>
    </row>
    <row r="28626" spans="2:8">
      <c r="B28626" s="2" t="s">
        <v>29074</v>
      </c>
      <c r="C28626" s="2">
        <v>22</v>
      </c>
      <c r="D28626" s="2" t="s">
        <v>460</v>
      </c>
      <c r="E28626" s="2"/>
      <c r="F28626" s="2"/>
      <c r="G28626" s="2"/>
      <c r="H28626" s="2"/>
    </row>
    <row r="28627" spans="2:8">
      <c r="B28627" s="2" t="s">
        <v>29075</v>
      </c>
      <c r="C28627" s="2">
        <v>20</v>
      </c>
      <c r="D28627" s="2" t="s">
        <v>460</v>
      </c>
      <c r="E28627" s="2"/>
      <c r="F28627" s="2"/>
      <c r="G28627" s="2"/>
      <c r="H28627" s="2"/>
    </row>
    <row r="28628" spans="2:8">
      <c r="B28628" s="2" t="s">
        <v>29076</v>
      </c>
      <c r="C28628" s="2">
        <v>37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39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39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40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37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14</v>
      </c>
      <c r="D28634" s="2" t="s">
        <v>460</v>
      </c>
      <c r="E28634" s="2"/>
      <c r="F28634" s="2"/>
      <c r="G28634" s="2"/>
      <c r="H28634" s="2"/>
    </row>
    <row r="28635" spans="2:8">
      <c r="B28635" s="2" t="s">
        <v>29083</v>
      </c>
      <c r="C28635" s="2">
        <v>21</v>
      </c>
      <c r="D28635" s="2" t="s">
        <v>460</v>
      </c>
      <c r="E28635" s="2"/>
      <c r="F28635" s="2"/>
      <c r="G28635" s="2"/>
      <c r="H28635" s="2"/>
    </row>
    <row r="28636" spans="2:8">
      <c r="B28636" s="2" t="s">
        <v>29084</v>
      </c>
      <c r="C28636" s="2">
        <v>26</v>
      </c>
      <c r="D28636" s="2" t="s">
        <v>460</v>
      </c>
      <c r="E28636" s="2"/>
      <c r="F28636" s="2"/>
      <c r="G28636" s="2"/>
      <c r="H28636" s="2"/>
    </row>
    <row r="28637" spans="2:8">
      <c r="B28637" s="2" t="s">
        <v>29085</v>
      </c>
      <c r="C28637" s="2">
        <v>26</v>
      </c>
      <c r="D28637" s="2" t="s">
        <v>460</v>
      </c>
      <c r="E28637" s="2"/>
      <c r="F28637" s="2"/>
      <c r="G28637" s="2"/>
      <c r="H28637" s="2"/>
    </row>
    <row r="28638" spans="2:8">
      <c r="B28638" s="2" t="s">
        <v>29086</v>
      </c>
      <c r="C28638" s="2">
        <v>25</v>
      </c>
      <c r="D28638" s="2" t="s">
        <v>460</v>
      </c>
      <c r="E28638" s="2"/>
      <c r="F28638" s="2"/>
      <c r="G28638" s="2"/>
      <c r="H28638" s="2"/>
    </row>
    <row r="28639" spans="2:8">
      <c r="B28639" s="2" t="s">
        <v>29087</v>
      </c>
      <c r="C28639" s="2">
        <v>25</v>
      </c>
      <c r="D28639" s="2" t="s">
        <v>460</v>
      </c>
      <c r="E28639" s="2"/>
      <c r="F28639" s="2"/>
      <c r="G28639" s="2"/>
      <c r="H28639" s="2"/>
    </row>
    <row r="28640" spans="2:8">
      <c r="B28640" s="2" t="s">
        <v>29088</v>
      </c>
      <c r="C28640" s="2">
        <v>25</v>
      </c>
      <c r="D28640" s="2" t="s">
        <v>460</v>
      </c>
      <c r="E28640" s="2"/>
      <c r="F28640" s="2"/>
      <c r="G28640" s="2"/>
      <c r="H28640" s="2"/>
    </row>
    <row r="28641" spans="2:8">
      <c r="B28641" s="2" t="s">
        <v>29089</v>
      </c>
      <c r="C28641" s="2">
        <v>23</v>
      </c>
      <c r="D28641" s="2" t="s">
        <v>460</v>
      </c>
      <c r="E28641" s="2"/>
      <c r="F28641" s="2"/>
      <c r="G28641" s="2"/>
      <c r="H28641" s="2"/>
    </row>
    <row r="28642" spans="2:8">
      <c r="B28642" s="2" t="s">
        <v>29090</v>
      </c>
      <c r="C28642" s="2">
        <v>22</v>
      </c>
      <c r="D28642" s="2" t="s">
        <v>460</v>
      </c>
      <c r="E28642" s="2"/>
      <c r="F28642" s="2"/>
      <c r="G28642" s="2"/>
      <c r="H28642" s="2"/>
    </row>
    <row r="28643" spans="2:8">
      <c r="B28643" s="2" t="s">
        <v>29091</v>
      </c>
      <c r="C28643" s="2">
        <v>44</v>
      </c>
      <c r="D28643" s="2" t="s">
        <v>460</v>
      </c>
      <c r="E28643" s="2"/>
      <c r="F28643" s="2"/>
      <c r="G28643" s="2"/>
      <c r="H28643" s="2"/>
    </row>
    <row r="28644" spans="2:8">
      <c r="B28644" s="2" t="s">
        <v>29092</v>
      </c>
      <c r="C28644" s="2">
        <v>38</v>
      </c>
      <c r="D28644" s="2" t="s">
        <v>460</v>
      </c>
      <c r="E28644" s="2"/>
      <c r="F28644" s="2"/>
      <c r="G28644" s="2"/>
      <c r="H28644" s="2"/>
    </row>
    <row r="28645" spans="2:8">
      <c r="B28645" s="2" t="s">
        <v>29093</v>
      </c>
      <c r="C28645" s="2">
        <v>37</v>
      </c>
      <c r="D28645" s="2" t="s">
        <v>460</v>
      </c>
      <c r="E28645" s="2"/>
      <c r="F28645" s="2"/>
      <c r="G28645" s="2"/>
      <c r="H28645" s="2"/>
    </row>
    <row r="28646" spans="2:8">
      <c r="B28646" s="2" t="s">
        <v>29094</v>
      </c>
      <c r="C28646" s="2">
        <v>24</v>
      </c>
      <c r="D28646" s="2" t="s">
        <v>460</v>
      </c>
      <c r="E28646" s="2"/>
      <c r="F28646" s="2"/>
      <c r="G28646" s="2"/>
      <c r="H28646" s="2"/>
    </row>
    <row r="28647" spans="2:8">
      <c r="B28647" s="2" t="s">
        <v>29095</v>
      </c>
      <c r="C28647" s="2">
        <v>27</v>
      </c>
      <c r="D28647" s="2" t="s">
        <v>460</v>
      </c>
      <c r="E28647" s="2"/>
      <c r="F28647" s="2"/>
      <c r="G28647" s="2"/>
      <c r="H28647" s="2"/>
    </row>
    <row r="28648" spans="2:8">
      <c r="B28648" s="2" t="s">
        <v>29096</v>
      </c>
      <c r="C28648" s="2">
        <v>28</v>
      </c>
      <c r="D28648" s="2" t="s">
        <v>460</v>
      </c>
      <c r="E28648" s="2"/>
      <c r="F28648" s="2"/>
      <c r="G28648" s="2"/>
      <c r="H28648" s="2"/>
    </row>
    <row r="28649" spans="2:8">
      <c r="B28649" s="2" t="s">
        <v>29097</v>
      </c>
      <c r="C28649" s="2">
        <v>29</v>
      </c>
      <c r="D28649" s="2" t="s">
        <v>460</v>
      </c>
      <c r="E28649" s="2"/>
      <c r="F28649" s="2"/>
      <c r="G28649" s="2"/>
      <c r="H28649" s="2"/>
    </row>
    <row r="28650" spans="2:8">
      <c r="B28650" s="2" t="s">
        <v>29098</v>
      </c>
      <c r="C28650" s="2">
        <v>30</v>
      </c>
      <c r="D28650" s="2" t="s">
        <v>460</v>
      </c>
      <c r="E28650" s="2"/>
      <c r="F28650" s="2"/>
      <c r="G28650" s="2"/>
      <c r="H28650" s="2"/>
    </row>
    <row r="28651" spans="2:8">
      <c r="B28651" s="2" t="s">
        <v>29099</v>
      </c>
      <c r="C28651" s="2">
        <v>29</v>
      </c>
      <c r="D28651" s="2" t="s">
        <v>460</v>
      </c>
      <c r="E28651" s="2"/>
      <c r="F28651" s="2"/>
      <c r="G28651" s="2"/>
      <c r="H28651" s="2"/>
    </row>
    <row r="28652" spans="2:8">
      <c r="B28652" s="2" t="s">
        <v>29100</v>
      </c>
      <c r="C28652" s="2">
        <v>28</v>
      </c>
      <c r="D28652" s="2" t="s">
        <v>460</v>
      </c>
      <c r="E28652" s="2"/>
      <c r="F28652" s="2"/>
      <c r="G28652" s="2"/>
      <c r="H28652" s="2"/>
    </row>
    <row r="28653" spans="2:8">
      <c r="B28653" s="2" t="s">
        <v>29101</v>
      </c>
      <c r="C28653" s="2">
        <v>27</v>
      </c>
      <c r="D28653" s="2" t="s">
        <v>460</v>
      </c>
      <c r="E28653" s="2"/>
      <c r="F28653" s="2"/>
      <c r="G28653" s="2"/>
      <c r="H28653" s="2"/>
    </row>
    <row r="28654" spans="2:8">
      <c r="B28654" s="2" t="s">
        <v>29102</v>
      </c>
      <c r="C28654" s="2">
        <v>31</v>
      </c>
      <c r="D28654" s="2" t="s">
        <v>460</v>
      </c>
      <c r="E28654" s="2"/>
      <c r="F28654" s="2"/>
      <c r="G28654" s="2"/>
      <c r="H28654" s="2"/>
    </row>
    <row r="28655" spans="2:8">
      <c r="B28655" s="2" t="s">
        <v>29103</v>
      </c>
      <c r="C28655" s="2">
        <v>31</v>
      </c>
      <c r="D28655" s="2" t="s">
        <v>460</v>
      </c>
      <c r="E28655" s="2"/>
      <c r="F28655" s="2"/>
      <c r="G28655" s="2"/>
      <c r="H28655" s="2"/>
    </row>
    <row r="28656" spans="2:8">
      <c r="B28656" s="2" t="s">
        <v>29104</v>
      </c>
      <c r="C28656" s="2">
        <v>31</v>
      </c>
      <c r="D28656" s="2" t="s">
        <v>460</v>
      </c>
      <c r="E28656" s="2"/>
      <c r="F28656" s="2"/>
      <c r="G28656" s="2"/>
      <c r="H28656" s="2"/>
    </row>
    <row r="28657" spans="2:8">
      <c r="B28657" s="2" t="s">
        <v>29105</v>
      </c>
      <c r="C28657" s="2">
        <v>30</v>
      </c>
      <c r="D28657" s="2" t="s">
        <v>460</v>
      </c>
      <c r="E28657" s="2"/>
      <c r="F28657" s="2"/>
      <c r="G28657" s="2"/>
      <c r="H28657" s="2"/>
    </row>
    <row r="28658" spans="2:8">
      <c r="B28658" s="2" t="s">
        <v>29106</v>
      </c>
      <c r="C28658" s="2">
        <v>26</v>
      </c>
      <c r="D28658" s="2" t="s">
        <v>460</v>
      </c>
      <c r="E28658" s="2"/>
      <c r="F28658" s="2"/>
      <c r="G28658" s="2"/>
      <c r="H28658" s="2"/>
    </row>
    <row r="28659" spans="2:8">
      <c r="B28659" s="2" t="s">
        <v>29107</v>
      </c>
      <c r="C28659" s="2">
        <v>23</v>
      </c>
      <c r="D28659" s="2" t="s">
        <v>460</v>
      </c>
      <c r="E28659" s="2"/>
      <c r="F28659" s="2"/>
      <c r="G28659" s="2"/>
      <c r="H28659" s="2"/>
    </row>
    <row r="28660" spans="2:8">
      <c r="B28660" s="2" t="s">
        <v>29108</v>
      </c>
      <c r="C28660" s="2">
        <v>27</v>
      </c>
      <c r="D28660" s="2" t="s">
        <v>460</v>
      </c>
      <c r="E28660" s="2"/>
      <c r="F28660" s="2"/>
      <c r="G28660" s="2"/>
      <c r="H28660" s="2"/>
    </row>
    <row r="28661" spans="2:8">
      <c r="B28661" s="2" t="s">
        <v>29109</v>
      </c>
      <c r="C28661" s="2">
        <v>27</v>
      </c>
      <c r="D28661" s="2" t="s">
        <v>460</v>
      </c>
      <c r="E28661" s="2"/>
      <c r="F28661" s="2"/>
      <c r="G28661" s="2"/>
      <c r="H28661" s="2"/>
    </row>
    <row r="28662" spans="2:8">
      <c r="B28662" s="2" t="s">
        <v>29110</v>
      </c>
      <c r="C28662" s="2">
        <v>28</v>
      </c>
      <c r="D28662" s="2" t="s">
        <v>460</v>
      </c>
      <c r="E28662" s="2"/>
      <c r="F28662" s="2"/>
      <c r="G28662" s="2"/>
      <c r="H28662" s="2"/>
    </row>
    <row r="28663" spans="2:8">
      <c r="B28663" s="2" t="s">
        <v>29111</v>
      </c>
      <c r="C28663" s="2">
        <v>29</v>
      </c>
      <c r="D28663" s="2" t="s">
        <v>460</v>
      </c>
      <c r="E28663" s="2"/>
      <c r="F28663" s="2"/>
      <c r="G28663" s="2"/>
      <c r="H28663" s="2"/>
    </row>
    <row r="28664" spans="2:8">
      <c r="B28664" s="2" t="s">
        <v>29112</v>
      </c>
      <c r="C28664" s="2">
        <v>29</v>
      </c>
      <c r="D28664" s="2" t="s">
        <v>460</v>
      </c>
      <c r="E28664" s="2"/>
      <c r="F28664" s="2"/>
      <c r="G28664" s="2"/>
      <c r="H28664" s="2"/>
    </row>
    <row r="28665" spans="2:8">
      <c r="B28665" s="2" t="s">
        <v>29113</v>
      </c>
      <c r="C28665" s="2">
        <v>28</v>
      </c>
      <c r="D28665" s="2" t="s">
        <v>460</v>
      </c>
      <c r="E28665" s="2"/>
      <c r="F28665" s="2"/>
      <c r="G28665" s="2"/>
      <c r="H28665" s="2"/>
    </row>
    <row r="28666" spans="2:8">
      <c r="B28666" s="2" t="s">
        <v>29114</v>
      </c>
      <c r="C28666" s="2">
        <v>37</v>
      </c>
      <c r="D28666" s="2" t="s">
        <v>460</v>
      </c>
      <c r="E28666" s="2"/>
      <c r="F28666" s="2"/>
      <c r="G28666" s="2"/>
      <c r="H28666" s="2"/>
    </row>
    <row r="28667" spans="2:8">
      <c r="B28667" s="2" t="s">
        <v>29115</v>
      </c>
      <c r="C28667" s="2">
        <v>35</v>
      </c>
      <c r="D28667" s="2" t="s">
        <v>460</v>
      </c>
      <c r="E28667" s="2"/>
      <c r="F28667" s="2"/>
      <c r="G28667" s="2"/>
      <c r="H28667" s="2"/>
    </row>
    <row r="28668" spans="2:8">
      <c r="B28668" s="2" t="s">
        <v>29116</v>
      </c>
      <c r="C28668" s="2">
        <v>32</v>
      </c>
      <c r="D28668" s="2" t="s">
        <v>460</v>
      </c>
      <c r="E28668" s="2"/>
      <c r="F28668" s="2"/>
      <c r="G28668" s="2"/>
      <c r="H28668" s="2"/>
    </row>
    <row r="28669" spans="2:8">
      <c r="B28669" s="2" t="s">
        <v>29117</v>
      </c>
      <c r="C28669" s="2">
        <v>29</v>
      </c>
      <c r="D28669" s="2" t="s">
        <v>460</v>
      </c>
      <c r="E28669" s="2"/>
      <c r="F28669" s="2"/>
      <c r="G28669" s="2"/>
      <c r="H28669" s="2"/>
    </row>
    <row r="28670" spans="2:8">
      <c r="B28670" s="2" t="s">
        <v>29118</v>
      </c>
      <c r="C28670" s="2">
        <v>25</v>
      </c>
      <c r="D28670" s="2" t="s">
        <v>460</v>
      </c>
      <c r="E28670" s="2"/>
      <c r="F28670" s="2"/>
      <c r="G28670" s="2"/>
      <c r="H28670" s="2"/>
    </row>
    <row r="28671" spans="2:8">
      <c r="B28671" s="2" t="s">
        <v>29119</v>
      </c>
      <c r="C28671" s="2">
        <v>24</v>
      </c>
      <c r="D28671" s="2" t="s">
        <v>460</v>
      </c>
      <c r="E28671" s="2"/>
      <c r="F28671" s="2"/>
      <c r="G28671" s="2"/>
      <c r="H28671" s="2"/>
    </row>
    <row r="28672" spans="2:8">
      <c r="B28672" s="2" t="s">
        <v>29120</v>
      </c>
      <c r="C28672" s="2">
        <v>27</v>
      </c>
      <c r="D28672" s="2" t="s">
        <v>460</v>
      </c>
      <c r="E28672" s="2"/>
      <c r="F28672" s="2"/>
      <c r="G28672" s="2"/>
      <c r="H28672" s="2"/>
    </row>
    <row r="28673" spans="2:8">
      <c r="B28673" s="2" t="s">
        <v>29121</v>
      </c>
      <c r="C28673" s="2">
        <v>23</v>
      </c>
      <c r="D28673" s="2" t="s">
        <v>460</v>
      </c>
      <c r="E28673" s="2"/>
      <c r="F28673" s="2"/>
      <c r="G28673" s="2"/>
      <c r="H28673" s="2"/>
    </row>
    <row r="28674" spans="2:8">
      <c r="B28674" s="2" t="s">
        <v>29122</v>
      </c>
      <c r="C28674" s="2">
        <v>25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30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22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15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10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40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39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38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32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30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30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30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31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31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33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34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33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32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26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23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16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19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19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20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18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15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23</v>
      </c>
      <c r="D28728" s="2" t="s">
        <v>460</v>
      </c>
      <c r="E28728" s="2"/>
      <c r="F28728" s="2"/>
      <c r="G28728" s="2"/>
      <c r="H28728" s="2"/>
    </row>
    <row r="28729" spans="2:8">
      <c r="B28729" s="2" t="s">
        <v>29177</v>
      </c>
      <c r="C28729" s="2">
        <v>23</v>
      </c>
      <c r="D28729" s="2" t="s">
        <v>460</v>
      </c>
      <c r="E28729" s="2"/>
      <c r="F28729" s="2"/>
      <c r="G28729" s="2"/>
      <c r="H28729" s="2"/>
    </row>
    <row r="28730" spans="2:8">
      <c r="B28730" s="2" t="s">
        <v>29178</v>
      </c>
      <c r="C28730" s="2">
        <v>22</v>
      </c>
      <c r="D28730" s="2" t="s">
        <v>460</v>
      </c>
      <c r="E28730" s="2"/>
      <c r="F28730" s="2"/>
      <c r="G28730" s="2"/>
      <c r="H28730" s="2"/>
    </row>
    <row r="28731" spans="2:8">
      <c r="B28731" s="2" t="s">
        <v>29179</v>
      </c>
      <c r="C28731" s="2">
        <v>21</v>
      </c>
      <c r="D28731" s="2" t="s">
        <v>460</v>
      </c>
      <c r="E28731" s="2"/>
      <c r="F28731" s="2"/>
      <c r="G28731" s="2"/>
      <c r="H28731" s="2"/>
    </row>
    <row r="28732" spans="2:8">
      <c r="B28732" s="2" t="s">
        <v>29180</v>
      </c>
      <c r="C28732" s="2">
        <v>22</v>
      </c>
      <c r="D28732" s="2" t="s">
        <v>460</v>
      </c>
      <c r="E28732" s="2"/>
      <c r="F28732" s="2"/>
      <c r="G28732" s="2"/>
      <c r="H28732" s="2"/>
    </row>
    <row r="28733" spans="2:8">
      <c r="B28733" s="2" t="s">
        <v>29181</v>
      </c>
      <c r="C28733" s="2">
        <v>22</v>
      </c>
      <c r="D28733" s="2" t="s">
        <v>460</v>
      </c>
      <c r="E28733" s="2"/>
      <c r="F28733" s="2"/>
      <c r="G28733" s="2"/>
      <c r="H28733" s="2"/>
    </row>
    <row r="28734" spans="2:8">
      <c r="B28734" s="2" t="s">
        <v>29182</v>
      </c>
      <c r="C28734" s="2">
        <v>23</v>
      </c>
      <c r="D28734" s="2" t="s">
        <v>460</v>
      </c>
      <c r="E28734" s="2"/>
      <c r="F28734" s="2"/>
      <c r="G28734" s="2"/>
      <c r="H28734" s="2"/>
    </row>
    <row r="28735" spans="2:8">
      <c r="B28735" s="2" t="s">
        <v>29183</v>
      </c>
      <c r="C28735" s="2">
        <v>22</v>
      </c>
      <c r="D28735" s="2" t="s">
        <v>460</v>
      </c>
      <c r="E28735" s="2"/>
      <c r="F28735" s="2"/>
      <c r="G28735" s="2"/>
      <c r="H28735" s="2"/>
    </row>
    <row r="28736" spans="2:8">
      <c r="B28736" s="2" t="s">
        <v>29184</v>
      </c>
      <c r="C28736" s="2">
        <v>22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31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32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32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26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24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34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35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34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32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33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13</v>
      </c>
      <c r="D28763" s="2" t="s">
        <v>460</v>
      </c>
      <c r="E28763" s="2"/>
      <c r="F28763" s="2"/>
      <c r="G28763" s="2"/>
      <c r="H28763" s="2"/>
    </row>
    <row r="28764" spans="2:8">
      <c r="B28764" s="2" t="s">
        <v>29212</v>
      </c>
      <c r="C28764" s="2">
        <v>25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30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28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34</v>
      </c>
      <c r="D28774" s="2" t="s">
        <v>460</v>
      </c>
      <c r="E28774" s="2"/>
      <c r="F28774" s="2"/>
      <c r="G28774" s="2"/>
      <c r="H28774" s="2"/>
    </row>
    <row r="28775" spans="2:8">
      <c r="B28775" s="2" t="s">
        <v>29223</v>
      </c>
      <c r="C28775" s="2">
        <v>33</v>
      </c>
      <c r="D28775" s="2" t="s">
        <v>460</v>
      </c>
      <c r="E28775" s="2"/>
      <c r="F28775" s="2"/>
      <c r="G28775" s="2"/>
      <c r="H28775" s="2"/>
    </row>
    <row r="28776" spans="2:8">
      <c r="B28776" s="2" t="s">
        <v>29224</v>
      </c>
      <c r="C28776" s="2">
        <v>33</v>
      </c>
      <c r="D28776" s="2" t="s">
        <v>460</v>
      </c>
      <c r="E28776" s="2"/>
      <c r="F28776" s="2"/>
      <c r="G28776" s="2"/>
      <c r="H28776" s="2"/>
    </row>
    <row r="28777" spans="2:8">
      <c r="B28777" s="2" t="s">
        <v>29225</v>
      </c>
      <c r="C28777" s="2">
        <v>31</v>
      </c>
      <c r="D28777" s="2" t="s">
        <v>460</v>
      </c>
      <c r="E28777" s="2"/>
      <c r="F28777" s="2"/>
      <c r="G28777" s="2"/>
      <c r="H28777" s="2"/>
    </row>
    <row r="28778" spans="2:8">
      <c r="B28778" s="2" t="s">
        <v>29226</v>
      </c>
      <c r="C28778" s="2">
        <v>30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31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29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30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14</v>
      </c>
      <c r="D28788" s="2" t="s">
        <v>460</v>
      </c>
      <c r="E28788" s="2"/>
      <c r="F28788" s="2"/>
      <c r="G28788" s="2"/>
      <c r="H28788" s="2"/>
    </row>
    <row r="28789" spans="2:8">
      <c r="B28789" s="2" t="s">
        <v>29237</v>
      </c>
      <c r="C28789" s="2">
        <v>13</v>
      </c>
      <c r="D28789" s="2" t="s">
        <v>460</v>
      </c>
      <c r="E28789" s="2"/>
      <c r="F28789" s="2"/>
      <c r="G28789" s="2"/>
      <c r="H28789" s="2"/>
    </row>
    <row r="28790" spans="2:8">
      <c r="B28790" s="2" t="s">
        <v>29238</v>
      </c>
      <c r="C28790" s="2">
        <v>12</v>
      </c>
      <c r="D28790" s="2" t="s">
        <v>460</v>
      </c>
      <c r="E28790" s="2"/>
      <c r="F28790" s="2"/>
      <c r="G28790" s="2"/>
      <c r="H28790" s="2"/>
    </row>
    <row r="28791" spans="2:8">
      <c r="B28791" s="2" t="s">
        <v>29239</v>
      </c>
      <c r="C28791" s="2">
        <v>12</v>
      </c>
      <c r="D28791" s="2" t="s">
        <v>460</v>
      </c>
      <c r="E28791" s="2"/>
      <c r="F28791" s="2"/>
      <c r="G28791" s="2"/>
      <c r="H28791" s="2"/>
    </row>
    <row r="28792" spans="2:8">
      <c r="B28792" s="2" t="s">
        <v>29240</v>
      </c>
      <c r="C28792" s="2">
        <v>35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35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35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35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35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34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30</v>
      </c>
      <c r="D28799" s="2" t="s">
        <v>460</v>
      </c>
      <c r="E28799" s="2"/>
      <c r="F28799" s="2"/>
      <c r="G28799" s="2"/>
      <c r="H28799" s="2"/>
    </row>
    <row r="28800" spans="2:8">
      <c r="B28800" s="2" t="s">
        <v>29248</v>
      </c>
      <c r="C28800" s="2">
        <v>34</v>
      </c>
      <c r="D28800" s="2" t="s">
        <v>460</v>
      </c>
      <c r="E28800" s="2"/>
      <c r="F28800" s="2"/>
      <c r="G28800" s="2"/>
      <c r="H28800" s="2"/>
    </row>
    <row r="28801" spans="2:8">
      <c r="B28801" s="2" t="s">
        <v>29249</v>
      </c>
      <c r="C28801" s="2">
        <v>37</v>
      </c>
      <c r="D28801" s="2" t="s">
        <v>460</v>
      </c>
      <c r="E28801" s="2"/>
      <c r="F28801" s="2"/>
      <c r="G28801" s="2"/>
      <c r="H28801" s="2"/>
    </row>
    <row r="28802" spans="2:8">
      <c r="B28802" s="2" t="s">
        <v>29250</v>
      </c>
      <c r="C28802" s="2">
        <v>33</v>
      </c>
      <c r="D28802" s="2" t="s">
        <v>460</v>
      </c>
      <c r="E28802" s="2"/>
      <c r="F28802" s="2"/>
      <c r="G28802" s="2"/>
      <c r="H28802" s="2"/>
    </row>
    <row r="28803" spans="2:8">
      <c r="B28803" s="2" t="s">
        <v>29251</v>
      </c>
      <c r="C28803" s="2">
        <v>23</v>
      </c>
      <c r="D28803" s="2" t="s">
        <v>460</v>
      </c>
      <c r="E28803" s="2"/>
      <c r="F28803" s="2"/>
      <c r="G28803" s="2"/>
      <c r="H28803" s="2"/>
    </row>
    <row r="28804" spans="2:8">
      <c r="B28804" s="2" t="s">
        <v>29252</v>
      </c>
      <c r="C28804" s="2">
        <v>13</v>
      </c>
      <c r="D28804" s="2" t="s">
        <v>460</v>
      </c>
      <c r="E28804" s="2"/>
      <c r="F28804" s="2"/>
      <c r="G28804" s="2"/>
      <c r="H28804" s="2"/>
    </row>
    <row r="28805" spans="2:8">
      <c r="B28805" s="2" t="s">
        <v>29253</v>
      </c>
      <c r="C28805" s="2">
        <v>27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34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36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37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37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34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30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31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31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31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18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36</v>
      </c>
      <c r="D28820" s="2" t="s">
        <v>460</v>
      </c>
      <c r="E28820" s="2"/>
      <c r="F28820" s="2"/>
      <c r="G28820" s="2"/>
      <c r="H28820" s="2"/>
    </row>
    <row r="28821" spans="2:8">
      <c r="B28821" s="2" t="s">
        <v>29269</v>
      </c>
      <c r="C28821" s="2">
        <v>42</v>
      </c>
      <c r="D28821" s="2" t="s">
        <v>460</v>
      </c>
      <c r="E28821" s="2"/>
      <c r="F28821" s="2"/>
      <c r="G28821" s="2"/>
      <c r="H28821" s="2"/>
    </row>
    <row r="28822" spans="2:8">
      <c r="B28822" s="2" t="s">
        <v>29270</v>
      </c>
      <c r="C28822" s="2">
        <v>40</v>
      </c>
      <c r="D28822" s="2" t="s">
        <v>460</v>
      </c>
      <c r="E28822" s="2"/>
      <c r="F28822" s="2"/>
      <c r="G28822" s="2"/>
      <c r="H28822" s="2"/>
    </row>
    <row r="28823" spans="2:8">
      <c r="B28823" s="2" t="s">
        <v>29271</v>
      </c>
      <c r="C28823" s="2">
        <v>36</v>
      </c>
      <c r="D28823" s="2" t="s">
        <v>460</v>
      </c>
      <c r="E28823" s="2"/>
      <c r="F28823" s="2"/>
      <c r="G28823" s="2"/>
      <c r="H28823" s="2"/>
    </row>
    <row r="28824" spans="2:8">
      <c r="B28824" s="2" t="s">
        <v>29272</v>
      </c>
      <c r="C28824" s="2">
        <v>36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37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38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38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38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35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31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30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30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31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29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30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32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32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22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28</v>
      </c>
      <c r="D28872" s="2" t="s">
        <v>460</v>
      </c>
      <c r="E28872" s="2"/>
      <c r="F28872" s="2"/>
      <c r="G28872" s="2"/>
      <c r="H28872" s="2"/>
    </row>
    <row r="28873" spans="2:8">
      <c r="B28873" s="2" t="s">
        <v>29321</v>
      </c>
      <c r="C28873" s="2">
        <v>33</v>
      </c>
      <c r="D28873" s="2" t="s">
        <v>460</v>
      </c>
      <c r="E28873" s="2"/>
      <c r="F28873" s="2"/>
      <c r="G28873" s="2"/>
      <c r="H28873" s="2"/>
    </row>
    <row r="28874" spans="2:8">
      <c r="B28874" s="2" t="s">
        <v>29322</v>
      </c>
      <c r="C28874" s="2">
        <v>34</v>
      </c>
      <c r="D28874" s="2" t="s">
        <v>460</v>
      </c>
      <c r="E28874" s="2"/>
      <c r="F28874" s="2"/>
      <c r="G28874" s="2"/>
      <c r="H28874" s="2"/>
    </row>
    <row r="28875" spans="2:8">
      <c r="B28875" s="2" t="s">
        <v>29323</v>
      </c>
      <c r="C28875" s="2">
        <v>32</v>
      </c>
      <c r="D28875" s="2" t="s">
        <v>460</v>
      </c>
      <c r="E28875" s="2"/>
      <c r="F28875" s="2"/>
      <c r="G28875" s="2"/>
      <c r="H28875" s="2"/>
    </row>
    <row r="28876" spans="2:8">
      <c r="B28876" s="2" t="s">
        <v>29324</v>
      </c>
      <c r="C28876" s="2">
        <v>32</v>
      </c>
      <c r="D28876" s="2" t="s">
        <v>460</v>
      </c>
      <c r="E28876" s="2"/>
      <c r="F28876" s="2"/>
      <c r="G28876" s="2"/>
      <c r="H28876" s="2"/>
    </row>
    <row r="28877" spans="2:8">
      <c r="B28877" s="2" t="s">
        <v>29325</v>
      </c>
      <c r="C28877" s="2">
        <v>30</v>
      </c>
      <c r="D28877" s="2" t="s">
        <v>460</v>
      </c>
      <c r="E28877" s="2"/>
      <c r="F28877" s="2"/>
      <c r="G28877" s="2"/>
      <c r="H28877" s="2"/>
    </row>
    <row r="28878" spans="2:8">
      <c r="B28878" s="2" t="s">
        <v>29326</v>
      </c>
      <c r="C28878" s="2">
        <v>30</v>
      </c>
      <c r="D28878" s="2" t="s">
        <v>460</v>
      </c>
      <c r="E28878" s="2"/>
      <c r="F28878" s="2"/>
      <c r="G28878" s="2"/>
      <c r="H28878" s="2"/>
    </row>
    <row r="28879" spans="2:8">
      <c r="B28879" s="2" t="s">
        <v>29327</v>
      </c>
      <c r="C28879" s="2">
        <v>24</v>
      </c>
      <c r="D28879" s="2" t="s">
        <v>460</v>
      </c>
      <c r="E28879" s="2"/>
      <c r="F28879" s="2"/>
      <c r="G28879" s="2"/>
      <c r="H28879" s="2"/>
    </row>
    <row r="28880" spans="2:8">
      <c r="B28880" s="2" t="s">
        <v>29328</v>
      </c>
      <c r="C28880" s="2">
        <v>25</v>
      </c>
      <c r="D28880" s="2" t="s">
        <v>460</v>
      </c>
      <c r="E28880" s="2"/>
      <c r="F28880" s="2"/>
      <c r="G28880" s="2"/>
      <c r="H28880" s="2"/>
    </row>
    <row r="28881" spans="2:8">
      <c r="B28881" s="2" t="s">
        <v>29329</v>
      </c>
      <c r="C28881" s="2">
        <v>27</v>
      </c>
      <c r="D28881" s="2" t="s">
        <v>460</v>
      </c>
      <c r="E28881" s="2"/>
      <c r="F28881" s="2"/>
      <c r="G28881" s="2"/>
      <c r="H28881" s="2"/>
    </row>
    <row r="28882" spans="2:8">
      <c r="B28882" s="2" t="s">
        <v>29330</v>
      </c>
      <c r="C28882" s="2">
        <v>27</v>
      </c>
      <c r="D28882" s="2" t="s">
        <v>460</v>
      </c>
      <c r="E28882" s="2"/>
      <c r="F28882" s="2"/>
      <c r="G28882" s="2"/>
      <c r="H28882" s="2"/>
    </row>
    <row r="28883" spans="2:8">
      <c r="B28883" s="2" t="s">
        <v>29331</v>
      </c>
      <c r="C28883" s="2">
        <v>28</v>
      </c>
      <c r="D28883" s="2" t="s">
        <v>460</v>
      </c>
      <c r="E28883" s="2"/>
      <c r="F28883" s="2"/>
      <c r="G28883" s="2"/>
      <c r="H28883" s="2"/>
    </row>
    <row r="28884" spans="2:8">
      <c r="B28884" s="2" t="s">
        <v>29332</v>
      </c>
      <c r="C28884" s="2">
        <v>27</v>
      </c>
      <c r="D28884" s="2" t="s">
        <v>460</v>
      </c>
      <c r="E28884" s="2"/>
      <c r="F28884" s="2"/>
      <c r="G28884" s="2"/>
      <c r="H28884" s="2"/>
    </row>
    <row r="28885" spans="2:8">
      <c r="B28885" s="2" t="s">
        <v>29333</v>
      </c>
      <c r="C28885" s="2">
        <v>23</v>
      </c>
      <c r="D28885" s="2" t="s">
        <v>460</v>
      </c>
      <c r="E28885" s="2"/>
      <c r="F28885" s="2"/>
      <c r="G28885" s="2"/>
      <c r="H28885" s="2"/>
    </row>
    <row r="28886" spans="2:8">
      <c r="B28886" s="2" t="s">
        <v>29334</v>
      </c>
      <c r="C28886" s="2">
        <v>31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34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35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29</v>
      </c>
      <c r="D28889" s="2" t="s">
        <v>460</v>
      </c>
      <c r="E28889" s="2"/>
      <c r="F28889" s="2"/>
      <c r="G28889" s="2"/>
      <c r="H28889" s="2"/>
    </row>
    <row r="28890" spans="2:8">
      <c r="B28890" s="2" t="s">
        <v>29338</v>
      </c>
      <c r="C28890" s="2">
        <v>29</v>
      </c>
      <c r="D28890" s="2" t="s">
        <v>460</v>
      </c>
      <c r="E28890" s="2"/>
      <c r="F28890" s="2"/>
      <c r="G28890" s="2"/>
      <c r="H28890" s="2"/>
    </row>
    <row r="28891" spans="2:8">
      <c r="B28891" s="2" t="s">
        <v>29339</v>
      </c>
      <c r="C28891" s="2">
        <v>28</v>
      </c>
      <c r="D28891" s="2" t="s">
        <v>460</v>
      </c>
      <c r="E28891" s="2"/>
      <c r="F28891" s="2"/>
      <c r="G28891" s="2"/>
      <c r="H28891" s="2"/>
    </row>
    <row r="28892" spans="2:8">
      <c r="B28892" s="2" t="s">
        <v>29340</v>
      </c>
      <c r="C28892" s="2">
        <v>31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29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22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22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22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17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16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31</v>
      </c>
      <c r="D28906" s="2" t="s">
        <v>460</v>
      </c>
      <c r="E28906" s="2"/>
      <c r="F28906" s="2"/>
      <c r="G28906" s="2"/>
      <c r="H28906" s="2"/>
    </row>
    <row r="28907" spans="2:8">
      <c r="B28907" s="2" t="s">
        <v>29355</v>
      </c>
      <c r="C28907" s="2">
        <v>30</v>
      </c>
      <c r="D28907" s="2" t="s">
        <v>460</v>
      </c>
      <c r="E28907" s="2"/>
      <c r="F28907" s="2"/>
      <c r="G28907" s="2"/>
      <c r="H28907" s="2"/>
    </row>
    <row r="28908" spans="2:8">
      <c r="B28908" s="2" t="s">
        <v>29356</v>
      </c>
      <c r="C28908" s="2">
        <v>27</v>
      </c>
      <c r="D28908" s="2" t="s">
        <v>460</v>
      </c>
      <c r="E28908" s="2"/>
      <c r="F28908" s="2"/>
      <c r="G28908" s="2"/>
      <c r="H28908" s="2"/>
    </row>
    <row r="28909" spans="2:8">
      <c r="B28909" s="2" t="s">
        <v>29357</v>
      </c>
      <c r="C28909" s="2">
        <v>26</v>
      </c>
      <c r="D28909" s="2" t="s">
        <v>460</v>
      </c>
      <c r="E28909" s="2"/>
      <c r="F28909" s="2"/>
      <c r="G28909" s="2"/>
      <c r="H28909" s="2"/>
    </row>
    <row r="28910" spans="2:8">
      <c r="B28910" s="2" t="s">
        <v>29358</v>
      </c>
      <c r="C28910" s="2">
        <v>27</v>
      </c>
      <c r="D28910" s="2" t="s">
        <v>460</v>
      </c>
      <c r="E28910" s="2"/>
      <c r="F28910" s="2"/>
      <c r="G28910" s="2"/>
      <c r="H28910" s="2"/>
    </row>
    <row r="28911" spans="2:8">
      <c r="B28911" s="2" t="s">
        <v>29359</v>
      </c>
      <c r="C28911" s="2">
        <v>26</v>
      </c>
      <c r="D28911" s="2" t="s">
        <v>460</v>
      </c>
      <c r="E28911" s="2"/>
      <c r="F28911" s="2"/>
      <c r="G28911" s="2"/>
      <c r="H28911" s="2"/>
    </row>
    <row r="28912" spans="2:8">
      <c r="B28912" s="2" t="s">
        <v>29360</v>
      </c>
      <c r="C28912" s="2">
        <v>25</v>
      </c>
      <c r="D28912" s="2" t="s">
        <v>460</v>
      </c>
      <c r="E28912" s="2"/>
      <c r="F28912" s="2"/>
      <c r="G28912" s="2"/>
      <c r="H28912" s="2"/>
    </row>
    <row r="28913" spans="2:8">
      <c r="B28913" s="2" t="s">
        <v>29361</v>
      </c>
      <c r="C28913" s="2">
        <v>21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22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19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18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18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17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21</v>
      </c>
      <c r="D28924" s="2" t="s">
        <v>460</v>
      </c>
      <c r="E28924" s="2"/>
      <c r="F28924" s="2"/>
      <c r="G28924" s="2"/>
      <c r="H28924" s="2"/>
    </row>
    <row r="28925" spans="2:8">
      <c r="B28925" s="2" t="s">
        <v>29373</v>
      </c>
      <c r="C28925" s="2">
        <v>23</v>
      </c>
      <c r="D28925" s="2" t="s">
        <v>460</v>
      </c>
      <c r="E28925" s="2"/>
      <c r="F28925" s="2"/>
      <c r="G28925" s="2"/>
      <c r="H28925" s="2"/>
    </row>
    <row r="28926" spans="2:8">
      <c r="B28926" s="2" t="s">
        <v>29374</v>
      </c>
      <c r="C28926" s="2">
        <v>23</v>
      </c>
      <c r="D28926" s="2" t="s">
        <v>460</v>
      </c>
      <c r="E28926" s="2"/>
      <c r="F28926" s="2"/>
      <c r="G28926" s="2"/>
      <c r="H28926" s="2"/>
    </row>
    <row r="28927" spans="2:8">
      <c r="B28927" s="2" t="s">
        <v>29375</v>
      </c>
      <c r="C28927" s="2">
        <v>25</v>
      </c>
      <c r="D28927" s="2" t="s">
        <v>460</v>
      </c>
      <c r="E28927" s="2"/>
      <c r="F28927" s="2"/>
      <c r="G28927" s="2"/>
      <c r="H28927" s="2"/>
    </row>
    <row r="28928" spans="2:8">
      <c r="B28928" s="2" t="s">
        <v>29376</v>
      </c>
      <c r="C28928" s="2">
        <v>25</v>
      </c>
      <c r="D28928" s="2" t="s">
        <v>460</v>
      </c>
      <c r="E28928" s="2"/>
      <c r="F28928" s="2"/>
      <c r="G28928" s="2"/>
      <c r="H28928" s="2"/>
    </row>
    <row r="28929" spans="2:8">
      <c r="B28929" s="2" t="s">
        <v>29377</v>
      </c>
      <c r="C28929" s="2">
        <v>24</v>
      </c>
      <c r="D28929" s="2" t="s">
        <v>460</v>
      </c>
      <c r="E28929" s="2"/>
      <c r="F28929" s="2"/>
      <c r="G28929" s="2"/>
      <c r="H28929" s="2"/>
    </row>
    <row r="28930" spans="2:8">
      <c r="B28930" s="2" t="s">
        <v>29378</v>
      </c>
      <c r="C28930" s="2">
        <v>25</v>
      </c>
      <c r="D28930" s="2" t="s">
        <v>460</v>
      </c>
      <c r="E28930" s="2"/>
      <c r="F28930" s="2"/>
      <c r="G28930" s="2"/>
      <c r="H28930" s="2"/>
    </row>
    <row r="28931" spans="2:8">
      <c r="B28931" s="2" t="s">
        <v>29379</v>
      </c>
      <c r="C28931" s="2">
        <v>22</v>
      </c>
      <c r="D28931" s="2" t="s">
        <v>460</v>
      </c>
      <c r="E28931" s="2"/>
      <c r="F28931" s="2"/>
      <c r="G28931" s="2"/>
      <c r="H28931" s="2"/>
    </row>
    <row r="28932" spans="2:8">
      <c r="B28932" s="2" t="s">
        <v>29380</v>
      </c>
      <c r="C28932" s="2">
        <v>20</v>
      </c>
      <c r="D28932" s="2" t="s">
        <v>460</v>
      </c>
      <c r="E28932" s="2"/>
      <c r="F28932" s="2"/>
      <c r="G28932" s="2"/>
      <c r="H28932" s="2"/>
    </row>
    <row r="28933" spans="2:8">
      <c r="B28933" s="2" t="s">
        <v>29381</v>
      </c>
      <c r="C28933" s="2">
        <v>25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18</v>
      </c>
      <c r="D28939" s="2" t="s">
        <v>460</v>
      </c>
      <c r="E28939" s="2"/>
      <c r="F28939" s="2"/>
      <c r="G28939" s="2"/>
      <c r="H28939" s="2"/>
    </row>
    <row r="28940" spans="2:8">
      <c r="B28940" s="2" t="s">
        <v>29388</v>
      </c>
      <c r="C28940" s="2">
        <v>23</v>
      </c>
      <c r="D28940" s="2" t="s">
        <v>460</v>
      </c>
      <c r="E28940" s="2"/>
      <c r="F28940" s="2"/>
      <c r="G28940" s="2"/>
      <c r="H28940" s="2"/>
    </row>
    <row r="28941" spans="2:8">
      <c r="B28941" s="2" t="s">
        <v>29389</v>
      </c>
      <c r="C28941" s="2">
        <v>24</v>
      </c>
      <c r="D28941" s="2" t="s">
        <v>460</v>
      </c>
      <c r="E28941" s="2"/>
      <c r="F28941" s="2"/>
      <c r="G28941" s="2"/>
      <c r="H28941" s="2"/>
    </row>
    <row r="28942" spans="2:8">
      <c r="B28942" s="2" t="s">
        <v>29390</v>
      </c>
      <c r="C28942" s="2">
        <v>24</v>
      </c>
      <c r="D28942" s="2" t="s">
        <v>460</v>
      </c>
      <c r="E28942" s="2"/>
      <c r="F28942" s="2"/>
      <c r="G28942" s="2"/>
      <c r="H28942" s="2"/>
    </row>
    <row r="28943" spans="2:8">
      <c r="B28943" s="2" t="s">
        <v>29391</v>
      </c>
      <c r="C28943" s="2">
        <v>23</v>
      </c>
      <c r="D28943" s="2" t="s">
        <v>460</v>
      </c>
      <c r="E28943" s="2"/>
      <c r="F28943" s="2"/>
      <c r="G28943" s="2"/>
      <c r="H28943" s="2"/>
    </row>
    <row r="28944" spans="2:8">
      <c r="B28944" s="2" t="s">
        <v>29392</v>
      </c>
      <c r="C28944" s="2">
        <v>23</v>
      </c>
      <c r="D28944" s="2" t="s">
        <v>460</v>
      </c>
      <c r="E28944" s="2"/>
      <c r="F28944" s="2"/>
      <c r="G28944" s="2"/>
      <c r="H28944" s="2"/>
    </row>
    <row r="28945" spans="2:8">
      <c r="B28945" s="2" t="s">
        <v>29393</v>
      </c>
      <c r="C28945" s="2">
        <v>21</v>
      </c>
      <c r="D28945" s="2" t="s">
        <v>460</v>
      </c>
      <c r="E28945" s="2"/>
      <c r="F28945" s="2"/>
      <c r="G28945" s="2"/>
      <c r="H28945" s="2"/>
    </row>
    <row r="28946" spans="2:8">
      <c r="B28946" s="2" t="s">
        <v>29394</v>
      </c>
      <c r="C28946" s="2">
        <v>21</v>
      </c>
      <c r="D28946" s="2" t="s">
        <v>460</v>
      </c>
      <c r="E28946" s="2"/>
      <c r="F28946" s="2"/>
      <c r="G28946" s="2"/>
      <c r="H28946" s="2"/>
    </row>
    <row r="28947" spans="2:8">
      <c r="B28947" s="2" t="s">
        <v>29395</v>
      </c>
      <c r="C28947" s="2">
        <v>26</v>
      </c>
      <c r="D28947" s="2" t="s">
        <v>460</v>
      </c>
      <c r="E28947" s="2"/>
      <c r="F28947" s="2"/>
      <c r="G28947" s="2"/>
      <c r="H28947" s="2"/>
    </row>
    <row r="28948" spans="2:8">
      <c r="B28948" s="2" t="s">
        <v>29396</v>
      </c>
      <c r="C28948" s="2">
        <v>29</v>
      </c>
      <c r="D28948" s="2" t="s">
        <v>460</v>
      </c>
      <c r="E28948" s="2"/>
      <c r="F28948" s="2"/>
      <c r="G28948" s="2"/>
      <c r="H28948" s="2"/>
    </row>
    <row r="28949" spans="2:8">
      <c r="B28949" s="2" t="s">
        <v>29397</v>
      </c>
      <c r="C28949" s="2">
        <v>30</v>
      </c>
      <c r="D28949" s="2" t="s">
        <v>460</v>
      </c>
      <c r="E28949" s="2"/>
      <c r="F28949" s="2"/>
      <c r="G28949" s="2"/>
      <c r="H28949" s="2"/>
    </row>
    <row r="28950" spans="2:8">
      <c r="B28950" s="2" t="s">
        <v>29398</v>
      </c>
      <c r="C28950" s="2">
        <v>29</v>
      </c>
      <c r="D28950" s="2" t="s">
        <v>460</v>
      </c>
      <c r="E28950" s="2"/>
      <c r="F28950" s="2"/>
      <c r="G28950" s="2"/>
      <c r="H28950" s="2"/>
    </row>
    <row r="28951" spans="2:8">
      <c r="B28951" s="2" t="s">
        <v>29399</v>
      </c>
      <c r="C28951" s="2">
        <v>28</v>
      </c>
      <c r="D28951" s="2" t="s">
        <v>460</v>
      </c>
      <c r="E28951" s="2"/>
      <c r="F28951" s="2"/>
      <c r="G28951" s="2"/>
      <c r="H28951" s="2"/>
    </row>
    <row r="28952" spans="2:8">
      <c r="B28952" s="2" t="s">
        <v>29400</v>
      </c>
      <c r="C28952" s="2">
        <v>28</v>
      </c>
      <c r="D28952" s="2" t="s">
        <v>460</v>
      </c>
      <c r="E28952" s="2"/>
      <c r="F28952" s="2"/>
      <c r="G28952" s="2"/>
      <c r="H28952" s="2"/>
    </row>
    <row r="28953" spans="2:8">
      <c r="B28953" s="2" t="s">
        <v>29401</v>
      </c>
      <c r="C28953" s="2">
        <v>27</v>
      </c>
      <c r="D28953" s="2" t="s">
        <v>460</v>
      </c>
      <c r="E28953" s="2"/>
      <c r="F28953" s="2"/>
      <c r="G28953" s="2"/>
      <c r="H28953" s="2"/>
    </row>
    <row r="28954" spans="2:8">
      <c r="B28954" s="2" t="s">
        <v>29402</v>
      </c>
      <c r="C28954" s="2">
        <v>25</v>
      </c>
      <c r="D28954" s="2" t="s">
        <v>460</v>
      </c>
      <c r="E28954" s="2"/>
      <c r="F28954" s="2"/>
      <c r="G28954" s="2"/>
      <c r="H28954" s="2"/>
    </row>
    <row r="28955" spans="2:8">
      <c r="B28955" s="2" t="s">
        <v>29403</v>
      </c>
      <c r="C28955" s="2">
        <v>25</v>
      </c>
      <c r="D28955" s="2" t="s">
        <v>460</v>
      </c>
      <c r="E28955" s="2"/>
      <c r="F28955" s="2"/>
      <c r="G28955" s="2"/>
      <c r="H28955" s="2"/>
    </row>
    <row r="28956" spans="2:8">
      <c r="B28956" s="2" t="s">
        <v>29404</v>
      </c>
      <c r="C28956" s="2">
        <v>28</v>
      </c>
      <c r="D28956" s="2" t="s">
        <v>460</v>
      </c>
      <c r="E28956" s="2"/>
      <c r="F28956" s="2"/>
      <c r="G28956" s="2"/>
      <c r="H28956" s="2"/>
    </row>
    <row r="28957" spans="2:8">
      <c r="B28957" s="2" t="s">
        <v>29405</v>
      </c>
      <c r="C28957" s="2">
        <v>27</v>
      </c>
      <c r="D28957" s="2" t="s">
        <v>460</v>
      </c>
      <c r="E28957" s="2"/>
      <c r="F28957" s="2"/>
      <c r="G28957" s="2"/>
      <c r="H28957" s="2"/>
    </row>
    <row r="28958" spans="2:8">
      <c r="B28958" s="2" t="s">
        <v>29406</v>
      </c>
      <c r="C28958" s="2">
        <v>27</v>
      </c>
      <c r="D28958" s="2" t="s">
        <v>460</v>
      </c>
      <c r="E28958" s="2"/>
      <c r="F28958" s="2"/>
      <c r="G28958" s="2"/>
      <c r="H28958" s="2"/>
    </row>
    <row r="28959" spans="2:8">
      <c r="B28959" s="2" t="s">
        <v>29407</v>
      </c>
      <c r="C28959" s="2">
        <v>25</v>
      </c>
      <c r="D28959" s="2" t="s">
        <v>460</v>
      </c>
      <c r="E28959" s="2"/>
      <c r="F28959" s="2"/>
      <c r="G28959" s="2"/>
      <c r="H28959" s="2"/>
    </row>
    <row r="28960" spans="2:8">
      <c r="B28960" s="2" t="s">
        <v>29408</v>
      </c>
      <c r="C28960" s="2">
        <v>26</v>
      </c>
      <c r="D28960" s="2" t="s">
        <v>460</v>
      </c>
      <c r="E28960" s="2"/>
      <c r="F28960" s="2"/>
      <c r="G28960" s="2"/>
      <c r="H28960" s="2"/>
    </row>
    <row r="28961" spans="2:8">
      <c r="B28961" s="2" t="s">
        <v>29409</v>
      </c>
      <c r="C28961" s="2">
        <v>28</v>
      </c>
      <c r="D28961" s="2" t="s">
        <v>460</v>
      </c>
      <c r="E28961" s="2"/>
      <c r="F28961" s="2"/>
      <c r="G28961" s="2"/>
      <c r="H28961" s="2"/>
    </row>
    <row r="28962" spans="2:8">
      <c r="B28962" s="2" t="s">
        <v>29410</v>
      </c>
      <c r="C28962" s="2">
        <v>28</v>
      </c>
      <c r="D28962" s="2" t="s">
        <v>460</v>
      </c>
      <c r="E28962" s="2"/>
      <c r="F28962" s="2"/>
      <c r="G28962" s="2"/>
      <c r="H28962" s="2"/>
    </row>
    <row r="28963" spans="2:8">
      <c r="B28963" s="2" t="s">
        <v>29411</v>
      </c>
      <c r="C28963" s="2">
        <v>27</v>
      </c>
      <c r="D28963" s="2" t="s">
        <v>460</v>
      </c>
      <c r="E28963" s="2"/>
      <c r="F28963" s="2"/>
      <c r="G28963" s="2"/>
      <c r="H28963" s="2"/>
    </row>
    <row r="28964" spans="2:8">
      <c r="B28964" s="2" t="s">
        <v>29412</v>
      </c>
      <c r="C28964" s="2">
        <v>26</v>
      </c>
      <c r="D28964" s="2" t="s">
        <v>460</v>
      </c>
      <c r="E28964" s="2"/>
      <c r="F28964" s="2"/>
      <c r="G28964" s="2"/>
      <c r="H28964" s="2"/>
    </row>
    <row r="28965" spans="2:8">
      <c r="B28965" s="2" t="s">
        <v>29413</v>
      </c>
      <c r="C28965" s="2">
        <v>26</v>
      </c>
      <c r="D28965" s="2" t="s">
        <v>460</v>
      </c>
      <c r="E28965" s="2"/>
      <c r="F28965" s="2"/>
      <c r="G28965" s="2"/>
      <c r="H28965" s="2"/>
    </row>
    <row r="28966" spans="2:8">
      <c r="B28966" s="2" t="s">
        <v>29414</v>
      </c>
      <c r="C28966" s="2">
        <v>25</v>
      </c>
      <c r="D28966" s="2" t="s">
        <v>460</v>
      </c>
      <c r="E28966" s="2"/>
      <c r="F28966" s="2"/>
      <c r="G28966" s="2"/>
      <c r="H28966" s="2"/>
    </row>
    <row r="28967" spans="2:8">
      <c r="B28967" s="2" t="s">
        <v>29415</v>
      </c>
      <c r="C28967" s="2">
        <v>27</v>
      </c>
      <c r="D28967" s="2" t="s">
        <v>460</v>
      </c>
      <c r="E28967" s="2"/>
      <c r="F28967" s="2"/>
      <c r="G28967" s="2"/>
      <c r="H28967" s="2"/>
    </row>
    <row r="28968" spans="2:8">
      <c r="B28968" s="2" t="s">
        <v>29416</v>
      </c>
      <c r="C28968" s="2">
        <v>30</v>
      </c>
      <c r="D28968" s="2" t="s">
        <v>460</v>
      </c>
      <c r="E28968" s="2"/>
      <c r="F28968" s="2"/>
      <c r="G28968" s="2"/>
      <c r="H28968" s="2"/>
    </row>
    <row r="28969" spans="2:8">
      <c r="B28969" s="2" t="s">
        <v>29417</v>
      </c>
      <c r="C28969" s="2">
        <v>29</v>
      </c>
      <c r="D28969" s="2" t="s">
        <v>460</v>
      </c>
      <c r="E28969" s="2"/>
      <c r="F28969" s="2"/>
      <c r="G28969" s="2"/>
      <c r="H28969" s="2"/>
    </row>
    <row r="28970" spans="2:8">
      <c r="B28970" s="2" t="s">
        <v>29418</v>
      </c>
      <c r="C28970" s="2">
        <v>27</v>
      </c>
      <c r="D28970" s="2" t="s">
        <v>460</v>
      </c>
      <c r="E28970" s="2"/>
      <c r="F28970" s="2"/>
      <c r="G28970" s="2"/>
      <c r="H28970" s="2"/>
    </row>
    <row r="28971" spans="2:8">
      <c r="B28971" s="2" t="s">
        <v>29419</v>
      </c>
      <c r="C28971" s="2">
        <v>25</v>
      </c>
      <c r="D28971" s="2" t="s">
        <v>460</v>
      </c>
      <c r="E28971" s="2"/>
      <c r="F28971" s="2"/>
      <c r="G28971" s="2"/>
      <c r="H28971" s="2"/>
    </row>
    <row r="28972" spans="2:8">
      <c r="B28972" s="2" t="s">
        <v>29420</v>
      </c>
      <c r="C28972" s="2">
        <v>12</v>
      </c>
      <c r="D28972" s="2" t="s">
        <v>460</v>
      </c>
      <c r="E28972" s="2"/>
      <c r="F28972" s="2"/>
      <c r="G28972" s="2"/>
      <c r="H28972" s="2"/>
    </row>
    <row r="28973" spans="2:8">
      <c r="B28973" s="2" t="s">
        <v>29421</v>
      </c>
      <c r="C28973" s="2">
        <v>12</v>
      </c>
      <c r="D28973" s="2" t="s">
        <v>460</v>
      </c>
      <c r="E28973" s="2"/>
      <c r="F28973" s="2"/>
      <c r="G28973" s="2"/>
      <c r="H28973" s="2"/>
    </row>
    <row r="28974" spans="2:8">
      <c r="B28974" s="2" t="s">
        <v>29422</v>
      </c>
      <c r="C28974" s="2">
        <v>33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35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31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34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35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37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18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27</v>
      </c>
      <c r="D28995" s="2" t="s">
        <v>460</v>
      </c>
      <c r="E28995" s="2"/>
      <c r="F28995" s="2"/>
      <c r="G28995" s="2"/>
      <c r="H28995" s="2"/>
    </row>
    <row r="28996" spans="2:8">
      <c r="B28996" s="2" t="s">
        <v>29444</v>
      </c>
      <c r="C28996" s="2">
        <v>23</v>
      </c>
      <c r="D28996" s="2" t="s">
        <v>460</v>
      </c>
      <c r="E28996" s="2"/>
      <c r="F28996" s="2"/>
      <c r="G28996" s="2"/>
      <c r="H28996" s="2"/>
    </row>
    <row r="28997" spans="2:8">
      <c r="B28997" s="2" t="s">
        <v>29445</v>
      </c>
      <c r="C28997" s="2">
        <v>22</v>
      </c>
      <c r="D28997" s="2" t="s">
        <v>460</v>
      </c>
      <c r="E28997" s="2"/>
      <c r="F28997" s="2"/>
      <c r="G28997" s="2"/>
      <c r="H28997" s="2"/>
    </row>
    <row r="28998" spans="2:8">
      <c r="B28998" s="2" t="s">
        <v>29446</v>
      </c>
      <c r="C28998" s="2">
        <v>22</v>
      </c>
      <c r="D28998" s="2" t="s">
        <v>460</v>
      </c>
      <c r="E28998" s="2"/>
      <c r="F28998" s="2"/>
      <c r="G28998" s="2"/>
      <c r="H28998" s="2"/>
    </row>
    <row r="28999" spans="2:8">
      <c r="B28999" s="2" t="s">
        <v>29447</v>
      </c>
      <c r="C28999" s="2">
        <v>22</v>
      </c>
      <c r="D28999" s="2" t="s">
        <v>460</v>
      </c>
      <c r="E28999" s="2"/>
      <c r="F28999" s="2"/>
      <c r="G28999" s="2"/>
      <c r="H28999" s="2"/>
    </row>
    <row r="29000" spans="2:8">
      <c r="B29000" s="2" t="s">
        <v>29448</v>
      </c>
      <c r="C29000" s="2">
        <v>20</v>
      </c>
      <c r="D29000" s="2" t="s">
        <v>460</v>
      </c>
      <c r="E29000" s="2"/>
      <c r="F29000" s="2"/>
      <c r="G29000" s="2"/>
      <c r="H29000" s="2"/>
    </row>
    <row r="29001" spans="2:8">
      <c r="B29001" s="2" t="s">
        <v>29449</v>
      </c>
      <c r="C29001" s="2">
        <v>38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31</v>
      </c>
      <c r="D29005" s="2" t="s">
        <v>460</v>
      </c>
      <c r="E29005" s="2"/>
      <c r="F29005" s="2"/>
      <c r="G29005" s="2"/>
      <c r="H29005" s="2"/>
    </row>
    <row r="29006" spans="2:8">
      <c r="B29006" s="2" t="s">
        <v>29454</v>
      </c>
      <c r="C29006" s="2">
        <v>34</v>
      </c>
      <c r="D29006" s="2" t="s">
        <v>460</v>
      </c>
      <c r="E29006" s="2"/>
      <c r="F29006" s="2"/>
      <c r="G29006" s="2"/>
      <c r="H29006" s="2"/>
    </row>
    <row r="29007" spans="2:8">
      <c r="B29007" s="2" t="s">
        <v>29455</v>
      </c>
      <c r="C29007" s="2">
        <v>34</v>
      </c>
      <c r="D29007" s="2" t="s">
        <v>460</v>
      </c>
      <c r="E29007" s="2"/>
      <c r="F29007" s="2"/>
      <c r="G29007" s="2"/>
      <c r="H29007" s="2"/>
    </row>
    <row r="29008" spans="2:8">
      <c r="B29008" s="2" t="s">
        <v>29456</v>
      </c>
      <c r="C29008" s="2">
        <v>33</v>
      </c>
      <c r="D29008" s="2" t="s">
        <v>460</v>
      </c>
      <c r="E29008" s="2"/>
      <c r="F29008" s="2"/>
      <c r="G29008" s="2"/>
      <c r="H29008" s="2"/>
    </row>
    <row r="29009" spans="2:8">
      <c r="B29009" s="2" t="s">
        <v>29457</v>
      </c>
      <c r="C29009" s="2">
        <v>31</v>
      </c>
      <c r="D29009" s="2" t="s">
        <v>460</v>
      </c>
      <c r="E29009" s="2"/>
      <c r="F29009" s="2"/>
      <c r="G29009" s="2"/>
      <c r="H29009" s="2"/>
    </row>
    <row r="29010" spans="2:8">
      <c r="B29010" s="2" t="s">
        <v>29458</v>
      </c>
      <c r="C29010" s="2">
        <v>24</v>
      </c>
      <c r="D29010" s="2" t="s">
        <v>460</v>
      </c>
      <c r="E29010" s="2"/>
      <c r="F29010" s="2"/>
      <c r="G29010" s="2"/>
      <c r="H29010" s="2"/>
    </row>
    <row r="29011" spans="2:8">
      <c r="B29011" s="2" t="s">
        <v>29459</v>
      </c>
      <c r="C29011" s="2">
        <v>26</v>
      </c>
      <c r="D29011" s="2" t="s">
        <v>460</v>
      </c>
      <c r="E29011" s="2"/>
      <c r="F29011" s="2"/>
      <c r="G29011" s="2"/>
      <c r="H29011" s="2"/>
    </row>
    <row r="29012" spans="2:8">
      <c r="B29012" s="2" t="s">
        <v>29460</v>
      </c>
      <c r="C29012" s="2">
        <v>32</v>
      </c>
      <c r="D29012" s="2" t="s">
        <v>460</v>
      </c>
      <c r="E29012" s="2"/>
      <c r="F29012" s="2"/>
      <c r="G29012" s="2"/>
      <c r="H29012" s="2"/>
    </row>
    <row r="29013" spans="2:8">
      <c r="B29013" s="2" t="s">
        <v>29461</v>
      </c>
      <c r="C29013" s="2">
        <v>38</v>
      </c>
      <c r="D29013" s="2" t="s">
        <v>460</v>
      </c>
      <c r="E29013" s="2"/>
      <c r="F29013" s="2"/>
      <c r="G29013" s="2"/>
      <c r="H29013" s="2"/>
    </row>
    <row r="29014" spans="2:8">
      <c r="B29014" s="2" t="s">
        <v>29462</v>
      </c>
      <c r="C29014" s="2">
        <v>39</v>
      </c>
      <c r="D29014" s="2" t="s">
        <v>460</v>
      </c>
      <c r="E29014" s="2"/>
      <c r="F29014" s="2"/>
      <c r="G29014" s="2"/>
      <c r="H29014" s="2"/>
    </row>
    <row r="29015" spans="2:8">
      <c r="B29015" s="2" t="s">
        <v>29463</v>
      </c>
      <c r="C29015" s="2">
        <v>37</v>
      </c>
      <c r="D29015" s="2" t="s">
        <v>460</v>
      </c>
      <c r="E29015" s="2"/>
      <c r="F29015" s="2"/>
      <c r="G29015" s="2"/>
      <c r="H29015" s="2"/>
    </row>
    <row r="29016" spans="2:8">
      <c r="B29016" s="2" t="s">
        <v>29464</v>
      </c>
      <c r="C29016" s="2">
        <v>28</v>
      </c>
      <c r="D29016" s="2" t="s">
        <v>460</v>
      </c>
      <c r="E29016" s="2"/>
      <c r="F29016" s="2"/>
      <c r="G29016" s="2"/>
      <c r="H29016" s="2"/>
    </row>
    <row r="29017" spans="2:8">
      <c r="B29017" s="2" t="s">
        <v>29465</v>
      </c>
      <c r="C29017" s="2">
        <v>36</v>
      </c>
      <c r="D29017" s="2" t="s">
        <v>460</v>
      </c>
      <c r="E29017" s="2"/>
      <c r="F29017" s="2"/>
      <c r="G29017" s="2"/>
      <c r="H29017" s="2"/>
    </row>
    <row r="29018" spans="2:8">
      <c r="B29018" s="2" t="s">
        <v>29466</v>
      </c>
      <c r="C29018" s="2">
        <v>35</v>
      </c>
      <c r="D29018" s="2" t="s">
        <v>460</v>
      </c>
      <c r="E29018" s="2"/>
      <c r="F29018" s="2"/>
      <c r="G29018" s="2"/>
      <c r="H29018" s="2"/>
    </row>
    <row r="29019" spans="2:8">
      <c r="B29019" s="2" t="s">
        <v>29467</v>
      </c>
      <c r="C29019" s="2">
        <v>34</v>
      </c>
      <c r="D29019" s="2" t="s">
        <v>460</v>
      </c>
      <c r="E29019" s="2"/>
      <c r="F29019" s="2"/>
      <c r="G29019" s="2"/>
      <c r="H29019" s="2"/>
    </row>
    <row r="29020" spans="2:8">
      <c r="B29020" s="2" t="s">
        <v>29468</v>
      </c>
      <c r="C29020" s="2">
        <v>30</v>
      </c>
      <c r="D29020" s="2" t="s">
        <v>460</v>
      </c>
      <c r="E29020" s="2"/>
      <c r="F29020" s="2"/>
      <c r="G29020" s="2"/>
      <c r="H29020" s="2"/>
    </row>
    <row r="29021" spans="2:8">
      <c r="B29021" s="2" t="s">
        <v>29469</v>
      </c>
      <c r="C29021" s="2">
        <v>35</v>
      </c>
      <c r="D29021" s="2" t="s">
        <v>460</v>
      </c>
      <c r="E29021" s="2"/>
      <c r="F29021" s="2"/>
      <c r="G29021" s="2"/>
      <c r="H29021" s="2"/>
    </row>
    <row r="29022" spans="2:8">
      <c r="B29022" s="2" t="s">
        <v>29470</v>
      </c>
      <c r="C29022" s="2">
        <v>31</v>
      </c>
      <c r="D29022" s="2" t="s">
        <v>460</v>
      </c>
      <c r="E29022" s="2"/>
      <c r="F29022" s="2"/>
      <c r="G29022" s="2"/>
      <c r="H29022" s="2"/>
    </row>
    <row r="29023" spans="2:8">
      <c r="B29023" s="2" t="s">
        <v>29471</v>
      </c>
      <c r="C29023" s="2">
        <v>26</v>
      </c>
      <c r="D29023" s="2" t="s">
        <v>460</v>
      </c>
      <c r="E29023" s="2"/>
      <c r="F29023" s="2"/>
      <c r="G29023" s="2"/>
      <c r="H29023" s="2"/>
    </row>
    <row r="29024" spans="2:8">
      <c r="B29024" s="2" t="s">
        <v>29472</v>
      </c>
      <c r="C29024" s="2">
        <v>28</v>
      </c>
      <c r="D29024" s="2" t="s">
        <v>460</v>
      </c>
      <c r="E29024" s="2"/>
      <c r="F29024" s="2"/>
      <c r="G29024" s="2"/>
      <c r="H29024" s="2"/>
    </row>
    <row r="29025" spans="2:8">
      <c r="B29025" s="2" t="s">
        <v>29473</v>
      </c>
      <c r="C29025" s="2">
        <v>28</v>
      </c>
      <c r="D29025" s="2" t="s">
        <v>460</v>
      </c>
      <c r="E29025" s="2"/>
      <c r="F29025" s="2"/>
      <c r="G29025" s="2"/>
      <c r="H29025" s="2"/>
    </row>
    <row r="29026" spans="2:8">
      <c r="B29026" s="2" t="s">
        <v>29474</v>
      </c>
      <c r="C29026" s="2">
        <v>29</v>
      </c>
      <c r="D29026" s="2" t="s">
        <v>460</v>
      </c>
      <c r="E29026" s="2"/>
      <c r="F29026" s="2"/>
      <c r="G29026" s="2"/>
      <c r="H29026" s="2"/>
    </row>
    <row r="29027" spans="2:8">
      <c r="B29027" s="2" t="s">
        <v>29475</v>
      </c>
      <c r="C29027" s="2">
        <v>28</v>
      </c>
      <c r="D29027" s="2" t="s">
        <v>460</v>
      </c>
      <c r="E29027" s="2"/>
      <c r="F29027" s="2"/>
      <c r="G29027" s="2"/>
      <c r="H29027" s="2"/>
    </row>
    <row r="29028" spans="2:8">
      <c r="B29028" s="2" t="s">
        <v>29476</v>
      </c>
      <c r="C29028" s="2">
        <v>29</v>
      </c>
      <c r="D29028" s="2" t="s">
        <v>460</v>
      </c>
      <c r="E29028" s="2"/>
      <c r="F29028" s="2"/>
      <c r="G29028" s="2"/>
      <c r="H29028" s="2"/>
    </row>
    <row r="29029" spans="2:8">
      <c r="B29029" s="2" t="s">
        <v>29477</v>
      </c>
      <c r="C29029" s="2">
        <v>30</v>
      </c>
      <c r="D29029" s="2" t="s">
        <v>460</v>
      </c>
      <c r="E29029" s="2"/>
      <c r="F29029" s="2"/>
      <c r="G29029" s="2"/>
      <c r="H29029" s="2"/>
    </row>
    <row r="29030" spans="2:8">
      <c r="B29030" s="2" t="s">
        <v>29478</v>
      </c>
      <c r="C29030" s="2">
        <v>29</v>
      </c>
      <c r="D29030" s="2" t="s">
        <v>460</v>
      </c>
      <c r="E29030" s="2"/>
      <c r="F29030" s="2"/>
      <c r="G29030" s="2"/>
      <c r="H29030" s="2"/>
    </row>
    <row r="29031" spans="2:8">
      <c r="B29031" s="2" t="s">
        <v>29479</v>
      </c>
      <c r="C29031" s="2">
        <v>29</v>
      </c>
      <c r="D29031" s="2" t="s">
        <v>460</v>
      </c>
      <c r="E29031" s="2"/>
      <c r="F29031" s="2"/>
      <c r="G29031" s="2"/>
      <c r="H29031" s="2"/>
    </row>
    <row r="29032" spans="2:8">
      <c r="B29032" s="2" t="s">
        <v>29480</v>
      </c>
      <c r="C29032" s="2">
        <v>22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21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23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23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28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30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31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13</v>
      </c>
      <c r="D29059" s="2" t="s">
        <v>460</v>
      </c>
      <c r="E29059" s="2"/>
      <c r="F29059" s="2"/>
      <c r="G29059" s="2"/>
      <c r="H29059" s="2"/>
    </row>
    <row r="29060" spans="2:8">
      <c r="B29060" s="2" t="s">
        <v>29508</v>
      </c>
      <c r="C29060" s="2">
        <v>13</v>
      </c>
      <c r="D29060" s="2" t="s">
        <v>460</v>
      </c>
      <c r="E29060" s="2"/>
      <c r="F29060" s="2"/>
      <c r="G29060" s="2"/>
      <c r="H29060" s="2"/>
    </row>
    <row r="29061" spans="2:8">
      <c r="B29061" s="2" t="s">
        <v>29509</v>
      </c>
      <c r="C29061" s="2">
        <v>16</v>
      </c>
      <c r="D29061" s="2" t="s">
        <v>460</v>
      </c>
      <c r="E29061" s="2"/>
      <c r="F29061" s="2"/>
      <c r="G29061" s="2"/>
      <c r="H29061" s="2"/>
    </row>
    <row r="29062" spans="2:8">
      <c r="B29062" s="2" t="s">
        <v>29510</v>
      </c>
      <c r="C29062" s="2">
        <v>16</v>
      </c>
      <c r="D29062" s="2" t="s">
        <v>460</v>
      </c>
      <c r="E29062" s="2"/>
      <c r="F29062" s="2"/>
      <c r="G29062" s="2"/>
      <c r="H29062" s="2"/>
    </row>
    <row r="29063" spans="2:8">
      <c r="B29063" s="2" t="s">
        <v>29511</v>
      </c>
      <c r="C29063" s="2">
        <v>15</v>
      </c>
      <c r="D29063" s="2" t="s">
        <v>460</v>
      </c>
      <c r="E29063" s="2"/>
      <c r="F29063" s="2"/>
      <c r="G29063" s="2"/>
      <c r="H29063" s="2"/>
    </row>
    <row r="29064" spans="2:8">
      <c r="B29064" s="2" t="s">
        <v>29512</v>
      </c>
      <c r="C29064" s="2">
        <v>15</v>
      </c>
      <c r="D29064" s="2" t="s">
        <v>460</v>
      </c>
      <c r="E29064" s="2"/>
      <c r="F29064" s="2"/>
      <c r="G29064" s="2"/>
      <c r="H29064" s="2"/>
    </row>
    <row r="29065" spans="2:8">
      <c r="B29065" s="2" t="s">
        <v>29513</v>
      </c>
      <c r="C29065" s="2">
        <v>24</v>
      </c>
      <c r="D29065" s="2" t="s">
        <v>460</v>
      </c>
      <c r="E29065" s="2"/>
      <c r="F29065" s="2"/>
      <c r="G29065" s="2"/>
      <c r="H29065" s="2"/>
    </row>
    <row r="29066" spans="2:8">
      <c r="B29066" s="2" t="s">
        <v>29514</v>
      </c>
      <c r="C29066" s="2">
        <v>26</v>
      </c>
      <c r="D29066" s="2" t="s">
        <v>460</v>
      </c>
      <c r="E29066" s="2"/>
      <c r="F29066" s="2"/>
      <c r="G29066" s="2"/>
      <c r="H29066" s="2"/>
    </row>
    <row r="29067" spans="2:8">
      <c r="B29067" s="2" t="s">
        <v>29515</v>
      </c>
      <c r="C29067" s="2">
        <v>27</v>
      </c>
      <c r="D29067" s="2" t="s">
        <v>460</v>
      </c>
      <c r="E29067" s="2"/>
      <c r="F29067" s="2"/>
      <c r="G29067" s="2"/>
      <c r="H29067" s="2"/>
    </row>
    <row r="29068" spans="2:8">
      <c r="B29068" s="2" t="s">
        <v>29516</v>
      </c>
      <c r="C29068" s="2">
        <v>28</v>
      </c>
      <c r="D29068" s="2" t="s">
        <v>460</v>
      </c>
      <c r="E29068" s="2"/>
      <c r="F29068" s="2"/>
      <c r="G29068" s="2"/>
      <c r="H29068" s="2"/>
    </row>
    <row r="29069" spans="2:8">
      <c r="B29069" s="2" t="s">
        <v>29517</v>
      </c>
      <c r="C29069" s="2">
        <v>29</v>
      </c>
      <c r="D29069" s="2" t="s">
        <v>460</v>
      </c>
      <c r="E29069" s="2"/>
      <c r="F29069" s="2"/>
      <c r="G29069" s="2"/>
      <c r="H29069" s="2"/>
    </row>
    <row r="29070" spans="2:8">
      <c r="B29070" s="2" t="s">
        <v>29518</v>
      </c>
      <c r="C29070" s="2">
        <v>28</v>
      </c>
      <c r="D29070" s="2" t="s">
        <v>460</v>
      </c>
      <c r="E29070" s="2"/>
      <c r="F29070" s="2"/>
      <c r="G29070" s="2"/>
      <c r="H29070" s="2"/>
    </row>
    <row r="29071" spans="2:8">
      <c r="B29071" s="2" t="s">
        <v>29519</v>
      </c>
      <c r="C29071" s="2">
        <v>27</v>
      </c>
      <c r="D29071" s="2" t="s">
        <v>460</v>
      </c>
      <c r="E29071" s="2"/>
      <c r="F29071" s="2"/>
      <c r="G29071" s="2"/>
      <c r="H29071" s="2"/>
    </row>
    <row r="29072" spans="2:8">
      <c r="B29072" s="2" t="s">
        <v>29520</v>
      </c>
      <c r="C29072" s="2">
        <v>26</v>
      </c>
      <c r="D29072" s="2" t="s">
        <v>460</v>
      </c>
      <c r="E29072" s="2"/>
      <c r="F29072" s="2"/>
      <c r="G29072" s="2"/>
      <c r="H29072" s="2"/>
    </row>
    <row r="29073" spans="2:8">
      <c r="B29073" s="2" t="s">
        <v>29521</v>
      </c>
      <c r="C29073" s="2">
        <v>17</v>
      </c>
      <c r="D29073" s="2" t="s">
        <v>460</v>
      </c>
      <c r="E29073" s="2"/>
      <c r="F29073" s="2"/>
      <c r="G29073" s="2"/>
      <c r="H29073" s="2"/>
    </row>
    <row r="29074" spans="2:8">
      <c r="B29074" s="2" t="s">
        <v>29522</v>
      </c>
      <c r="C29074" s="2">
        <v>18</v>
      </c>
      <c r="D29074" s="2" t="s">
        <v>460</v>
      </c>
      <c r="E29074" s="2"/>
      <c r="F29074" s="2"/>
      <c r="G29074" s="2"/>
      <c r="H29074" s="2"/>
    </row>
    <row r="29075" spans="2:8">
      <c r="B29075" s="2" t="s">
        <v>29523</v>
      </c>
      <c r="C29075" s="2">
        <v>22</v>
      </c>
      <c r="D29075" s="2" t="s">
        <v>460</v>
      </c>
      <c r="E29075" s="2"/>
      <c r="F29075" s="2"/>
      <c r="G29075" s="2"/>
      <c r="H29075" s="2"/>
    </row>
    <row r="29076" spans="2:8">
      <c r="B29076" s="2" t="s">
        <v>29524</v>
      </c>
      <c r="C29076" s="2">
        <v>22</v>
      </c>
      <c r="D29076" s="2" t="s">
        <v>460</v>
      </c>
      <c r="E29076" s="2"/>
      <c r="F29076" s="2"/>
      <c r="G29076" s="2"/>
      <c r="H29076" s="2"/>
    </row>
    <row r="29077" spans="2:8">
      <c r="B29077" s="2" t="s">
        <v>29525</v>
      </c>
      <c r="C29077" s="2">
        <v>21</v>
      </c>
      <c r="D29077" s="2" t="s">
        <v>460</v>
      </c>
      <c r="E29077" s="2"/>
      <c r="F29077" s="2"/>
      <c r="G29077" s="2"/>
      <c r="H29077" s="2"/>
    </row>
    <row r="29078" spans="2:8">
      <c r="B29078" s="2" t="s">
        <v>29526</v>
      </c>
      <c r="C29078" s="2">
        <v>21</v>
      </c>
      <c r="D29078" s="2" t="s">
        <v>460</v>
      </c>
      <c r="E29078" s="2"/>
      <c r="F29078" s="2"/>
      <c r="G29078" s="2"/>
      <c r="H29078" s="2"/>
    </row>
    <row r="29079" spans="2:8">
      <c r="B29079" s="2" t="s">
        <v>29527</v>
      </c>
      <c r="C29079" s="2">
        <v>21</v>
      </c>
      <c r="D29079" s="2" t="s">
        <v>460</v>
      </c>
      <c r="E29079" s="2"/>
      <c r="F29079" s="2"/>
      <c r="G29079" s="2"/>
      <c r="H29079" s="2"/>
    </row>
    <row r="29080" spans="2:8">
      <c r="B29080" s="2" t="s">
        <v>29528</v>
      </c>
      <c r="C29080" s="2">
        <v>21</v>
      </c>
      <c r="D29080" s="2" t="s">
        <v>460</v>
      </c>
      <c r="E29080" s="2"/>
      <c r="F29080" s="2"/>
      <c r="G29080" s="2"/>
      <c r="H29080" s="2"/>
    </row>
    <row r="29081" spans="2:8">
      <c r="B29081" s="2" t="s">
        <v>29529</v>
      </c>
      <c r="C29081" s="2">
        <v>21</v>
      </c>
      <c r="D29081" s="2" t="s">
        <v>460</v>
      </c>
      <c r="E29081" s="2"/>
      <c r="F29081" s="2"/>
      <c r="G29081" s="2"/>
      <c r="H29081" s="2"/>
    </row>
    <row r="29082" spans="2:8">
      <c r="B29082" s="2" t="s">
        <v>29530</v>
      </c>
      <c r="C29082" s="2">
        <v>35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36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22</v>
      </c>
      <c r="D29087" s="2" t="s">
        <v>460</v>
      </c>
      <c r="E29087" s="2"/>
      <c r="F29087" s="2"/>
      <c r="G29087" s="2"/>
      <c r="H29087" s="2"/>
    </row>
    <row r="29088" spans="2:8">
      <c r="B29088" s="2" t="s">
        <v>29536</v>
      </c>
      <c r="C29088" s="2">
        <v>24</v>
      </c>
      <c r="D29088" s="2" t="s">
        <v>460</v>
      </c>
      <c r="E29088" s="2"/>
      <c r="F29088" s="2"/>
      <c r="G29088" s="2"/>
      <c r="H29088" s="2"/>
    </row>
    <row r="29089" spans="2:8">
      <c r="B29089" s="2" t="s">
        <v>29537</v>
      </c>
      <c r="C29089" s="2">
        <v>21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18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14</v>
      </c>
      <c r="D29091" s="2" t="s">
        <v>460</v>
      </c>
      <c r="E29091" s="2"/>
      <c r="F29091" s="2"/>
      <c r="G29091" s="2"/>
      <c r="H29091" s="2"/>
    </row>
    <row r="29092" spans="2:8">
      <c r="B29092" s="2" t="s">
        <v>29540</v>
      </c>
      <c r="C29092" s="2">
        <v>12</v>
      </c>
      <c r="D29092" s="2" t="s">
        <v>460</v>
      </c>
      <c r="E29092" s="2"/>
      <c r="F29092" s="2"/>
      <c r="G29092" s="2"/>
      <c r="H29092" s="2"/>
    </row>
    <row r="29093" spans="2:8">
      <c r="B29093" s="2" t="s">
        <v>29541</v>
      </c>
      <c r="C29093" s="2">
        <v>28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26</v>
      </c>
      <c r="D29094" s="2" t="s">
        <v>460</v>
      </c>
      <c r="E29094" s="2"/>
      <c r="F29094" s="2"/>
      <c r="G29094" s="2"/>
      <c r="H29094" s="2"/>
    </row>
    <row r="29095" spans="2:8">
      <c r="B29095" s="2" t="s">
        <v>29543</v>
      </c>
      <c r="C29095" s="2">
        <v>32</v>
      </c>
      <c r="D29095" s="2" t="s">
        <v>460</v>
      </c>
      <c r="E29095" s="2"/>
      <c r="F29095" s="2"/>
      <c r="G29095" s="2"/>
      <c r="H29095" s="2"/>
    </row>
    <row r="29096" spans="2:8">
      <c r="B29096" s="2" t="s">
        <v>29544</v>
      </c>
      <c r="C29096" s="2">
        <v>27</v>
      </c>
      <c r="D29096" s="2" t="s">
        <v>460</v>
      </c>
      <c r="E29096" s="2"/>
      <c r="F29096" s="2"/>
      <c r="G29096" s="2"/>
      <c r="H29096" s="2"/>
    </row>
    <row r="29097" spans="2:8">
      <c r="B29097" s="2" t="s">
        <v>29545</v>
      </c>
      <c r="C29097" s="2">
        <v>27</v>
      </c>
      <c r="D29097" s="2" t="s">
        <v>460</v>
      </c>
      <c r="E29097" s="2"/>
      <c r="F29097" s="2"/>
      <c r="G29097" s="2"/>
      <c r="H29097" s="2"/>
    </row>
    <row r="29098" spans="2:8">
      <c r="B29098" s="2" t="s">
        <v>29546</v>
      </c>
      <c r="C29098" s="2">
        <v>27</v>
      </c>
      <c r="D29098" s="2" t="s">
        <v>460</v>
      </c>
      <c r="E29098" s="2"/>
      <c r="F29098" s="2"/>
      <c r="G29098" s="2"/>
      <c r="H29098" s="2"/>
    </row>
    <row r="29099" spans="2:8">
      <c r="B29099" s="2" t="s">
        <v>29547</v>
      </c>
      <c r="C29099" s="2">
        <v>23</v>
      </c>
      <c r="D29099" s="2" t="s">
        <v>460</v>
      </c>
      <c r="E29099" s="2"/>
      <c r="F29099" s="2"/>
      <c r="G29099" s="2"/>
      <c r="H29099" s="2"/>
    </row>
    <row r="29100" spans="2:8">
      <c r="B29100" s="2" t="s">
        <v>29548</v>
      </c>
      <c r="C29100" s="2">
        <v>26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32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31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30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30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30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31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32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30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19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34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31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27</v>
      </c>
      <c r="D29143" s="2" t="s">
        <v>460</v>
      </c>
      <c r="E29143" s="2"/>
      <c r="F29143" s="2"/>
      <c r="G29143" s="2"/>
      <c r="H29143" s="2"/>
    </row>
    <row r="29144" spans="2:8">
      <c r="B29144" s="2" t="s">
        <v>29592</v>
      </c>
      <c r="C29144" s="2">
        <v>32</v>
      </c>
      <c r="D29144" s="2" t="s">
        <v>460</v>
      </c>
      <c r="E29144" s="2"/>
      <c r="F29144" s="2"/>
      <c r="G29144" s="2"/>
      <c r="H29144" s="2"/>
    </row>
    <row r="29145" spans="2:8">
      <c r="B29145" s="2" t="s">
        <v>29593</v>
      </c>
      <c r="C29145" s="2">
        <v>31</v>
      </c>
      <c r="D29145" s="2" t="s">
        <v>460</v>
      </c>
      <c r="E29145" s="2"/>
      <c r="F29145" s="2"/>
      <c r="G29145" s="2"/>
      <c r="H29145" s="2"/>
    </row>
    <row r="29146" spans="2:8">
      <c r="B29146" s="2" t="s">
        <v>29594</v>
      </c>
      <c r="C29146" s="2">
        <v>29</v>
      </c>
      <c r="D29146" s="2" t="s">
        <v>460</v>
      </c>
      <c r="E29146" s="2"/>
      <c r="F29146" s="2"/>
      <c r="G29146" s="2"/>
      <c r="H29146" s="2"/>
    </row>
    <row r="29147" spans="2:8">
      <c r="B29147" s="2" t="s">
        <v>29595</v>
      </c>
      <c r="C29147" s="2">
        <v>28</v>
      </c>
      <c r="D29147" s="2" t="s">
        <v>460</v>
      </c>
      <c r="E29147" s="2"/>
      <c r="F29147" s="2"/>
      <c r="G29147" s="2"/>
      <c r="H29147" s="2"/>
    </row>
    <row r="29148" spans="2:8">
      <c r="B29148" s="2" t="s">
        <v>29596</v>
      </c>
      <c r="C29148" s="2">
        <v>27</v>
      </c>
      <c r="D29148" s="2" t="s">
        <v>460</v>
      </c>
      <c r="E29148" s="2"/>
      <c r="F29148" s="2"/>
      <c r="G29148" s="2"/>
      <c r="H29148" s="2"/>
    </row>
    <row r="29149" spans="2:8">
      <c r="B29149" s="2" t="s">
        <v>29597</v>
      </c>
      <c r="C29149" s="2">
        <v>35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39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46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34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32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27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36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37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19</v>
      </c>
      <c r="D29164" s="2" t="s">
        <v>460</v>
      </c>
      <c r="E29164" s="2"/>
      <c r="F29164" s="2"/>
      <c r="G29164" s="2"/>
      <c r="H29164" s="2"/>
    </row>
    <row r="29165" spans="2:8">
      <c r="B29165" s="2" t="s">
        <v>29613</v>
      </c>
      <c r="C29165" s="2">
        <v>22</v>
      </c>
      <c r="D29165" s="2" t="s">
        <v>460</v>
      </c>
      <c r="E29165" s="2"/>
      <c r="F29165" s="2"/>
      <c r="G29165" s="2"/>
      <c r="H29165" s="2"/>
    </row>
    <row r="29166" spans="2:8">
      <c r="B29166" s="2" t="s">
        <v>29614</v>
      </c>
      <c r="C29166" s="2">
        <v>16</v>
      </c>
      <c r="D29166" s="2" t="s">
        <v>460</v>
      </c>
      <c r="E29166" s="2"/>
      <c r="F29166" s="2"/>
      <c r="G29166" s="2"/>
      <c r="H29166" s="2"/>
    </row>
    <row r="29167" spans="2:8">
      <c r="B29167" s="2" t="s">
        <v>29615</v>
      </c>
      <c r="C29167" s="2">
        <v>23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24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31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34</v>
      </c>
      <c r="D29174" s="2" t="s">
        <v>460</v>
      </c>
      <c r="E29174" s="2"/>
      <c r="F29174" s="2"/>
      <c r="G29174" s="2"/>
      <c r="H29174" s="2"/>
    </row>
    <row r="29175" spans="2:8">
      <c r="B29175" s="2" t="s">
        <v>29623</v>
      </c>
      <c r="C29175" s="2">
        <v>32</v>
      </c>
      <c r="D29175" s="2" t="s">
        <v>460</v>
      </c>
      <c r="E29175" s="2"/>
      <c r="F29175" s="2"/>
      <c r="G29175" s="2"/>
      <c r="H29175" s="2"/>
    </row>
    <row r="29176" spans="2:8">
      <c r="B29176" s="2" t="s">
        <v>29624</v>
      </c>
      <c r="C29176" s="2">
        <v>28</v>
      </c>
      <c r="D29176" s="2" t="s">
        <v>460</v>
      </c>
      <c r="E29176" s="2"/>
      <c r="F29176" s="2"/>
      <c r="G29176" s="2"/>
      <c r="H29176" s="2"/>
    </row>
    <row r="29177" spans="2:8">
      <c r="B29177" s="2" t="s">
        <v>29625</v>
      </c>
      <c r="C29177" s="2">
        <v>28</v>
      </c>
      <c r="D29177" s="2" t="s">
        <v>460</v>
      </c>
      <c r="E29177" s="2"/>
      <c r="F29177" s="2"/>
      <c r="G29177" s="2"/>
      <c r="H29177" s="2"/>
    </row>
    <row r="29178" spans="2:8">
      <c r="B29178" s="2" t="s">
        <v>29626</v>
      </c>
      <c r="C29178" s="2">
        <v>27</v>
      </c>
      <c r="D29178" s="2" t="s">
        <v>460</v>
      </c>
      <c r="E29178" s="2"/>
      <c r="F29178" s="2"/>
      <c r="G29178" s="2"/>
      <c r="H29178" s="2"/>
    </row>
    <row r="29179" spans="2:8">
      <c r="B29179" s="2" t="s">
        <v>29627</v>
      </c>
      <c r="C29179" s="2">
        <v>26</v>
      </c>
      <c r="D29179" s="2" t="s">
        <v>460</v>
      </c>
      <c r="E29179" s="2"/>
      <c r="F29179" s="2"/>
      <c r="G29179" s="2"/>
      <c r="H29179" s="2"/>
    </row>
    <row r="29180" spans="2:8">
      <c r="B29180" s="2" t="s">
        <v>29628</v>
      </c>
      <c r="C29180" s="2">
        <v>13</v>
      </c>
      <c r="D29180" s="2" t="s">
        <v>460</v>
      </c>
      <c r="E29180" s="2"/>
      <c r="F29180" s="2"/>
      <c r="G29180" s="2"/>
      <c r="H29180" s="2"/>
    </row>
    <row r="29181" spans="2:8">
      <c r="B29181" s="2" t="s">
        <v>29629</v>
      </c>
      <c r="C29181" s="2">
        <v>13</v>
      </c>
      <c r="D29181" s="2" t="s">
        <v>460</v>
      </c>
      <c r="E29181" s="2"/>
      <c r="F29181" s="2"/>
      <c r="G29181" s="2"/>
      <c r="H29181" s="2"/>
    </row>
    <row r="29182" spans="2:8">
      <c r="B29182" s="2" t="s">
        <v>29630</v>
      </c>
      <c r="C29182" s="2">
        <v>13</v>
      </c>
      <c r="D29182" s="2" t="s">
        <v>460</v>
      </c>
      <c r="E29182" s="2"/>
      <c r="F29182" s="2"/>
      <c r="G29182" s="2"/>
      <c r="H29182" s="2"/>
    </row>
    <row r="29183" spans="2:8">
      <c r="B29183" s="2" t="s">
        <v>29631</v>
      </c>
      <c r="C29183" s="2">
        <v>12</v>
      </c>
      <c r="D29183" s="2" t="s">
        <v>460</v>
      </c>
      <c r="E29183" s="2"/>
      <c r="F29183" s="2"/>
      <c r="G29183" s="2"/>
      <c r="H29183" s="2"/>
    </row>
    <row r="29184" spans="2:8">
      <c r="B29184" s="2" t="s">
        <v>29632</v>
      </c>
      <c r="C29184" s="2">
        <v>18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19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11</v>
      </c>
      <c r="D29193" s="2" t="s">
        <v>460</v>
      </c>
      <c r="E29193" s="2"/>
      <c r="F29193" s="2"/>
      <c r="G29193" s="2"/>
      <c r="H29193" s="2"/>
    </row>
    <row r="29194" spans="2:8">
      <c r="B29194" s="2" t="s">
        <v>29642</v>
      </c>
      <c r="C29194" s="2">
        <v>9</v>
      </c>
      <c r="D29194" s="2" t="s">
        <v>460</v>
      </c>
      <c r="E29194" s="2"/>
      <c r="F29194" s="2"/>
      <c r="G29194" s="2"/>
      <c r="H29194" s="2"/>
    </row>
    <row r="29195" spans="2:8">
      <c r="B29195" s="2" t="s">
        <v>29643</v>
      </c>
      <c r="C29195" s="2">
        <v>24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21</v>
      </c>
      <c r="D29200" s="2" t="s">
        <v>460</v>
      </c>
      <c r="E29200" s="2"/>
      <c r="F29200" s="2"/>
      <c r="G29200" s="2"/>
      <c r="H29200" s="2"/>
    </row>
    <row r="29201" spans="2:8">
      <c r="B29201" s="2" t="s">
        <v>29649</v>
      </c>
      <c r="C29201" s="2">
        <v>25</v>
      </c>
      <c r="D29201" s="2" t="s">
        <v>460</v>
      </c>
      <c r="E29201" s="2"/>
      <c r="F29201" s="2"/>
      <c r="G29201" s="2"/>
      <c r="H29201" s="2"/>
    </row>
    <row r="29202" spans="2:8">
      <c r="B29202" s="2" t="s">
        <v>29650</v>
      </c>
      <c r="C29202" s="2">
        <v>25</v>
      </c>
      <c r="D29202" s="2" t="s">
        <v>460</v>
      </c>
      <c r="E29202" s="2"/>
      <c r="F29202" s="2"/>
      <c r="G29202" s="2"/>
      <c r="H29202" s="2"/>
    </row>
    <row r="29203" spans="2:8">
      <c r="B29203" s="2" t="s">
        <v>29651</v>
      </c>
      <c r="C29203" s="2">
        <v>23</v>
      </c>
      <c r="D29203" s="2" t="s">
        <v>460</v>
      </c>
      <c r="E29203" s="2"/>
      <c r="F29203" s="2"/>
      <c r="G29203" s="2"/>
      <c r="H29203" s="2"/>
    </row>
    <row r="29204" spans="2:8">
      <c r="B29204" s="2" t="s">
        <v>29652</v>
      </c>
      <c r="C29204" s="2">
        <v>19</v>
      </c>
      <c r="D29204" s="2" t="s">
        <v>460</v>
      </c>
      <c r="E29204" s="2"/>
      <c r="F29204" s="2"/>
      <c r="G29204" s="2"/>
      <c r="H29204" s="2"/>
    </row>
    <row r="29205" spans="2:8">
      <c r="B29205" s="2" t="s">
        <v>29653</v>
      </c>
      <c r="C29205" s="2">
        <v>19</v>
      </c>
      <c r="D29205" s="2" t="s">
        <v>460</v>
      </c>
      <c r="E29205" s="2"/>
      <c r="F29205" s="2"/>
      <c r="G29205" s="2"/>
      <c r="H29205" s="2"/>
    </row>
    <row r="29206" spans="2:8">
      <c r="B29206" s="2" t="s">
        <v>29654</v>
      </c>
      <c r="C29206" s="2">
        <v>22</v>
      </c>
      <c r="D29206" s="2" t="s">
        <v>460</v>
      </c>
      <c r="E29206" s="2"/>
      <c r="F29206" s="2"/>
      <c r="G29206" s="2"/>
      <c r="H29206" s="2"/>
    </row>
    <row r="29207" spans="2:8">
      <c r="B29207" s="2" t="s">
        <v>29655</v>
      </c>
      <c r="C29207" s="2">
        <v>22</v>
      </c>
      <c r="D29207" s="2" t="s">
        <v>460</v>
      </c>
      <c r="E29207" s="2"/>
      <c r="F29207" s="2"/>
      <c r="G29207" s="2"/>
      <c r="H29207" s="2"/>
    </row>
    <row r="29208" spans="2:8">
      <c r="B29208" s="2" t="s">
        <v>29656</v>
      </c>
      <c r="C29208" s="2">
        <v>33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27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26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30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30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32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30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30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18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27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26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22</v>
      </c>
      <c r="D29241" s="2" t="s">
        <v>460</v>
      </c>
      <c r="E29241" s="2"/>
      <c r="F29241" s="2"/>
      <c r="G29241" s="2"/>
      <c r="H29241" s="2"/>
    </row>
    <row r="29242" spans="2:8">
      <c r="B29242" s="2" t="s">
        <v>29690</v>
      </c>
      <c r="C29242" s="2">
        <v>30</v>
      </c>
      <c r="D29242" s="2" t="s">
        <v>460</v>
      </c>
      <c r="E29242" s="2"/>
      <c r="F29242" s="2"/>
      <c r="G29242" s="2"/>
      <c r="H29242" s="2"/>
    </row>
    <row r="29243" spans="2:8">
      <c r="B29243" s="2" t="s">
        <v>29691</v>
      </c>
      <c r="C29243" s="2">
        <v>29</v>
      </c>
      <c r="D29243" s="2" t="s">
        <v>460</v>
      </c>
      <c r="E29243" s="2"/>
      <c r="F29243" s="2"/>
      <c r="G29243" s="2"/>
      <c r="H29243" s="2"/>
    </row>
    <row r="29244" spans="2:8">
      <c r="B29244" s="2" t="s">
        <v>29692</v>
      </c>
      <c r="C29244" s="2">
        <v>30</v>
      </c>
      <c r="D29244" s="2" t="s">
        <v>460</v>
      </c>
      <c r="E29244" s="2"/>
      <c r="F29244" s="2"/>
      <c r="G29244" s="2"/>
      <c r="H29244" s="2"/>
    </row>
    <row r="29245" spans="2:8">
      <c r="B29245" s="2" t="s">
        <v>29693</v>
      </c>
      <c r="C29245" s="2">
        <v>28</v>
      </c>
      <c r="D29245" s="2" t="s">
        <v>460</v>
      </c>
      <c r="E29245" s="2"/>
      <c r="F29245" s="2"/>
      <c r="G29245" s="2"/>
      <c r="H29245" s="2"/>
    </row>
    <row r="29246" spans="2:8">
      <c r="B29246" s="2" t="s">
        <v>29694</v>
      </c>
      <c r="C29246" s="2">
        <v>26</v>
      </c>
      <c r="D29246" s="2" t="s">
        <v>460</v>
      </c>
      <c r="E29246" s="2"/>
      <c r="F29246" s="2"/>
      <c r="G29246" s="2"/>
      <c r="H29246" s="2"/>
    </row>
    <row r="29247" spans="2:8">
      <c r="B29247" s="2" t="s">
        <v>29695</v>
      </c>
      <c r="C29247" s="2">
        <v>33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33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32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25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22</v>
      </c>
      <c r="D29253" s="2" t="s">
        <v>460</v>
      </c>
      <c r="E29253" s="2"/>
      <c r="F29253" s="2"/>
      <c r="G29253" s="2"/>
      <c r="H29253" s="2"/>
    </row>
    <row r="29254" spans="2:8">
      <c r="B29254" s="2" t="s">
        <v>29702</v>
      </c>
      <c r="C29254" s="2">
        <v>25</v>
      </c>
      <c r="D29254" s="2" t="s">
        <v>460</v>
      </c>
      <c r="E29254" s="2"/>
      <c r="F29254" s="2"/>
      <c r="G29254" s="2"/>
      <c r="H29254" s="2"/>
    </row>
    <row r="29255" spans="2:8">
      <c r="B29255" s="2" t="s">
        <v>29703</v>
      </c>
      <c r="C29255" s="2">
        <v>28</v>
      </c>
      <c r="D29255" s="2" t="s">
        <v>460</v>
      </c>
      <c r="E29255" s="2"/>
      <c r="F29255" s="2"/>
      <c r="G29255" s="2"/>
      <c r="H29255" s="2"/>
    </row>
    <row r="29256" spans="2:8">
      <c r="B29256" s="2" t="s">
        <v>29704</v>
      </c>
      <c r="C29256" s="2">
        <v>29</v>
      </c>
      <c r="D29256" s="2" t="s">
        <v>460</v>
      </c>
      <c r="E29256" s="2"/>
      <c r="F29256" s="2"/>
      <c r="G29256" s="2"/>
      <c r="H29256" s="2"/>
    </row>
    <row r="29257" spans="2:8">
      <c r="B29257" s="2" t="s">
        <v>29705</v>
      </c>
      <c r="C29257" s="2">
        <v>28</v>
      </c>
      <c r="D29257" s="2" t="s">
        <v>460</v>
      </c>
      <c r="E29257" s="2"/>
      <c r="F29257" s="2"/>
      <c r="G29257" s="2"/>
      <c r="H29257" s="2"/>
    </row>
    <row r="29258" spans="2:8">
      <c r="B29258" s="2" t="s">
        <v>29706</v>
      </c>
      <c r="C29258" s="2">
        <v>27</v>
      </c>
      <c r="D29258" s="2" t="s">
        <v>460</v>
      </c>
      <c r="E29258" s="2"/>
      <c r="F29258" s="2"/>
      <c r="G29258" s="2"/>
      <c r="H29258" s="2"/>
    </row>
    <row r="29259" spans="2:8">
      <c r="B29259" s="2" t="s">
        <v>29707</v>
      </c>
      <c r="C29259" s="2">
        <v>28</v>
      </c>
      <c r="D29259" s="2" t="s">
        <v>460</v>
      </c>
      <c r="E29259" s="2"/>
      <c r="F29259" s="2"/>
      <c r="G29259" s="2"/>
      <c r="H29259" s="2"/>
    </row>
    <row r="29260" spans="2:8">
      <c r="B29260" s="2" t="s">
        <v>29708</v>
      </c>
      <c r="C29260" s="2">
        <v>26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25</v>
      </c>
      <c r="D29270" s="2" t="s">
        <v>460</v>
      </c>
      <c r="E29270" s="2"/>
      <c r="F29270" s="2"/>
      <c r="G29270" s="2"/>
      <c r="H29270" s="2"/>
    </row>
    <row r="29271" spans="2:8">
      <c r="B29271" s="2" t="s">
        <v>29719</v>
      </c>
      <c r="C29271" s="2">
        <v>24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25</v>
      </c>
      <c r="D29276" s="2" t="s">
        <v>460</v>
      </c>
      <c r="E29276" s="2"/>
      <c r="F29276" s="2"/>
      <c r="G29276" s="2"/>
      <c r="H29276" s="2"/>
    </row>
    <row r="29277" spans="2:8">
      <c r="B29277" s="2" t="s">
        <v>29725</v>
      </c>
      <c r="C29277" s="2">
        <v>27</v>
      </c>
      <c r="D29277" s="2" t="s">
        <v>460</v>
      </c>
      <c r="E29277" s="2"/>
      <c r="F29277" s="2"/>
      <c r="G29277" s="2"/>
      <c r="H29277" s="2"/>
    </row>
    <row r="29278" spans="2:8">
      <c r="B29278" s="2" t="s">
        <v>29726</v>
      </c>
      <c r="C29278" s="2">
        <v>27</v>
      </c>
      <c r="D29278" s="2" t="s">
        <v>460</v>
      </c>
      <c r="E29278" s="2"/>
      <c r="F29278" s="2"/>
      <c r="G29278" s="2"/>
      <c r="H29278" s="2"/>
    </row>
    <row r="29279" spans="2:8">
      <c r="B29279" s="2" t="s">
        <v>29727</v>
      </c>
      <c r="C29279" s="2">
        <v>33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26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30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22</v>
      </c>
      <c r="D29290" s="2" t="s">
        <v>460</v>
      </c>
      <c r="E29290" s="2"/>
      <c r="F29290" s="2"/>
      <c r="G29290" s="2"/>
      <c r="H29290" s="2"/>
    </row>
    <row r="29291" spans="2:8">
      <c r="B29291" s="2" t="s">
        <v>29739</v>
      </c>
      <c r="C29291" s="2">
        <v>25</v>
      </c>
      <c r="D29291" s="2" t="s">
        <v>460</v>
      </c>
      <c r="E29291" s="2"/>
      <c r="F29291" s="2"/>
      <c r="G29291" s="2"/>
      <c r="H29291" s="2"/>
    </row>
    <row r="29292" spans="2:8">
      <c r="B29292" s="2" t="s">
        <v>29740</v>
      </c>
      <c r="C29292" s="2">
        <v>27</v>
      </c>
      <c r="D29292" s="2" t="s">
        <v>460</v>
      </c>
      <c r="E29292" s="2"/>
      <c r="F29292" s="2"/>
      <c r="G29292" s="2"/>
      <c r="H29292" s="2"/>
    </row>
    <row r="29293" spans="2:8">
      <c r="B29293" s="2" t="s">
        <v>29741</v>
      </c>
      <c r="C29293" s="2">
        <v>28</v>
      </c>
      <c r="D29293" s="2" t="s">
        <v>460</v>
      </c>
      <c r="E29293" s="2"/>
      <c r="F29293" s="2"/>
      <c r="G29293" s="2"/>
      <c r="H29293" s="2"/>
    </row>
    <row r="29294" spans="2:8">
      <c r="B29294" s="2" t="s">
        <v>29742</v>
      </c>
      <c r="C29294" s="2">
        <v>24</v>
      </c>
      <c r="D29294" s="2" t="s">
        <v>460</v>
      </c>
      <c r="E29294" s="2"/>
      <c r="F29294" s="2"/>
      <c r="G29294" s="2"/>
      <c r="H29294" s="2"/>
    </row>
    <row r="29295" spans="2:8">
      <c r="B29295" s="2" t="s">
        <v>29743</v>
      </c>
      <c r="C29295" s="2">
        <v>25</v>
      </c>
      <c r="D29295" s="2" t="s">
        <v>460</v>
      </c>
      <c r="E29295" s="2"/>
      <c r="F29295" s="2"/>
      <c r="G29295" s="2"/>
      <c r="H29295" s="2"/>
    </row>
    <row r="29296" spans="2:8">
      <c r="B29296" s="2" t="s">
        <v>29744</v>
      </c>
      <c r="C29296" s="2">
        <v>24</v>
      </c>
      <c r="D29296" s="2" t="s">
        <v>460</v>
      </c>
      <c r="E29296" s="2"/>
      <c r="F29296" s="2"/>
      <c r="G29296" s="2"/>
      <c r="H29296" s="2"/>
    </row>
    <row r="29297" spans="2:8">
      <c r="B29297" s="2" t="s">
        <v>29745</v>
      </c>
      <c r="C29297" s="2">
        <v>24</v>
      </c>
      <c r="D29297" s="2" t="s">
        <v>460</v>
      </c>
      <c r="E29297" s="2"/>
      <c r="F29297" s="2"/>
      <c r="G29297" s="2"/>
      <c r="H29297" s="2"/>
    </row>
    <row r="29298" spans="2:8">
      <c r="B29298" s="2" t="s">
        <v>29746</v>
      </c>
      <c r="C29298" s="2">
        <v>22</v>
      </c>
      <c r="D29298" s="2" t="s">
        <v>460</v>
      </c>
      <c r="E29298" s="2"/>
      <c r="F29298" s="2"/>
      <c r="G29298" s="2"/>
      <c r="H29298" s="2"/>
    </row>
    <row r="29299" spans="2:8">
      <c r="B29299" s="2" t="s">
        <v>29747</v>
      </c>
      <c r="C29299" s="2">
        <v>22</v>
      </c>
      <c r="D29299" s="2" t="s">
        <v>460</v>
      </c>
      <c r="E29299" s="2"/>
      <c r="F29299" s="2"/>
      <c r="G29299" s="2"/>
      <c r="H29299" s="2"/>
    </row>
    <row r="29300" spans="2:8">
      <c r="B29300" s="2" t="s">
        <v>29748</v>
      </c>
      <c r="C29300" s="2">
        <v>22</v>
      </c>
      <c r="D29300" s="2" t="s">
        <v>460</v>
      </c>
      <c r="E29300" s="2"/>
      <c r="F29300" s="2"/>
      <c r="G29300" s="2"/>
      <c r="H29300" s="2"/>
    </row>
    <row r="29301" spans="2:8">
      <c r="B29301" s="2" t="s">
        <v>29749</v>
      </c>
      <c r="C29301" s="2">
        <v>22</v>
      </c>
      <c r="D29301" s="2" t="s">
        <v>460</v>
      </c>
      <c r="E29301" s="2"/>
      <c r="F29301" s="2"/>
      <c r="G29301" s="2"/>
      <c r="H29301" s="2"/>
    </row>
    <row r="29302" spans="2:8">
      <c r="B29302" s="2" t="s">
        <v>29750</v>
      </c>
      <c r="C29302" s="2">
        <v>22</v>
      </c>
      <c r="D29302" s="2" t="s">
        <v>460</v>
      </c>
      <c r="E29302" s="2"/>
      <c r="F29302" s="2"/>
      <c r="G29302" s="2"/>
      <c r="H29302" s="2"/>
    </row>
    <row r="29303" spans="2:8">
      <c r="B29303" s="2" t="s">
        <v>29751</v>
      </c>
      <c r="C29303" s="2">
        <v>21</v>
      </c>
      <c r="D29303" s="2" t="s">
        <v>460</v>
      </c>
      <c r="E29303" s="2"/>
      <c r="F29303" s="2"/>
      <c r="G29303" s="2"/>
      <c r="H29303" s="2"/>
    </row>
    <row r="29304" spans="2:8">
      <c r="B29304" s="2" t="s">
        <v>29752</v>
      </c>
      <c r="C29304" s="2">
        <v>27</v>
      </c>
      <c r="D29304" s="2" t="s">
        <v>460</v>
      </c>
      <c r="E29304" s="2"/>
      <c r="F29304" s="2"/>
      <c r="G29304" s="2"/>
      <c r="H29304" s="2"/>
    </row>
    <row r="29305" spans="2:8">
      <c r="B29305" s="2" t="s">
        <v>29753</v>
      </c>
      <c r="C29305" s="2">
        <v>28</v>
      </c>
      <c r="D29305" s="2" t="s">
        <v>460</v>
      </c>
      <c r="E29305" s="2"/>
      <c r="F29305" s="2"/>
      <c r="G29305" s="2"/>
      <c r="H29305" s="2"/>
    </row>
    <row r="29306" spans="2:8">
      <c r="B29306" s="2" t="s">
        <v>29754</v>
      </c>
      <c r="C29306" s="2">
        <v>27</v>
      </c>
      <c r="D29306" s="2" t="s">
        <v>460</v>
      </c>
      <c r="E29306" s="2"/>
      <c r="F29306" s="2"/>
      <c r="G29306" s="2"/>
      <c r="H29306" s="2"/>
    </row>
    <row r="29307" spans="2:8">
      <c r="B29307" s="2" t="s">
        <v>29755</v>
      </c>
      <c r="C29307" s="2">
        <v>28</v>
      </c>
      <c r="D29307" s="2" t="s">
        <v>460</v>
      </c>
      <c r="E29307" s="2"/>
      <c r="F29307" s="2"/>
      <c r="G29307" s="2"/>
      <c r="H29307" s="2"/>
    </row>
    <row r="29308" spans="2:8">
      <c r="B29308" s="2" t="s">
        <v>29756</v>
      </c>
      <c r="C29308" s="2">
        <v>29</v>
      </c>
      <c r="D29308" s="2" t="s">
        <v>460</v>
      </c>
      <c r="E29308" s="2"/>
      <c r="F29308" s="2"/>
      <c r="G29308" s="2"/>
      <c r="H29308" s="2"/>
    </row>
    <row r="29309" spans="2:8">
      <c r="B29309" s="2" t="s">
        <v>29757</v>
      </c>
      <c r="C29309" s="2">
        <v>29</v>
      </c>
      <c r="D29309" s="2" t="s">
        <v>460</v>
      </c>
      <c r="E29309" s="2"/>
      <c r="F29309" s="2"/>
      <c r="G29309" s="2"/>
      <c r="H29309" s="2"/>
    </row>
    <row r="29310" spans="2:8">
      <c r="B29310" s="2" t="s">
        <v>29758</v>
      </c>
      <c r="C29310" s="2">
        <v>27</v>
      </c>
      <c r="D29310" s="2" t="s">
        <v>460</v>
      </c>
      <c r="E29310" s="2"/>
      <c r="F29310" s="2"/>
      <c r="G29310" s="2"/>
      <c r="H29310" s="2"/>
    </row>
    <row r="29311" spans="2:8">
      <c r="B29311" s="2" t="s">
        <v>29759</v>
      </c>
      <c r="C29311" s="2">
        <v>31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31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31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31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29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32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32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31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26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24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24</v>
      </c>
      <c r="D29330" s="2" t="s">
        <v>460</v>
      </c>
      <c r="E29330" s="2"/>
      <c r="F29330" s="2"/>
      <c r="G29330" s="2"/>
      <c r="H29330" s="2"/>
    </row>
    <row r="29331" spans="2:8">
      <c r="B29331" s="2" t="s">
        <v>29779</v>
      </c>
      <c r="C29331" s="2">
        <v>30</v>
      </c>
      <c r="D29331" s="2" t="s">
        <v>460</v>
      </c>
      <c r="E29331" s="2"/>
      <c r="F29331" s="2"/>
      <c r="G29331" s="2"/>
      <c r="H29331" s="2"/>
    </row>
    <row r="29332" spans="2:8">
      <c r="B29332" s="2" t="s">
        <v>29780</v>
      </c>
      <c r="C29332" s="2">
        <v>31</v>
      </c>
      <c r="D29332" s="2" t="s">
        <v>460</v>
      </c>
      <c r="E29332" s="2"/>
      <c r="F29332" s="2"/>
      <c r="G29332" s="2"/>
      <c r="H29332" s="2"/>
    </row>
    <row r="29333" spans="2:8">
      <c r="B29333" s="2" t="s">
        <v>29781</v>
      </c>
      <c r="C29333" s="2">
        <v>28</v>
      </c>
      <c r="D29333" s="2" t="s">
        <v>460</v>
      </c>
      <c r="E29333" s="2"/>
      <c r="F29333" s="2"/>
      <c r="G29333" s="2"/>
      <c r="H29333" s="2"/>
    </row>
    <row r="29334" spans="2:8">
      <c r="B29334" s="2" t="s">
        <v>29782</v>
      </c>
      <c r="C29334" s="2">
        <v>27</v>
      </c>
      <c r="D29334" s="2" t="s">
        <v>460</v>
      </c>
      <c r="E29334" s="2"/>
      <c r="F29334" s="2"/>
      <c r="G29334" s="2"/>
      <c r="H29334" s="2"/>
    </row>
    <row r="29335" spans="2:8">
      <c r="B29335" s="2" t="s">
        <v>29783</v>
      </c>
      <c r="C29335" s="2">
        <v>27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18</v>
      </c>
      <c r="D29342" s="2" t="s">
        <v>460</v>
      </c>
      <c r="E29342" s="2"/>
      <c r="F29342" s="2"/>
      <c r="G29342" s="2"/>
      <c r="H29342" s="2"/>
    </row>
    <row r="29343" spans="2:8">
      <c r="B29343" s="2" t="s">
        <v>29791</v>
      </c>
      <c r="C29343" s="2">
        <v>18</v>
      </c>
      <c r="D29343" s="2" t="s">
        <v>460</v>
      </c>
      <c r="E29343" s="2"/>
      <c r="F29343" s="2"/>
      <c r="G29343" s="2"/>
      <c r="H29343" s="2"/>
    </row>
    <row r="29344" spans="2:8">
      <c r="B29344" s="2" t="s">
        <v>29792</v>
      </c>
      <c r="C29344" s="2">
        <v>32</v>
      </c>
      <c r="D29344" s="2" t="s">
        <v>460</v>
      </c>
      <c r="E29344" s="2"/>
      <c r="F29344" s="2"/>
      <c r="G29344" s="2"/>
      <c r="H29344" s="2"/>
    </row>
    <row r="29345" spans="2:8">
      <c r="B29345" s="2" t="s">
        <v>29793</v>
      </c>
      <c r="C29345" s="2">
        <v>30</v>
      </c>
      <c r="D29345" s="2" t="s">
        <v>460</v>
      </c>
      <c r="E29345" s="2"/>
      <c r="F29345" s="2"/>
      <c r="G29345" s="2"/>
      <c r="H29345" s="2"/>
    </row>
    <row r="29346" spans="2:8">
      <c r="B29346" s="2" t="s">
        <v>29794</v>
      </c>
      <c r="C29346" s="2">
        <v>29</v>
      </c>
      <c r="D29346" s="2" t="s">
        <v>460</v>
      </c>
      <c r="E29346" s="2"/>
      <c r="F29346" s="2"/>
      <c r="G29346" s="2"/>
      <c r="H29346" s="2"/>
    </row>
    <row r="29347" spans="2:8">
      <c r="B29347" s="2" t="s">
        <v>29795</v>
      </c>
      <c r="C29347" s="2">
        <v>27</v>
      </c>
      <c r="D29347" s="2" t="s">
        <v>460</v>
      </c>
      <c r="E29347" s="2"/>
      <c r="F29347" s="2"/>
      <c r="G29347" s="2"/>
      <c r="H29347" s="2"/>
    </row>
    <row r="29348" spans="2:8">
      <c r="B29348" s="2" t="s">
        <v>29796</v>
      </c>
      <c r="C29348" s="2">
        <v>27</v>
      </c>
      <c r="D29348" s="2" t="s">
        <v>460</v>
      </c>
      <c r="E29348" s="2"/>
      <c r="F29348" s="2"/>
      <c r="G29348" s="2"/>
      <c r="H29348" s="2"/>
    </row>
    <row r="29349" spans="2:8">
      <c r="B29349" s="2" t="s">
        <v>29797</v>
      </c>
      <c r="C29349" s="2">
        <v>27</v>
      </c>
      <c r="D29349" s="2" t="s">
        <v>460</v>
      </c>
      <c r="E29349" s="2"/>
      <c r="F29349" s="2"/>
      <c r="G29349" s="2"/>
      <c r="H29349" s="2"/>
    </row>
    <row r="29350" spans="2:8">
      <c r="B29350" s="2" t="s">
        <v>29798</v>
      </c>
      <c r="C29350" s="2">
        <v>35</v>
      </c>
      <c r="D29350" s="2" t="s">
        <v>460</v>
      </c>
      <c r="E29350" s="2"/>
      <c r="F29350" s="2"/>
      <c r="G29350" s="2"/>
      <c r="H29350" s="2"/>
    </row>
    <row r="29351" spans="2:8">
      <c r="B29351" s="2" t="s">
        <v>29799</v>
      </c>
      <c r="C29351" s="2">
        <v>25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26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32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37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38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32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34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37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39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40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37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25</v>
      </c>
      <c r="D29368" s="2" t="s">
        <v>460</v>
      </c>
      <c r="E29368" s="2"/>
      <c r="F29368" s="2"/>
      <c r="G29368" s="2"/>
      <c r="H29368" s="2"/>
    </row>
    <row r="29369" spans="2:8">
      <c r="B29369" s="2" t="s">
        <v>29817</v>
      </c>
      <c r="C29369" s="2">
        <v>27</v>
      </c>
      <c r="D29369" s="2" t="s">
        <v>460</v>
      </c>
      <c r="E29369" s="2"/>
      <c r="F29369" s="2"/>
      <c r="G29369" s="2"/>
      <c r="H29369" s="2"/>
    </row>
    <row r="29370" spans="2:8">
      <c r="B29370" s="2" t="s">
        <v>29818</v>
      </c>
      <c r="C29370" s="2">
        <v>28</v>
      </c>
      <c r="D29370" s="2" t="s">
        <v>460</v>
      </c>
      <c r="E29370" s="2"/>
      <c r="F29370" s="2"/>
      <c r="G29370" s="2"/>
      <c r="H29370" s="2"/>
    </row>
    <row r="29371" spans="2:8">
      <c r="B29371" s="2" t="s">
        <v>29819</v>
      </c>
      <c r="C29371" s="2">
        <v>26</v>
      </c>
      <c r="D29371" s="2" t="s">
        <v>460</v>
      </c>
      <c r="E29371" s="2"/>
      <c r="F29371" s="2"/>
      <c r="G29371" s="2"/>
      <c r="H29371" s="2"/>
    </row>
    <row r="29372" spans="2:8">
      <c r="B29372" s="2" t="s">
        <v>29820</v>
      </c>
      <c r="C29372" s="2">
        <v>26</v>
      </c>
      <c r="D29372" s="2" t="s">
        <v>460</v>
      </c>
      <c r="E29372" s="2"/>
      <c r="F29372" s="2"/>
      <c r="G29372" s="2"/>
      <c r="H29372" s="2"/>
    </row>
    <row r="29373" spans="2:8">
      <c r="B29373" s="2" t="s">
        <v>29821</v>
      </c>
      <c r="C29373" s="2">
        <v>25</v>
      </c>
      <c r="D29373" s="2" t="s">
        <v>460</v>
      </c>
      <c r="E29373" s="2"/>
      <c r="F29373" s="2"/>
      <c r="G29373" s="2"/>
      <c r="H29373" s="2"/>
    </row>
    <row r="29374" spans="2:8">
      <c r="B29374" s="2" t="s">
        <v>29822</v>
      </c>
      <c r="C29374" s="2">
        <v>24</v>
      </c>
      <c r="D29374" s="2" t="s">
        <v>460</v>
      </c>
      <c r="E29374" s="2"/>
      <c r="F29374" s="2"/>
      <c r="G29374" s="2"/>
      <c r="H29374" s="2"/>
    </row>
    <row r="29375" spans="2:8">
      <c r="B29375" s="2" t="s">
        <v>29823</v>
      </c>
      <c r="C29375" s="2">
        <v>24</v>
      </c>
      <c r="D29375" s="2" t="s">
        <v>460</v>
      </c>
      <c r="E29375" s="2"/>
      <c r="F29375" s="2"/>
      <c r="G29375" s="2"/>
      <c r="H29375" s="2"/>
    </row>
    <row r="29376" spans="2:8">
      <c r="B29376" s="2" t="s">
        <v>29824</v>
      </c>
      <c r="C29376" s="2">
        <v>22</v>
      </c>
      <c r="D29376" s="2" t="s">
        <v>460</v>
      </c>
      <c r="E29376" s="2"/>
      <c r="F29376" s="2"/>
      <c r="G29376" s="2"/>
      <c r="H29376" s="2"/>
    </row>
    <row r="29377" spans="2:8">
      <c r="B29377" s="2" t="s">
        <v>29825</v>
      </c>
      <c r="C29377" s="2">
        <v>8</v>
      </c>
      <c r="D29377" s="2" t="s">
        <v>460</v>
      </c>
      <c r="E29377" s="2"/>
      <c r="F29377" s="2"/>
      <c r="G29377" s="2"/>
      <c r="H29377" s="2"/>
    </row>
    <row r="29378" spans="2:8">
      <c r="B29378" s="2" t="s">
        <v>29826</v>
      </c>
      <c r="C29378" s="2">
        <v>25</v>
      </c>
      <c r="D29378" s="2" t="s">
        <v>460</v>
      </c>
      <c r="E29378" s="2"/>
      <c r="F29378" s="2"/>
      <c r="G29378" s="2"/>
      <c r="H29378" s="2"/>
    </row>
    <row r="29379" spans="2:8">
      <c r="B29379" s="2" t="s">
        <v>29827</v>
      </c>
      <c r="C29379" s="2">
        <v>23</v>
      </c>
      <c r="D29379" s="2" t="s">
        <v>460</v>
      </c>
      <c r="E29379" s="2"/>
      <c r="F29379" s="2"/>
      <c r="G29379" s="2"/>
      <c r="H29379" s="2"/>
    </row>
    <row r="29380" spans="2:8">
      <c r="B29380" s="2" t="s">
        <v>29828</v>
      </c>
      <c r="C29380" s="2">
        <v>28</v>
      </c>
      <c r="D29380" s="2" t="s">
        <v>460</v>
      </c>
      <c r="E29380" s="2"/>
      <c r="F29380" s="2"/>
      <c r="G29380" s="2"/>
      <c r="H29380" s="2"/>
    </row>
    <row r="29381" spans="2:8">
      <c r="B29381" s="2" t="s">
        <v>29829</v>
      </c>
      <c r="C29381" s="2">
        <v>30</v>
      </c>
      <c r="D29381" s="2" t="s">
        <v>460</v>
      </c>
      <c r="E29381" s="2"/>
      <c r="F29381" s="2"/>
      <c r="G29381" s="2"/>
      <c r="H29381" s="2"/>
    </row>
    <row r="29382" spans="2:8">
      <c r="B29382" s="2" t="s">
        <v>29830</v>
      </c>
      <c r="C29382" s="2">
        <v>29</v>
      </c>
      <c r="D29382" s="2" t="s">
        <v>460</v>
      </c>
      <c r="E29382" s="2"/>
      <c r="F29382" s="2"/>
      <c r="G29382" s="2"/>
      <c r="H29382" s="2"/>
    </row>
    <row r="29383" spans="2:8">
      <c r="B29383" s="2" t="s">
        <v>29831</v>
      </c>
      <c r="C29383" s="2">
        <v>28</v>
      </c>
      <c r="D29383" s="2" t="s">
        <v>460</v>
      </c>
      <c r="E29383" s="2"/>
      <c r="F29383" s="2"/>
      <c r="G29383" s="2"/>
      <c r="H29383" s="2"/>
    </row>
    <row r="29384" spans="2:8">
      <c r="B29384" s="2" t="s">
        <v>29832</v>
      </c>
      <c r="C29384" s="2">
        <v>27</v>
      </c>
      <c r="D29384" s="2" t="s">
        <v>460</v>
      </c>
      <c r="E29384" s="2"/>
      <c r="F29384" s="2"/>
      <c r="G29384" s="2"/>
      <c r="H29384" s="2"/>
    </row>
    <row r="29385" spans="2:8">
      <c r="B29385" s="2" t="s">
        <v>29833</v>
      </c>
      <c r="C29385" s="2">
        <v>25</v>
      </c>
      <c r="D29385" s="2" t="s">
        <v>460</v>
      </c>
      <c r="E29385" s="2"/>
      <c r="F29385" s="2"/>
      <c r="G29385" s="2"/>
      <c r="H29385" s="2"/>
    </row>
    <row r="29386" spans="2:8">
      <c r="B29386" s="2" t="s">
        <v>29834</v>
      </c>
      <c r="C29386" s="2">
        <v>30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31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31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30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28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27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8</v>
      </c>
      <c r="D29395" s="2" t="s">
        <v>460</v>
      </c>
      <c r="E29395" s="2"/>
      <c r="F29395" s="2"/>
      <c r="G29395" s="2"/>
      <c r="H29395" s="2"/>
    </row>
    <row r="29396" spans="2:8">
      <c r="B29396" s="2" t="s">
        <v>29844</v>
      </c>
      <c r="C29396" s="2">
        <v>8</v>
      </c>
      <c r="D29396" s="2" t="s">
        <v>460</v>
      </c>
      <c r="E29396" s="2"/>
      <c r="F29396" s="2"/>
      <c r="G29396" s="2"/>
      <c r="H29396" s="2"/>
    </row>
    <row r="29397" spans="2:8">
      <c r="B29397" s="2" t="s">
        <v>29845</v>
      </c>
      <c r="C29397" s="2">
        <v>34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35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35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36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34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26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28</v>
      </c>
      <c r="D29404" s="2" t="s">
        <v>460</v>
      </c>
      <c r="E29404" s="2"/>
      <c r="F29404" s="2"/>
      <c r="G29404" s="2"/>
      <c r="H29404" s="2"/>
    </row>
    <row r="29405" spans="2:8">
      <c r="B29405" s="2" t="s">
        <v>29853</v>
      </c>
      <c r="C29405" s="2">
        <v>28</v>
      </c>
      <c r="D29405" s="2" t="s">
        <v>460</v>
      </c>
      <c r="E29405" s="2"/>
      <c r="F29405" s="2"/>
      <c r="G29405" s="2"/>
      <c r="H29405" s="2"/>
    </row>
    <row r="29406" spans="2:8">
      <c r="B29406" s="2" t="s">
        <v>29854</v>
      </c>
      <c r="C29406" s="2">
        <v>27</v>
      </c>
      <c r="D29406" s="2" t="s">
        <v>460</v>
      </c>
      <c r="E29406" s="2"/>
      <c r="F29406" s="2"/>
      <c r="G29406" s="2"/>
      <c r="H29406" s="2"/>
    </row>
    <row r="29407" spans="2:8">
      <c r="B29407" s="2" t="s">
        <v>29855</v>
      </c>
      <c r="C29407" s="2">
        <v>26</v>
      </c>
      <c r="D29407" s="2" t="s">
        <v>460</v>
      </c>
      <c r="E29407" s="2"/>
      <c r="F29407" s="2"/>
      <c r="G29407" s="2"/>
      <c r="H29407" s="2"/>
    </row>
    <row r="29408" spans="2:8">
      <c r="B29408" s="2" t="s">
        <v>29856</v>
      </c>
      <c r="C29408" s="2">
        <v>25</v>
      </c>
      <c r="D29408" s="2" t="s">
        <v>460</v>
      </c>
      <c r="E29408" s="2"/>
      <c r="F29408" s="2"/>
      <c r="G29408" s="2"/>
      <c r="H29408" s="2"/>
    </row>
    <row r="29409" spans="2:8">
      <c r="B29409" s="2" t="s">
        <v>29857</v>
      </c>
      <c r="C29409" s="2">
        <v>22</v>
      </c>
      <c r="D29409" s="2" t="s">
        <v>460</v>
      </c>
      <c r="E29409" s="2"/>
      <c r="F29409" s="2"/>
      <c r="G29409" s="2"/>
      <c r="H29409" s="2"/>
    </row>
    <row r="29410" spans="2:8">
      <c r="B29410" s="2" t="s">
        <v>29858</v>
      </c>
      <c r="C29410" s="2">
        <v>19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25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29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15</v>
      </c>
      <c r="D29416" s="2" t="s">
        <v>460</v>
      </c>
      <c r="E29416" s="2"/>
      <c r="F29416" s="2"/>
      <c r="G29416" s="2"/>
      <c r="H29416" s="2"/>
    </row>
    <row r="29417" spans="2:8">
      <c r="B29417" s="2" t="s">
        <v>29865</v>
      </c>
      <c r="C29417" s="2">
        <v>19</v>
      </c>
      <c r="D29417" s="2" t="s">
        <v>460</v>
      </c>
      <c r="E29417" s="2"/>
      <c r="F29417" s="2"/>
      <c r="G29417" s="2"/>
      <c r="H29417" s="2"/>
    </row>
    <row r="29418" spans="2:8">
      <c r="B29418" s="2" t="s">
        <v>29866</v>
      </c>
      <c r="C29418" s="2">
        <v>24</v>
      </c>
      <c r="D29418" s="2" t="s">
        <v>460</v>
      </c>
      <c r="E29418" s="2"/>
      <c r="F29418" s="2"/>
      <c r="G29418" s="2"/>
      <c r="H29418" s="2"/>
    </row>
    <row r="29419" spans="2:8">
      <c r="B29419" s="2" t="s">
        <v>29867</v>
      </c>
      <c r="C29419" s="2">
        <v>21</v>
      </c>
      <c r="D29419" s="2" t="s">
        <v>460</v>
      </c>
      <c r="E29419" s="2"/>
      <c r="F29419" s="2"/>
      <c r="G29419" s="2"/>
      <c r="H29419" s="2"/>
    </row>
    <row r="29420" spans="2:8">
      <c r="B29420" s="2" t="s">
        <v>29868</v>
      </c>
      <c r="C29420" s="2">
        <v>22</v>
      </c>
      <c r="D29420" s="2" t="s">
        <v>460</v>
      </c>
      <c r="E29420" s="2"/>
      <c r="F29420" s="2"/>
      <c r="G29420" s="2"/>
      <c r="H29420" s="2"/>
    </row>
    <row r="29421" spans="2:8">
      <c r="B29421" s="2" t="s">
        <v>29869</v>
      </c>
      <c r="C29421" s="2">
        <v>21</v>
      </c>
      <c r="D29421" s="2" t="s">
        <v>460</v>
      </c>
      <c r="E29421" s="2"/>
      <c r="F29421" s="2"/>
      <c r="G29421" s="2"/>
      <c r="H29421" s="2"/>
    </row>
    <row r="29422" spans="2:8">
      <c r="B29422" s="2" t="s">
        <v>29870</v>
      </c>
      <c r="C29422" s="2">
        <v>23</v>
      </c>
      <c r="D29422" s="2" t="s">
        <v>460</v>
      </c>
      <c r="E29422" s="2"/>
      <c r="F29422" s="2"/>
      <c r="G29422" s="2"/>
      <c r="H29422" s="2"/>
    </row>
    <row r="29423" spans="2:8">
      <c r="B29423" s="2" t="s">
        <v>29871</v>
      </c>
      <c r="C29423" s="2">
        <v>25</v>
      </c>
      <c r="D29423" s="2" t="s">
        <v>460</v>
      </c>
      <c r="E29423" s="2"/>
      <c r="F29423" s="2"/>
      <c r="G29423" s="2"/>
      <c r="H29423" s="2"/>
    </row>
    <row r="29424" spans="2:8">
      <c r="B29424" s="2" t="s">
        <v>29872</v>
      </c>
      <c r="C29424" s="2">
        <v>25</v>
      </c>
      <c r="D29424" s="2" t="s">
        <v>460</v>
      </c>
      <c r="E29424" s="2"/>
      <c r="F29424" s="2"/>
      <c r="G29424" s="2"/>
      <c r="H29424" s="2"/>
    </row>
    <row r="29425" spans="2:8">
      <c r="B29425" s="2" t="s">
        <v>29873</v>
      </c>
      <c r="C29425" s="2">
        <v>24</v>
      </c>
      <c r="D29425" s="2" t="s">
        <v>460</v>
      </c>
      <c r="E29425" s="2"/>
      <c r="F29425" s="2"/>
      <c r="G29425" s="2"/>
      <c r="H29425" s="2"/>
    </row>
    <row r="29426" spans="2:8">
      <c r="B29426" s="2" t="s">
        <v>29874</v>
      </c>
      <c r="C29426" s="2">
        <v>24</v>
      </c>
      <c r="D29426" s="2" t="s">
        <v>460</v>
      </c>
      <c r="E29426" s="2"/>
      <c r="F29426" s="2"/>
      <c r="G29426" s="2"/>
      <c r="H29426" s="2"/>
    </row>
    <row r="29427" spans="2:8">
      <c r="B29427" s="2" t="s">
        <v>29875</v>
      </c>
      <c r="C29427" s="2">
        <v>23</v>
      </c>
      <c r="D29427" s="2" t="s">
        <v>460</v>
      </c>
      <c r="E29427" s="2"/>
      <c r="F29427" s="2"/>
      <c r="G29427" s="2"/>
      <c r="H29427" s="2"/>
    </row>
    <row r="29428" spans="2:8">
      <c r="B29428" s="2" t="s">
        <v>29876</v>
      </c>
      <c r="C29428" s="2">
        <v>23</v>
      </c>
      <c r="D29428" s="2" t="s">
        <v>460</v>
      </c>
      <c r="E29428" s="2"/>
      <c r="F29428" s="2"/>
      <c r="G29428" s="2"/>
      <c r="H29428" s="2"/>
    </row>
    <row r="29429" spans="2:8">
      <c r="B29429" s="2" t="s">
        <v>29877</v>
      </c>
      <c r="C29429" s="2">
        <v>22</v>
      </c>
      <c r="D29429" s="2" t="s">
        <v>460</v>
      </c>
      <c r="E29429" s="2"/>
      <c r="F29429" s="2"/>
      <c r="G29429" s="2"/>
      <c r="H29429" s="2"/>
    </row>
    <row r="29430" spans="2:8">
      <c r="B29430" s="2" t="s">
        <v>29878</v>
      </c>
      <c r="C29430" s="2">
        <v>33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33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32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33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25</v>
      </c>
      <c r="D29435" s="2" t="s">
        <v>460</v>
      </c>
      <c r="E29435" s="2"/>
      <c r="F29435" s="2"/>
      <c r="G29435" s="2"/>
      <c r="H29435" s="2"/>
    </row>
    <row r="29436" spans="2:8">
      <c r="B29436" s="2" t="s">
        <v>29884</v>
      </c>
      <c r="C29436" s="2">
        <v>21</v>
      </c>
      <c r="D29436" s="2" t="s">
        <v>460</v>
      </c>
      <c r="E29436" s="2"/>
      <c r="F29436" s="2"/>
      <c r="G29436" s="2"/>
      <c r="H29436" s="2"/>
    </row>
    <row r="29437" spans="2:8">
      <c r="B29437" s="2" t="s">
        <v>29885</v>
      </c>
      <c r="C29437" s="2">
        <v>20</v>
      </c>
      <c r="D29437" s="2" t="s">
        <v>460</v>
      </c>
      <c r="E29437" s="2"/>
      <c r="F29437" s="2"/>
      <c r="G29437" s="2"/>
      <c r="H29437" s="2"/>
    </row>
    <row r="29438" spans="2:8">
      <c r="B29438" s="2" t="s">
        <v>29886</v>
      </c>
      <c r="C29438" s="2">
        <v>22</v>
      </c>
      <c r="D29438" s="2" t="s">
        <v>460</v>
      </c>
      <c r="E29438" s="2"/>
      <c r="F29438" s="2"/>
      <c r="G29438" s="2"/>
      <c r="H29438" s="2"/>
    </row>
    <row r="29439" spans="2:8">
      <c r="B29439" s="2" t="s">
        <v>29887</v>
      </c>
      <c r="C29439" s="2">
        <v>24</v>
      </c>
      <c r="D29439" s="2" t="s">
        <v>460</v>
      </c>
      <c r="E29439" s="2"/>
      <c r="F29439" s="2"/>
      <c r="G29439" s="2"/>
      <c r="H29439" s="2"/>
    </row>
    <row r="29440" spans="2:8">
      <c r="B29440" s="2" t="s">
        <v>29888</v>
      </c>
      <c r="C29440" s="2">
        <v>22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22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20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21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23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24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21</v>
      </c>
      <c r="D29446" s="2" t="s">
        <v>460</v>
      </c>
      <c r="E29446" s="2"/>
      <c r="F29446" s="2"/>
      <c r="G29446" s="2"/>
      <c r="H29446" s="2"/>
    </row>
    <row r="29447" spans="2:8">
      <c r="B29447" s="2" t="s">
        <v>29895</v>
      </c>
      <c r="C29447" s="2">
        <v>27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25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20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22</v>
      </c>
      <c r="D29450" s="2" t="s">
        <v>460</v>
      </c>
      <c r="E29450" s="2"/>
      <c r="F29450" s="2"/>
      <c r="G29450" s="2"/>
      <c r="H29450" s="2"/>
    </row>
    <row r="29451" spans="2:8">
      <c r="B29451" s="2" t="s">
        <v>29899</v>
      </c>
      <c r="C29451" s="2">
        <v>25</v>
      </c>
      <c r="D29451" s="2" t="s">
        <v>460</v>
      </c>
      <c r="E29451" s="2"/>
      <c r="F29451" s="2"/>
      <c r="G29451" s="2"/>
      <c r="H29451" s="2"/>
    </row>
    <row r="29452" spans="2:8">
      <c r="B29452" s="2" t="s">
        <v>29900</v>
      </c>
      <c r="C29452" s="2">
        <v>25</v>
      </c>
      <c r="D29452" s="2" t="s">
        <v>460</v>
      </c>
      <c r="E29452" s="2"/>
      <c r="F29452" s="2"/>
      <c r="G29452" s="2"/>
      <c r="H29452" s="2"/>
    </row>
    <row r="29453" spans="2:8">
      <c r="B29453" s="2" t="s">
        <v>29901</v>
      </c>
      <c r="C29453" s="2">
        <v>25</v>
      </c>
      <c r="D29453" s="2" t="s">
        <v>460</v>
      </c>
      <c r="E29453" s="2"/>
      <c r="F29453" s="2"/>
      <c r="G29453" s="2"/>
      <c r="H29453" s="2"/>
    </row>
    <row r="29454" spans="2:8">
      <c r="B29454" s="2" t="s">
        <v>29902</v>
      </c>
      <c r="C29454" s="2">
        <v>24</v>
      </c>
      <c r="D29454" s="2" t="s">
        <v>460</v>
      </c>
      <c r="E29454" s="2"/>
      <c r="F29454" s="2"/>
      <c r="G29454" s="2"/>
      <c r="H29454" s="2"/>
    </row>
    <row r="29455" spans="2:8">
      <c r="B29455" s="2" t="s">
        <v>29903</v>
      </c>
      <c r="C29455" s="2">
        <v>24</v>
      </c>
      <c r="D29455" s="2" t="s">
        <v>460</v>
      </c>
      <c r="E29455" s="2"/>
      <c r="F29455" s="2"/>
      <c r="G29455" s="2"/>
      <c r="H29455" s="2"/>
    </row>
    <row r="29456" spans="2:8">
      <c r="B29456" s="2" t="s">
        <v>29904</v>
      </c>
      <c r="C29456" s="2">
        <v>23</v>
      </c>
      <c r="D29456" s="2" t="s">
        <v>460</v>
      </c>
      <c r="E29456" s="2"/>
      <c r="F29456" s="2"/>
      <c r="G29456" s="2"/>
      <c r="H29456" s="2"/>
    </row>
    <row r="29457" spans="2:8">
      <c r="B29457" s="2" t="s">
        <v>29905</v>
      </c>
      <c r="C29457" s="2">
        <v>20</v>
      </c>
      <c r="D29457" s="2" t="s">
        <v>460</v>
      </c>
      <c r="E29457" s="2"/>
      <c r="F29457" s="2"/>
      <c r="G29457" s="2"/>
      <c r="H29457" s="2"/>
    </row>
    <row r="29458" spans="2:8">
      <c r="B29458" s="2" t="s">
        <v>29906</v>
      </c>
      <c r="C29458" s="2">
        <v>19</v>
      </c>
      <c r="D29458" s="2" t="s">
        <v>460</v>
      </c>
      <c r="E29458" s="2"/>
      <c r="F29458" s="2"/>
      <c r="G29458" s="2"/>
      <c r="H29458" s="2"/>
    </row>
    <row r="29459" spans="2:8">
      <c r="B29459" s="2" t="s">
        <v>29907</v>
      </c>
      <c r="C29459" s="2">
        <v>31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33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34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34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34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30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26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28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24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26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26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28</v>
      </c>
      <c r="D29472" s="2" t="s">
        <v>460</v>
      </c>
      <c r="E29472" s="2"/>
      <c r="F29472" s="2"/>
      <c r="G29472" s="2"/>
      <c r="H29472" s="2"/>
    </row>
    <row r="29473" spans="2:8">
      <c r="B29473" s="2" t="s">
        <v>29921</v>
      </c>
      <c r="C29473" s="2">
        <v>30</v>
      </c>
      <c r="D29473" s="2" t="s">
        <v>460</v>
      </c>
      <c r="E29473" s="2"/>
      <c r="F29473" s="2"/>
      <c r="G29473" s="2"/>
      <c r="H29473" s="2"/>
    </row>
    <row r="29474" spans="2:8">
      <c r="B29474" s="2" t="s">
        <v>29922</v>
      </c>
      <c r="C29474" s="2">
        <v>31</v>
      </c>
      <c r="D29474" s="2" t="s">
        <v>460</v>
      </c>
      <c r="E29474" s="2"/>
      <c r="F29474" s="2"/>
      <c r="G29474" s="2"/>
      <c r="H29474" s="2"/>
    </row>
    <row r="29475" spans="2:8">
      <c r="B29475" s="2" t="s">
        <v>29923</v>
      </c>
      <c r="C29475" s="2">
        <v>31</v>
      </c>
      <c r="D29475" s="2" t="s">
        <v>460</v>
      </c>
      <c r="E29475" s="2"/>
      <c r="F29475" s="2"/>
      <c r="G29475" s="2"/>
      <c r="H29475" s="2"/>
    </row>
    <row r="29476" spans="2:8">
      <c r="B29476" s="2" t="s">
        <v>29924</v>
      </c>
      <c r="C29476" s="2">
        <v>27</v>
      </c>
      <c r="D29476" s="2" t="s">
        <v>460</v>
      </c>
      <c r="E29476" s="2"/>
      <c r="F29476" s="2"/>
      <c r="G29476" s="2"/>
      <c r="H29476" s="2"/>
    </row>
    <row r="29477" spans="2:8">
      <c r="B29477" s="2" t="s">
        <v>29925</v>
      </c>
      <c r="C29477" s="2">
        <v>15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20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28</v>
      </c>
      <c r="D29480" s="2" t="s">
        <v>460</v>
      </c>
      <c r="E29480" s="2"/>
      <c r="F29480" s="2"/>
      <c r="G29480" s="2"/>
      <c r="H29480" s="2"/>
    </row>
    <row r="29481" spans="2:8">
      <c r="B29481" s="2" t="s">
        <v>29929</v>
      </c>
      <c r="C29481" s="2">
        <v>30</v>
      </c>
      <c r="D29481" s="2" t="s">
        <v>460</v>
      </c>
      <c r="E29481" s="2"/>
      <c r="F29481" s="2"/>
      <c r="G29481" s="2"/>
      <c r="H29481" s="2"/>
    </row>
    <row r="29482" spans="2:8">
      <c r="B29482" s="2" t="s">
        <v>29930</v>
      </c>
      <c r="C29482" s="2">
        <v>30</v>
      </c>
      <c r="D29482" s="2" t="s">
        <v>460</v>
      </c>
      <c r="E29482" s="2"/>
      <c r="F29482" s="2"/>
      <c r="G29482" s="2"/>
      <c r="H29482" s="2"/>
    </row>
    <row r="29483" spans="2:8">
      <c r="B29483" s="2" t="s">
        <v>29931</v>
      </c>
      <c r="C29483" s="2">
        <v>28</v>
      </c>
      <c r="D29483" s="2" t="s">
        <v>460</v>
      </c>
      <c r="E29483" s="2"/>
      <c r="F29483" s="2"/>
      <c r="G29483" s="2"/>
      <c r="H29483" s="2"/>
    </row>
    <row r="29484" spans="2:8">
      <c r="B29484" s="2" t="s">
        <v>29932</v>
      </c>
      <c r="C29484" s="2">
        <v>28</v>
      </c>
      <c r="D29484" s="2" t="s">
        <v>460</v>
      </c>
      <c r="E29484" s="2"/>
      <c r="F29484" s="2"/>
      <c r="G29484" s="2"/>
      <c r="H29484" s="2"/>
    </row>
    <row r="29485" spans="2:8">
      <c r="B29485" s="2" t="s">
        <v>29933</v>
      </c>
      <c r="C29485" s="2">
        <v>27</v>
      </c>
      <c r="D29485" s="2" t="s">
        <v>460</v>
      </c>
      <c r="E29485" s="2"/>
      <c r="F29485" s="2"/>
      <c r="G29485" s="2"/>
      <c r="H29485" s="2"/>
    </row>
    <row r="29486" spans="2:8">
      <c r="B29486" s="2" t="s">
        <v>29934</v>
      </c>
      <c r="C29486" s="2">
        <v>28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28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32</v>
      </c>
      <c r="D29490" s="2" t="s">
        <v>460</v>
      </c>
      <c r="E29490" s="2"/>
      <c r="F29490" s="2"/>
      <c r="G29490" s="2"/>
      <c r="H29490" s="2"/>
    </row>
    <row r="29491" spans="2:8">
      <c r="B29491" s="2" t="s">
        <v>29939</v>
      </c>
      <c r="C29491" s="2">
        <v>25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25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25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27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21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43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45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45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38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28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26</v>
      </c>
      <c r="D29507" s="2" t="s">
        <v>460</v>
      </c>
      <c r="E29507" s="2"/>
      <c r="F29507" s="2"/>
      <c r="G29507" s="2"/>
      <c r="H29507" s="2"/>
    </row>
    <row r="29508" spans="2:8">
      <c r="B29508" s="2" t="s">
        <v>29956</v>
      </c>
      <c r="C29508" s="2">
        <v>32</v>
      </c>
      <c r="D29508" s="2" t="s">
        <v>460</v>
      </c>
      <c r="E29508" s="2"/>
      <c r="F29508" s="2"/>
      <c r="G29508" s="2"/>
      <c r="H29508" s="2"/>
    </row>
    <row r="29509" spans="2:8">
      <c r="B29509" s="2" t="s">
        <v>29957</v>
      </c>
      <c r="C29509" s="2">
        <v>31</v>
      </c>
      <c r="D29509" s="2" t="s">
        <v>460</v>
      </c>
      <c r="E29509" s="2"/>
      <c r="F29509" s="2"/>
      <c r="G29509" s="2"/>
      <c r="H29509" s="2"/>
    </row>
    <row r="29510" spans="2:8">
      <c r="B29510" s="2" t="s">
        <v>29958</v>
      </c>
      <c r="C29510" s="2">
        <v>29</v>
      </c>
      <c r="D29510" s="2" t="s">
        <v>460</v>
      </c>
      <c r="E29510" s="2"/>
      <c r="F29510" s="2"/>
      <c r="G29510" s="2"/>
      <c r="H29510" s="2"/>
    </row>
    <row r="29511" spans="2:8">
      <c r="B29511" s="2" t="s">
        <v>29959</v>
      </c>
      <c r="C29511" s="2">
        <v>27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29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33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35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35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31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24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24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26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27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27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22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32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34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34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34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26</v>
      </c>
      <c r="D29530" s="2" t="s">
        <v>460</v>
      </c>
      <c r="E29530" s="2"/>
      <c r="F29530" s="2"/>
      <c r="G29530" s="2"/>
      <c r="H29530" s="2"/>
    </row>
    <row r="29531" spans="2:8">
      <c r="B29531" s="2" t="s">
        <v>29979</v>
      </c>
      <c r="C29531" s="2">
        <v>26</v>
      </c>
      <c r="D29531" s="2" t="s">
        <v>460</v>
      </c>
      <c r="E29531" s="2"/>
      <c r="F29531" s="2"/>
      <c r="G29531" s="2"/>
      <c r="H29531" s="2"/>
    </row>
    <row r="29532" spans="2:8">
      <c r="B29532" s="2" t="s">
        <v>29980</v>
      </c>
      <c r="C29532" s="2">
        <v>24</v>
      </c>
      <c r="D29532" s="2" t="s">
        <v>460</v>
      </c>
      <c r="E29532" s="2"/>
      <c r="F29532" s="2"/>
      <c r="G29532" s="2"/>
      <c r="H29532" s="2"/>
    </row>
    <row r="29533" spans="2:8">
      <c r="B29533" s="2" t="s">
        <v>29981</v>
      </c>
      <c r="C29533" s="2">
        <v>24</v>
      </c>
      <c r="D29533" s="2" t="s">
        <v>460</v>
      </c>
      <c r="E29533" s="2"/>
      <c r="F29533" s="2"/>
      <c r="G29533" s="2"/>
      <c r="H29533" s="2"/>
    </row>
    <row r="29534" spans="2:8">
      <c r="B29534" s="2" t="s">
        <v>29982</v>
      </c>
      <c r="C29534" s="2">
        <v>24</v>
      </c>
      <c r="D29534" s="2" t="s">
        <v>460</v>
      </c>
      <c r="E29534" s="2"/>
      <c r="F29534" s="2"/>
      <c r="G29534" s="2"/>
      <c r="H29534" s="2"/>
    </row>
    <row r="29535" spans="2:8">
      <c r="B29535" s="2" t="s">
        <v>29983</v>
      </c>
      <c r="C29535" s="2">
        <v>24</v>
      </c>
      <c r="D29535" s="2" t="s">
        <v>460</v>
      </c>
      <c r="E29535" s="2"/>
      <c r="F29535" s="2"/>
      <c r="G29535" s="2"/>
      <c r="H29535" s="2"/>
    </row>
    <row r="29536" spans="2:8">
      <c r="B29536" s="2" t="s">
        <v>29984</v>
      </c>
      <c r="C29536" s="2">
        <v>30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33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34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33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29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22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25</v>
      </c>
      <c r="D29543" s="2" t="s">
        <v>460</v>
      </c>
      <c r="E29543" s="2"/>
      <c r="F29543" s="2"/>
      <c r="G29543" s="2"/>
      <c r="H29543" s="2"/>
    </row>
    <row r="29544" spans="2:8">
      <c r="B29544" s="2" t="s">
        <v>29992</v>
      </c>
      <c r="C29544" s="2">
        <v>28</v>
      </c>
      <c r="D29544" s="2" t="s">
        <v>460</v>
      </c>
      <c r="E29544" s="2"/>
      <c r="F29544" s="2"/>
      <c r="G29544" s="2"/>
      <c r="H29544" s="2"/>
    </row>
    <row r="29545" spans="2:8">
      <c r="B29545" s="2" t="s">
        <v>29993</v>
      </c>
      <c r="C29545" s="2">
        <v>29</v>
      </c>
      <c r="D29545" s="2" t="s">
        <v>460</v>
      </c>
      <c r="E29545" s="2"/>
      <c r="F29545" s="2"/>
      <c r="G29545" s="2"/>
      <c r="H29545" s="2"/>
    </row>
    <row r="29546" spans="2:8">
      <c r="B29546" s="2" t="s">
        <v>29994</v>
      </c>
      <c r="C29546" s="2">
        <v>30</v>
      </c>
      <c r="D29546" s="2" t="s">
        <v>460</v>
      </c>
      <c r="E29546" s="2"/>
      <c r="F29546" s="2"/>
      <c r="G29546" s="2"/>
      <c r="H29546" s="2"/>
    </row>
    <row r="29547" spans="2:8">
      <c r="B29547" s="2" t="s">
        <v>29995</v>
      </c>
      <c r="C29547" s="2">
        <v>30</v>
      </c>
      <c r="D29547" s="2" t="s">
        <v>460</v>
      </c>
      <c r="E29547" s="2"/>
      <c r="F29547" s="2"/>
      <c r="G29547" s="2"/>
      <c r="H29547" s="2"/>
    </row>
    <row r="29548" spans="2:8">
      <c r="B29548" s="2" t="s">
        <v>29996</v>
      </c>
      <c r="C29548" s="2">
        <v>27</v>
      </c>
      <c r="D29548" s="2" t="s">
        <v>460</v>
      </c>
      <c r="E29548" s="2"/>
      <c r="F29548" s="2"/>
      <c r="G29548" s="2"/>
      <c r="H29548" s="2"/>
    </row>
    <row r="29549" spans="2:8">
      <c r="B29549" s="2" t="s">
        <v>29997</v>
      </c>
      <c r="C29549" s="2">
        <v>26</v>
      </c>
      <c r="D29549" s="2" t="s">
        <v>460</v>
      </c>
      <c r="E29549" s="2"/>
      <c r="F29549" s="2"/>
      <c r="G29549" s="2"/>
      <c r="H29549" s="2"/>
    </row>
    <row r="29550" spans="2:8">
      <c r="B29550" s="2" t="s">
        <v>29998</v>
      </c>
      <c r="C29550" s="2">
        <v>26</v>
      </c>
      <c r="D29550" s="2" t="s">
        <v>460</v>
      </c>
      <c r="E29550" s="2"/>
      <c r="F29550" s="2"/>
      <c r="G29550" s="2"/>
      <c r="H29550" s="2"/>
    </row>
    <row r="29551" spans="2:8">
      <c r="B29551" s="2" t="s">
        <v>29999</v>
      </c>
      <c r="C29551" s="2">
        <v>23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23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32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35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35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35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36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31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24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21</v>
      </c>
      <c r="D29561" s="2" t="s">
        <v>460</v>
      </c>
      <c r="E29561" s="2"/>
      <c r="F29561" s="2"/>
      <c r="G29561" s="2"/>
      <c r="H29561" s="2"/>
    </row>
    <row r="29562" spans="2:8">
      <c r="B29562" s="2" t="s">
        <v>30010</v>
      </c>
      <c r="C29562" s="2">
        <v>30</v>
      </c>
      <c r="D29562" s="2" t="s">
        <v>460</v>
      </c>
      <c r="E29562" s="2"/>
      <c r="F29562" s="2"/>
      <c r="G29562" s="2"/>
      <c r="H29562" s="2"/>
    </row>
    <row r="29563" spans="2:8">
      <c r="B29563" s="2" t="s">
        <v>30011</v>
      </c>
      <c r="C29563" s="2">
        <v>35</v>
      </c>
      <c r="D29563" s="2" t="s">
        <v>460</v>
      </c>
      <c r="E29563" s="2"/>
      <c r="F29563" s="2"/>
      <c r="G29563" s="2"/>
      <c r="H29563" s="2"/>
    </row>
    <row r="29564" spans="2:8">
      <c r="B29564" s="2" t="s">
        <v>30012</v>
      </c>
      <c r="C29564" s="2">
        <v>35</v>
      </c>
      <c r="D29564" s="2" t="s">
        <v>460</v>
      </c>
      <c r="E29564" s="2"/>
      <c r="F29564" s="2"/>
      <c r="G29564" s="2"/>
      <c r="H29564" s="2"/>
    </row>
    <row r="29565" spans="2:8">
      <c r="B29565" s="2" t="s">
        <v>30013</v>
      </c>
      <c r="C29565" s="2">
        <v>31</v>
      </c>
      <c r="D29565" s="2" t="s">
        <v>460</v>
      </c>
      <c r="E29565" s="2"/>
      <c r="F29565" s="2"/>
      <c r="G29565" s="2"/>
      <c r="H29565" s="2"/>
    </row>
    <row r="29566" spans="2:8">
      <c r="B29566" s="2" t="s">
        <v>30014</v>
      </c>
      <c r="C29566" s="2">
        <v>26</v>
      </c>
      <c r="D29566" s="2" t="s">
        <v>460</v>
      </c>
      <c r="E29566" s="2"/>
      <c r="F29566" s="2"/>
      <c r="G29566" s="2"/>
      <c r="H29566" s="2"/>
    </row>
    <row r="29567" spans="2:8">
      <c r="B29567" s="2" t="s">
        <v>30015</v>
      </c>
      <c r="C29567" s="2">
        <v>21</v>
      </c>
      <c r="D29567" s="2" t="s">
        <v>460</v>
      </c>
      <c r="E29567" s="2"/>
      <c r="F29567" s="2"/>
      <c r="G29567" s="2"/>
      <c r="H29567" s="2"/>
    </row>
    <row r="29568" spans="2:8">
      <c r="B29568" s="2" t="s">
        <v>30016</v>
      </c>
      <c r="C29568" s="2">
        <v>32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33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35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17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17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22</v>
      </c>
      <c r="D29576" s="2" t="s">
        <v>460</v>
      </c>
      <c r="E29576" s="2"/>
      <c r="F29576" s="2"/>
      <c r="G29576" s="2"/>
      <c r="H29576" s="2"/>
    </row>
    <row r="29577" spans="2:8">
      <c r="B29577" s="2" t="s">
        <v>30025</v>
      </c>
      <c r="C29577" s="2">
        <v>27</v>
      </c>
      <c r="D29577" s="2" t="s">
        <v>460</v>
      </c>
      <c r="E29577" s="2"/>
      <c r="F29577" s="2"/>
      <c r="G29577" s="2"/>
      <c r="H29577" s="2"/>
    </row>
    <row r="29578" spans="2:8">
      <c r="B29578" s="2" t="s">
        <v>30026</v>
      </c>
      <c r="C29578" s="2">
        <v>30</v>
      </c>
      <c r="D29578" s="2" t="s">
        <v>460</v>
      </c>
      <c r="E29578" s="2"/>
      <c r="F29578" s="2"/>
      <c r="G29578" s="2"/>
      <c r="H29578" s="2"/>
    </row>
    <row r="29579" spans="2:8">
      <c r="B29579" s="2" t="s">
        <v>30027</v>
      </c>
      <c r="C29579" s="2">
        <v>31</v>
      </c>
      <c r="D29579" s="2" t="s">
        <v>460</v>
      </c>
      <c r="E29579" s="2"/>
      <c r="F29579" s="2"/>
      <c r="G29579" s="2"/>
      <c r="H29579" s="2"/>
    </row>
    <row r="29580" spans="2:8">
      <c r="B29580" s="2" t="s">
        <v>30028</v>
      </c>
      <c r="C29580" s="2">
        <v>29</v>
      </c>
      <c r="D29580" s="2" t="s">
        <v>460</v>
      </c>
      <c r="E29580" s="2"/>
      <c r="F29580" s="2"/>
      <c r="G29580" s="2"/>
      <c r="H29580" s="2"/>
    </row>
    <row r="29581" spans="2:8">
      <c r="B29581" s="2" t="s">
        <v>30029</v>
      </c>
      <c r="C29581" s="2">
        <v>25</v>
      </c>
      <c r="D29581" s="2" t="s">
        <v>460</v>
      </c>
      <c r="E29581" s="2"/>
      <c r="F29581" s="2"/>
      <c r="G29581" s="2"/>
      <c r="H29581" s="2"/>
    </row>
    <row r="29582" spans="2:8">
      <c r="B29582" s="2" t="s">
        <v>30030</v>
      </c>
      <c r="C29582" s="2">
        <v>21</v>
      </c>
      <c r="D29582" s="2" t="s">
        <v>460</v>
      </c>
      <c r="E29582" s="2"/>
      <c r="F29582" s="2"/>
      <c r="G29582" s="2"/>
      <c r="H29582" s="2"/>
    </row>
    <row r="29583" spans="2:8">
      <c r="B29583" s="2" t="s">
        <v>30031</v>
      </c>
      <c r="C29583" s="2">
        <v>26</v>
      </c>
      <c r="D29583" s="2" t="s">
        <v>460</v>
      </c>
      <c r="E29583" s="2"/>
      <c r="F29583" s="2"/>
      <c r="G29583" s="2"/>
      <c r="H29583" s="2"/>
    </row>
    <row r="29584" spans="2:8">
      <c r="B29584" s="2" t="s">
        <v>30032</v>
      </c>
      <c r="C29584" s="2">
        <v>32</v>
      </c>
      <c r="D29584" s="2" t="s">
        <v>460</v>
      </c>
      <c r="E29584" s="2"/>
      <c r="F29584" s="2"/>
      <c r="G29584" s="2"/>
      <c r="H29584" s="2"/>
    </row>
    <row r="29585" spans="2:8">
      <c r="B29585" s="2" t="s">
        <v>30033</v>
      </c>
      <c r="C29585" s="2">
        <v>32</v>
      </c>
      <c r="D29585" s="2" t="s">
        <v>460</v>
      </c>
      <c r="E29585" s="2"/>
      <c r="F29585" s="2"/>
      <c r="G29585" s="2"/>
      <c r="H29585" s="2"/>
    </row>
    <row r="29586" spans="2:8">
      <c r="B29586" s="2" t="s">
        <v>30034</v>
      </c>
      <c r="C29586" s="2">
        <v>29</v>
      </c>
      <c r="D29586" s="2" t="s">
        <v>460</v>
      </c>
      <c r="E29586" s="2"/>
      <c r="F29586" s="2"/>
      <c r="G29586" s="2"/>
      <c r="H29586" s="2"/>
    </row>
    <row r="29587" spans="2:8">
      <c r="B29587" s="2" t="s">
        <v>30035</v>
      </c>
      <c r="C29587" s="2">
        <v>31</v>
      </c>
      <c r="D29587" s="2" t="s">
        <v>460</v>
      </c>
      <c r="E29587" s="2"/>
      <c r="F29587" s="2"/>
      <c r="G29587" s="2"/>
      <c r="H29587" s="2"/>
    </row>
    <row r="29588" spans="2:8">
      <c r="B29588" s="2" t="s">
        <v>30036</v>
      </c>
      <c r="C29588" s="2">
        <v>27</v>
      </c>
      <c r="D29588" s="2" t="s">
        <v>460</v>
      </c>
      <c r="E29588" s="2"/>
      <c r="F29588" s="2"/>
      <c r="G29588" s="2"/>
      <c r="H29588" s="2"/>
    </row>
    <row r="29589" spans="2:8">
      <c r="B29589" s="2" t="s">
        <v>30037</v>
      </c>
      <c r="C29589" s="2">
        <v>17</v>
      </c>
      <c r="D29589" s="2" t="s">
        <v>460</v>
      </c>
      <c r="E29589" s="2"/>
      <c r="F29589" s="2"/>
      <c r="G29589" s="2"/>
      <c r="H29589" s="2"/>
    </row>
    <row r="29590" spans="2:8">
      <c r="B29590" s="2" t="s">
        <v>30038</v>
      </c>
      <c r="C29590" s="2">
        <v>29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30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30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30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30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40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42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42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42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53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52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47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33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26</v>
      </c>
      <c r="D29611" s="2" t="s">
        <v>460</v>
      </c>
      <c r="E29611" s="2"/>
      <c r="F29611" s="2"/>
      <c r="G29611" s="2"/>
      <c r="H29611" s="2"/>
    </row>
    <row r="29612" spans="2:8">
      <c r="B29612" s="2" t="s">
        <v>30060</v>
      </c>
      <c r="C29612" s="2">
        <v>29</v>
      </c>
      <c r="D29612" s="2" t="s">
        <v>460</v>
      </c>
      <c r="E29612" s="2"/>
      <c r="F29612" s="2"/>
      <c r="G29612" s="2"/>
      <c r="H29612" s="2"/>
    </row>
    <row r="29613" spans="2:8">
      <c r="B29613" s="2" t="s">
        <v>30061</v>
      </c>
      <c r="C29613" s="2">
        <v>29</v>
      </c>
      <c r="D29613" s="2" t="s">
        <v>460</v>
      </c>
      <c r="E29613" s="2"/>
      <c r="F29613" s="2"/>
      <c r="G29613" s="2"/>
      <c r="H29613" s="2"/>
    </row>
    <row r="29614" spans="2:8">
      <c r="B29614" s="2" t="s">
        <v>30062</v>
      </c>
      <c r="C29614" s="2">
        <v>28</v>
      </c>
      <c r="D29614" s="2" t="s">
        <v>460</v>
      </c>
      <c r="E29614" s="2"/>
      <c r="F29614" s="2"/>
      <c r="G29614" s="2"/>
      <c r="H29614" s="2"/>
    </row>
    <row r="29615" spans="2:8">
      <c r="B29615" s="2" t="s">
        <v>30063</v>
      </c>
      <c r="C29615" s="2">
        <v>28</v>
      </c>
      <c r="D29615" s="2" t="s">
        <v>460</v>
      </c>
      <c r="E29615" s="2"/>
      <c r="F29615" s="2"/>
      <c r="G29615" s="2"/>
      <c r="H29615" s="2"/>
    </row>
    <row r="29616" spans="2:8">
      <c r="B29616" s="2" t="s">
        <v>30064</v>
      </c>
      <c r="C29616" s="2">
        <v>26</v>
      </c>
      <c r="D29616" s="2" t="s">
        <v>460</v>
      </c>
      <c r="E29616" s="2"/>
      <c r="F29616" s="2"/>
      <c r="G29616" s="2"/>
      <c r="H29616" s="2"/>
    </row>
    <row r="29617" spans="2:8">
      <c r="B29617" s="2" t="s">
        <v>30065</v>
      </c>
      <c r="C29617" s="2">
        <v>33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33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33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29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30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30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30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27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26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23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25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23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26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25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33</v>
      </c>
      <c r="D29659" s="2" t="s">
        <v>460</v>
      </c>
      <c r="E29659" s="2"/>
      <c r="F29659" s="2"/>
      <c r="G29659" s="2"/>
      <c r="H29659" s="2"/>
    </row>
    <row r="29660" spans="2:8">
      <c r="B29660" s="2" t="s">
        <v>30108</v>
      </c>
      <c r="C29660" s="2">
        <v>28</v>
      </c>
      <c r="D29660" s="2" t="s">
        <v>460</v>
      </c>
      <c r="E29660" s="2"/>
      <c r="F29660" s="2"/>
      <c r="G29660" s="2"/>
      <c r="H29660" s="2"/>
    </row>
    <row r="29661" spans="2:8">
      <c r="B29661" s="2" t="s">
        <v>30109</v>
      </c>
      <c r="C29661" s="2">
        <v>28</v>
      </c>
      <c r="D29661" s="2" t="s">
        <v>460</v>
      </c>
      <c r="E29661" s="2"/>
      <c r="F29661" s="2"/>
      <c r="G29661" s="2"/>
      <c r="H29661" s="2"/>
    </row>
    <row r="29662" spans="2:8">
      <c r="B29662" s="2" t="s">
        <v>30110</v>
      </c>
      <c r="C29662" s="2">
        <v>29</v>
      </c>
      <c r="D29662" s="2" t="s">
        <v>460</v>
      </c>
      <c r="E29662" s="2"/>
      <c r="F29662" s="2"/>
      <c r="G29662" s="2"/>
      <c r="H29662" s="2"/>
    </row>
    <row r="29663" spans="2:8">
      <c r="B29663" s="2" t="s">
        <v>30111</v>
      </c>
      <c r="C29663" s="2">
        <v>30</v>
      </c>
      <c r="D29663" s="2" t="s">
        <v>460</v>
      </c>
      <c r="E29663" s="2"/>
      <c r="F29663" s="2"/>
      <c r="G29663" s="2"/>
      <c r="H29663" s="2"/>
    </row>
    <row r="29664" spans="2:8">
      <c r="B29664" s="2" t="s">
        <v>30112</v>
      </c>
      <c r="C29664" s="2">
        <v>30</v>
      </c>
      <c r="D29664" s="2" t="s">
        <v>460</v>
      </c>
      <c r="E29664" s="2"/>
      <c r="F29664" s="2"/>
      <c r="G29664" s="2"/>
      <c r="H29664" s="2"/>
    </row>
    <row r="29665" spans="2:8">
      <c r="B29665" s="2" t="s">
        <v>30113</v>
      </c>
      <c r="C29665" s="2">
        <v>30</v>
      </c>
      <c r="D29665" s="2" t="s">
        <v>460</v>
      </c>
      <c r="E29665" s="2"/>
      <c r="F29665" s="2"/>
      <c r="G29665" s="2"/>
      <c r="H29665" s="2"/>
    </row>
    <row r="29666" spans="2:8">
      <c r="B29666" s="2" t="s">
        <v>30114</v>
      </c>
      <c r="C29666" s="2">
        <v>31</v>
      </c>
      <c r="D29666" s="2" t="s">
        <v>460</v>
      </c>
      <c r="E29666" s="2"/>
      <c r="F29666" s="2"/>
      <c r="G29666" s="2"/>
      <c r="H29666" s="2"/>
    </row>
    <row r="29667" spans="2:8">
      <c r="B29667" s="2" t="s">
        <v>30115</v>
      </c>
      <c r="C29667" s="2">
        <v>25</v>
      </c>
      <c r="D29667" s="2" t="s">
        <v>460</v>
      </c>
      <c r="E29667" s="2"/>
      <c r="F29667" s="2"/>
      <c r="G29667" s="2"/>
      <c r="H29667" s="2"/>
    </row>
    <row r="29668" spans="2:8">
      <c r="B29668" s="2" t="s">
        <v>30116</v>
      </c>
      <c r="C29668" s="2">
        <v>27</v>
      </c>
      <c r="D29668" s="2" t="s">
        <v>460</v>
      </c>
      <c r="E29668" s="2"/>
      <c r="F29668" s="2"/>
      <c r="G29668" s="2"/>
      <c r="H29668" s="2"/>
    </row>
    <row r="29669" spans="2:8">
      <c r="B29669" s="2" t="s">
        <v>30117</v>
      </c>
      <c r="C29669" s="2">
        <v>27</v>
      </c>
      <c r="D29669" s="2" t="s">
        <v>460</v>
      </c>
      <c r="E29669" s="2"/>
      <c r="F29669" s="2"/>
      <c r="G29669" s="2"/>
      <c r="H29669" s="2"/>
    </row>
    <row r="29670" spans="2:8">
      <c r="B29670" s="2" t="s">
        <v>30118</v>
      </c>
      <c r="C29670" s="2">
        <v>26</v>
      </c>
      <c r="D29670" s="2" t="s">
        <v>460</v>
      </c>
      <c r="E29670" s="2"/>
      <c r="F29670" s="2"/>
      <c r="G29670" s="2"/>
      <c r="H29670" s="2"/>
    </row>
    <row r="29671" spans="2:8">
      <c r="B29671" s="2" t="s">
        <v>30119</v>
      </c>
      <c r="C29671" s="2">
        <v>25</v>
      </c>
      <c r="D29671" s="2" t="s">
        <v>460</v>
      </c>
      <c r="E29671" s="2"/>
      <c r="F29671" s="2"/>
      <c r="G29671" s="2"/>
      <c r="H29671" s="2"/>
    </row>
    <row r="29672" spans="2:8">
      <c r="B29672" s="2" t="s">
        <v>30120</v>
      </c>
      <c r="C29672" s="2">
        <v>18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19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19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19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18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19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19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19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19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19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26</v>
      </c>
      <c r="D29682" s="2" t="s">
        <v>460</v>
      </c>
      <c r="E29682" s="2"/>
      <c r="F29682" s="2"/>
      <c r="G29682" s="2"/>
      <c r="H29682" s="2"/>
    </row>
    <row r="29683" spans="2:8">
      <c r="B29683" s="2" t="s">
        <v>30131</v>
      </c>
      <c r="C29683" s="2">
        <v>30</v>
      </c>
      <c r="D29683" s="2" t="s">
        <v>460</v>
      </c>
      <c r="E29683" s="2"/>
      <c r="F29683" s="2"/>
      <c r="G29683" s="2"/>
      <c r="H29683" s="2"/>
    </row>
    <row r="29684" spans="2:8">
      <c r="B29684" s="2" t="s">
        <v>30132</v>
      </c>
      <c r="C29684" s="2">
        <v>34</v>
      </c>
      <c r="D29684" s="2" t="s">
        <v>460</v>
      </c>
      <c r="E29684" s="2"/>
      <c r="F29684" s="2"/>
      <c r="G29684" s="2"/>
      <c r="H29684" s="2"/>
    </row>
    <row r="29685" spans="2:8">
      <c r="B29685" s="2" t="s">
        <v>30133</v>
      </c>
      <c r="C29685" s="2">
        <v>32</v>
      </c>
      <c r="D29685" s="2" t="s">
        <v>460</v>
      </c>
      <c r="E29685" s="2"/>
      <c r="F29685" s="2"/>
      <c r="G29685" s="2"/>
      <c r="H29685" s="2"/>
    </row>
    <row r="29686" spans="2:8">
      <c r="B29686" s="2" t="s">
        <v>30134</v>
      </c>
      <c r="C29686" s="2">
        <v>31</v>
      </c>
      <c r="D29686" s="2" t="s">
        <v>460</v>
      </c>
      <c r="E29686" s="2"/>
      <c r="F29686" s="2"/>
      <c r="G29686" s="2"/>
      <c r="H29686" s="2"/>
    </row>
    <row r="29687" spans="2:8">
      <c r="B29687" s="2" t="s">
        <v>30135</v>
      </c>
      <c r="C29687" s="2">
        <v>29</v>
      </c>
      <c r="D29687" s="2" t="s">
        <v>460</v>
      </c>
      <c r="E29687" s="2"/>
      <c r="F29687" s="2"/>
      <c r="G29687" s="2"/>
      <c r="H29687" s="2"/>
    </row>
    <row r="29688" spans="2:8">
      <c r="B29688" s="2" t="s">
        <v>30136</v>
      </c>
      <c r="C29688" s="2">
        <v>24</v>
      </c>
      <c r="D29688" s="2" t="s">
        <v>460</v>
      </c>
      <c r="E29688" s="2"/>
      <c r="F29688" s="2"/>
      <c r="G29688" s="2"/>
      <c r="H29688" s="2"/>
    </row>
    <row r="29689" spans="2:8">
      <c r="B29689" s="2" t="s">
        <v>30137</v>
      </c>
      <c r="C29689" s="2">
        <v>25</v>
      </c>
      <c r="D29689" s="2" t="s">
        <v>460</v>
      </c>
      <c r="E29689" s="2"/>
      <c r="F29689" s="2"/>
      <c r="G29689" s="2"/>
      <c r="H29689" s="2"/>
    </row>
    <row r="29690" spans="2:8">
      <c r="B29690" s="2" t="s">
        <v>30138</v>
      </c>
      <c r="C29690" s="2">
        <v>27</v>
      </c>
      <c r="D29690" s="2" t="s">
        <v>460</v>
      </c>
      <c r="E29690" s="2"/>
      <c r="F29690" s="2"/>
      <c r="G29690" s="2"/>
      <c r="H29690" s="2"/>
    </row>
    <row r="29691" spans="2:8">
      <c r="B29691" s="2" t="s">
        <v>30139</v>
      </c>
      <c r="C29691" s="2">
        <v>26</v>
      </c>
      <c r="D29691" s="2" t="s">
        <v>460</v>
      </c>
      <c r="E29691" s="2"/>
      <c r="F29691" s="2"/>
      <c r="G29691" s="2"/>
      <c r="H29691" s="2"/>
    </row>
    <row r="29692" spans="2:8">
      <c r="B29692" s="2" t="s">
        <v>30140</v>
      </c>
      <c r="C29692" s="2">
        <v>26</v>
      </c>
      <c r="D29692" s="2" t="s">
        <v>460</v>
      </c>
      <c r="E29692" s="2"/>
      <c r="F29692" s="2"/>
      <c r="G29692" s="2"/>
      <c r="H29692" s="2"/>
    </row>
    <row r="29693" spans="2:8">
      <c r="B29693" s="2" t="s">
        <v>30141</v>
      </c>
      <c r="C29693" s="2">
        <v>19</v>
      </c>
      <c r="D29693" s="2" t="s">
        <v>460</v>
      </c>
      <c r="E29693" s="2"/>
      <c r="F29693" s="2"/>
      <c r="G29693" s="2"/>
      <c r="H29693" s="2"/>
    </row>
    <row r="29694" spans="2:8">
      <c r="B29694" s="2" t="s">
        <v>30142</v>
      </c>
      <c r="C29694" s="2">
        <v>25</v>
      </c>
      <c r="D29694" s="2" t="s">
        <v>460</v>
      </c>
      <c r="E29694" s="2"/>
      <c r="F29694" s="2"/>
      <c r="G29694" s="2"/>
      <c r="H29694" s="2"/>
    </row>
    <row r="29695" spans="2:8">
      <c r="B29695" s="2" t="s">
        <v>30143</v>
      </c>
      <c r="C29695" s="2">
        <v>31</v>
      </c>
      <c r="D29695" s="2" t="s">
        <v>460</v>
      </c>
      <c r="E29695" s="2"/>
      <c r="F29695" s="2"/>
      <c r="G29695" s="2"/>
      <c r="H29695" s="2"/>
    </row>
    <row r="29696" spans="2:8">
      <c r="B29696" s="2" t="s">
        <v>30144</v>
      </c>
      <c r="C29696" s="2">
        <v>29</v>
      </c>
      <c r="D29696" s="2" t="s">
        <v>460</v>
      </c>
      <c r="E29696" s="2"/>
      <c r="F29696" s="2"/>
      <c r="G29696" s="2"/>
      <c r="H29696" s="2"/>
    </row>
    <row r="29697" spans="2:8">
      <c r="B29697" s="2" t="s">
        <v>30145</v>
      </c>
      <c r="C29697" s="2">
        <v>28</v>
      </c>
      <c r="D29697" s="2" t="s">
        <v>460</v>
      </c>
      <c r="E29697" s="2"/>
      <c r="F29697" s="2"/>
      <c r="G29697" s="2"/>
      <c r="H29697" s="2"/>
    </row>
    <row r="29698" spans="2:8">
      <c r="B29698" s="2" t="s">
        <v>30146</v>
      </c>
      <c r="C29698" s="2">
        <v>33</v>
      </c>
      <c r="D29698" s="2" t="s">
        <v>460</v>
      </c>
      <c r="E29698" s="2"/>
      <c r="F29698" s="2"/>
      <c r="G29698" s="2"/>
      <c r="H29698" s="2"/>
    </row>
    <row r="29699" spans="2:8">
      <c r="B29699" s="2" t="s">
        <v>30147</v>
      </c>
      <c r="C29699" s="2">
        <v>30</v>
      </c>
      <c r="D29699" s="2" t="s">
        <v>460</v>
      </c>
      <c r="E29699" s="2"/>
      <c r="F29699" s="2"/>
      <c r="G29699" s="2"/>
      <c r="H29699" s="2"/>
    </row>
    <row r="29700" spans="2:8">
      <c r="B29700" s="2" t="s">
        <v>30148</v>
      </c>
      <c r="C29700" s="2">
        <v>27</v>
      </c>
      <c r="D29700" s="2" t="s">
        <v>460</v>
      </c>
      <c r="E29700" s="2"/>
      <c r="F29700" s="2"/>
      <c r="G29700" s="2"/>
      <c r="H29700" s="2"/>
    </row>
    <row r="29701" spans="2:8">
      <c r="B29701" s="2" t="s">
        <v>30149</v>
      </c>
      <c r="C29701" s="2">
        <v>31</v>
      </c>
      <c r="D29701" s="2" t="s">
        <v>460</v>
      </c>
      <c r="E29701" s="2"/>
      <c r="F29701" s="2"/>
      <c r="G29701" s="2"/>
      <c r="H29701" s="2"/>
    </row>
    <row r="29702" spans="2:8">
      <c r="B29702" s="2" t="s">
        <v>30150</v>
      </c>
      <c r="C29702" s="2">
        <v>32</v>
      </c>
      <c r="D29702" s="2" t="s">
        <v>460</v>
      </c>
      <c r="E29702" s="2"/>
      <c r="F29702" s="2"/>
      <c r="G29702" s="2"/>
      <c r="H29702" s="2"/>
    </row>
    <row r="29703" spans="2:8">
      <c r="B29703" s="2" t="s">
        <v>30151</v>
      </c>
      <c r="C29703" s="2">
        <v>31</v>
      </c>
      <c r="D29703" s="2" t="s">
        <v>460</v>
      </c>
      <c r="E29703" s="2"/>
      <c r="F29703" s="2"/>
      <c r="G29703" s="2"/>
      <c r="H29703" s="2"/>
    </row>
    <row r="29704" spans="2:8">
      <c r="B29704" s="2" t="s">
        <v>30152</v>
      </c>
      <c r="C29704" s="2">
        <v>30</v>
      </c>
      <c r="D29704" s="2" t="s">
        <v>460</v>
      </c>
      <c r="E29704" s="2"/>
      <c r="F29704" s="2"/>
      <c r="G29704" s="2"/>
      <c r="H29704" s="2"/>
    </row>
    <row r="29705" spans="2:8">
      <c r="B29705" s="2" t="s">
        <v>30153</v>
      </c>
      <c r="C29705" s="2">
        <v>25</v>
      </c>
      <c r="D29705" s="2" t="s">
        <v>460</v>
      </c>
      <c r="E29705" s="2"/>
      <c r="F29705" s="2"/>
      <c r="G29705" s="2"/>
      <c r="H29705" s="2"/>
    </row>
    <row r="29706" spans="2:8">
      <c r="B29706" s="2" t="s">
        <v>30154</v>
      </c>
      <c r="C29706" s="2">
        <v>24</v>
      </c>
      <c r="D29706" s="2" t="s">
        <v>460</v>
      </c>
      <c r="E29706" s="2"/>
      <c r="F29706" s="2"/>
      <c r="G29706" s="2"/>
      <c r="H29706" s="2"/>
    </row>
    <row r="29707" spans="2:8">
      <c r="B29707" s="2" t="s">
        <v>30155</v>
      </c>
      <c r="C29707" s="2">
        <v>19</v>
      </c>
      <c r="D29707" s="2" t="s">
        <v>460</v>
      </c>
      <c r="E29707" s="2"/>
      <c r="F29707" s="2"/>
      <c r="G29707" s="2"/>
      <c r="H29707" s="2"/>
    </row>
    <row r="29708" spans="2:8">
      <c r="B29708" s="2" t="s">
        <v>30156</v>
      </c>
      <c r="C29708" s="2">
        <v>20</v>
      </c>
      <c r="D29708" s="2" t="s">
        <v>460</v>
      </c>
      <c r="E29708" s="2"/>
      <c r="F29708" s="2"/>
      <c r="G29708" s="2"/>
      <c r="H29708" s="2"/>
    </row>
    <row r="29709" spans="2:8">
      <c r="B29709" s="2" t="s">
        <v>30157</v>
      </c>
      <c r="C29709" s="2">
        <v>19</v>
      </c>
      <c r="D29709" s="2" t="s">
        <v>460</v>
      </c>
      <c r="E29709" s="2"/>
      <c r="F29709" s="2"/>
      <c r="G29709" s="2"/>
      <c r="H29709" s="2"/>
    </row>
    <row r="29710" spans="2:8">
      <c r="B29710" s="2" t="s">
        <v>30158</v>
      </c>
      <c r="C29710" s="2">
        <v>18</v>
      </c>
      <c r="D29710" s="2" t="s">
        <v>460</v>
      </c>
      <c r="E29710" s="2"/>
      <c r="F29710" s="2"/>
      <c r="G29710" s="2"/>
      <c r="H29710" s="2"/>
    </row>
    <row r="29711" spans="2:8">
      <c r="B29711" s="2" t="s">
        <v>30159</v>
      </c>
      <c r="C29711" s="2">
        <v>17</v>
      </c>
      <c r="D29711" s="2" t="s">
        <v>460</v>
      </c>
      <c r="E29711" s="2"/>
      <c r="F29711" s="2"/>
      <c r="G29711" s="2"/>
      <c r="H29711" s="2"/>
    </row>
    <row r="29712" spans="2:8">
      <c r="B29712" s="2" t="s">
        <v>30160</v>
      </c>
      <c r="C29712" s="2">
        <v>17</v>
      </c>
      <c r="D29712" s="2" t="s">
        <v>460</v>
      </c>
      <c r="E29712" s="2"/>
      <c r="F29712" s="2"/>
      <c r="G29712" s="2"/>
      <c r="H29712" s="2"/>
    </row>
    <row r="29713" spans="2:8">
      <c r="B29713" s="2" t="s">
        <v>30161</v>
      </c>
      <c r="C29713" s="2">
        <v>18</v>
      </c>
      <c r="D29713" s="2" t="s">
        <v>460</v>
      </c>
      <c r="E29713" s="2"/>
      <c r="F29713" s="2"/>
      <c r="G29713" s="2"/>
      <c r="H29713" s="2"/>
    </row>
    <row r="29714" spans="2:8">
      <c r="B29714" s="2" t="s">
        <v>30162</v>
      </c>
      <c r="C29714" s="2">
        <v>19</v>
      </c>
      <c r="D29714" s="2" t="s">
        <v>460</v>
      </c>
      <c r="E29714" s="2"/>
      <c r="F29714" s="2"/>
      <c r="G29714" s="2"/>
      <c r="H29714" s="2"/>
    </row>
    <row r="29715" spans="2:8">
      <c r="B29715" s="2" t="s">
        <v>30163</v>
      </c>
      <c r="C29715" s="2">
        <v>19</v>
      </c>
      <c r="D29715" s="2" t="s">
        <v>460</v>
      </c>
      <c r="E29715" s="2"/>
      <c r="F29715" s="2"/>
      <c r="G29715" s="2"/>
      <c r="H29715" s="2"/>
    </row>
    <row r="29716" spans="2:8">
      <c r="B29716" s="2" t="s">
        <v>30164</v>
      </c>
      <c r="C29716" s="2">
        <v>19</v>
      </c>
      <c r="D29716" s="2" t="s">
        <v>460</v>
      </c>
      <c r="E29716" s="2"/>
      <c r="F29716" s="2"/>
      <c r="G29716" s="2"/>
      <c r="H29716" s="2"/>
    </row>
    <row r="29717" spans="2:8">
      <c r="B29717" s="2" t="s">
        <v>30165</v>
      </c>
      <c r="C29717" s="2">
        <v>27</v>
      </c>
      <c r="D29717" s="2" t="s">
        <v>460</v>
      </c>
      <c r="E29717" s="2"/>
      <c r="F29717" s="2"/>
      <c r="G29717" s="2"/>
      <c r="H29717" s="2"/>
    </row>
    <row r="29718" spans="2:8">
      <c r="B29718" s="2" t="s">
        <v>30166</v>
      </c>
      <c r="C29718" s="2">
        <v>30</v>
      </c>
      <c r="D29718" s="2" t="s">
        <v>460</v>
      </c>
      <c r="E29718" s="2"/>
      <c r="F29718" s="2"/>
      <c r="G29718" s="2"/>
      <c r="H29718" s="2"/>
    </row>
    <row r="29719" spans="2:8">
      <c r="B29719" s="2" t="s">
        <v>30167</v>
      </c>
      <c r="C29719" s="2">
        <v>33</v>
      </c>
      <c r="D29719" s="2" t="s">
        <v>460</v>
      </c>
      <c r="E29719" s="2"/>
      <c r="F29719" s="2"/>
      <c r="G29719" s="2"/>
      <c r="H29719" s="2"/>
    </row>
    <row r="29720" spans="2:8">
      <c r="B29720" s="2" t="s">
        <v>30168</v>
      </c>
      <c r="C29720" s="2">
        <v>30</v>
      </c>
      <c r="D29720" s="2" t="s">
        <v>460</v>
      </c>
      <c r="E29720" s="2"/>
      <c r="F29720" s="2"/>
      <c r="G29720" s="2"/>
      <c r="H29720" s="2"/>
    </row>
    <row r="29721" spans="2:8">
      <c r="B29721" s="2" t="s">
        <v>30169</v>
      </c>
      <c r="C29721" s="2">
        <v>30</v>
      </c>
      <c r="D29721" s="2" t="s">
        <v>460</v>
      </c>
      <c r="E29721" s="2"/>
      <c r="F29721" s="2"/>
      <c r="G29721" s="2"/>
      <c r="H29721" s="2"/>
    </row>
    <row r="29722" spans="2:8">
      <c r="B29722" s="2" t="s">
        <v>30170</v>
      </c>
      <c r="C29722" s="2">
        <v>30</v>
      </c>
      <c r="D29722" s="2" t="s">
        <v>460</v>
      </c>
      <c r="E29722" s="2"/>
      <c r="F29722" s="2"/>
      <c r="G29722" s="2"/>
      <c r="H29722" s="2"/>
    </row>
    <row r="29723" spans="2:8">
      <c r="B29723" s="2" t="s">
        <v>30171</v>
      </c>
      <c r="C29723" s="2">
        <v>15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28</v>
      </c>
      <c r="D29724" s="2" t="s">
        <v>460</v>
      </c>
      <c r="E29724" s="2"/>
      <c r="F29724" s="2"/>
      <c r="G29724" s="2"/>
      <c r="H29724" s="2"/>
    </row>
    <row r="29725" spans="2:8">
      <c r="B29725" s="2" t="s">
        <v>30173</v>
      </c>
      <c r="C29725" s="2">
        <v>15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14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14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14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21</v>
      </c>
      <c r="D29729" s="2" t="s">
        <v>460</v>
      </c>
      <c r="E29729" s="2"/>
      <c r="F29729" s="2"/>
      <c r="G29729" s="2"/>
      <c r="H29729" s="2"/>
    </row>
    <row r="29730" spans="2:8">
      <c r="B29730" s="2" t="s">
        <v>30178</v>
      </c>
      <c r="C29730" s="2">
        <v>22</v>
      </c>
      <c r="D29730" s="2" t="s">
        <v>460</v>
      </c>
      <c r="E29730" s="2"/>
      <c r="F29730" s="2"/>
      <c r="G29730" s="2"/>
      <c r="H29730" s="2"/>
    </row>
    <row r="29731" spans="2:8">
      <c r="B29731" s="2" t="s">
        <v>30179</v>
      </c>
      <c r="C29731" s="2">
        <v>23</v>
      </c>
      <c r="D29731" s="2" t="s">
        <v>460</v>
      </c>
      <c r="E29731" s="2"/>
      <c r="F29731" s="2"/>
      <c r="G29731" s="2"/>
      <c r="H29731" s="2"/>
    </row>
    <row r="29732" spans="2:8">
      <c r="B29732" s="2" t="s">
        <v>30180</v>
      </c>
      <c r="C29732" s="2">
        <v>24</v>
      </c>
      <c r="D29732" s="2" t="s">
        <v>460</v>
      </c>
      <c r="E29732" s="2"/>
      <c r="F29732" s="2"/>
      <c r="G29732" s="2"/>
      <c r="H29732" s="2"/>
    </row>
    <row r="29733" spans="2:8">
      <c r="B29733" s="2" t="s">
        <v>30181</v>
      </c>
      <c r="C29733" s="2">
        <v>24</v>
      </c>
      <c r="D29733" s="2" t="s">
        <v>460</v>
      </c>
      <c r="E29733" s="2"/>
      <c r="F29733" s="2"/>
      <c r="G29733" s="2"/>
      <c r="H29733" s="2"/>
    </row>
    <row r="29734" spans="2:8">
      <c r="B29734" s="2" t="s">
        <v>30182</v>
      </c>
      <c r="C29734" s="2">
        <v>23</v>
      </c>
      <c r="D29734" s="2" t="s">
        <v>460</v>
      </c>
      <c r="E29734" s="2"/>
      <c r="F29734" s="2"/>
      <c r="G29734" s="2"/>
      <c r="H29734" s="2"/>
    </row>
    <row r="29735" spans="2:8">
      <c r="B29735" s="2" t="s">
        <v>30183</v>
      </c>
      <c r="C29735" s="2">
        <v>35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38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33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33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18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24</v>
      </c>
      <c r="D29740" s="2" t="s">
        <v>460</v>
      </c>
      <c r="E29740" s="2"/>
      <c r="F29740" s="2"/>
      <c r="G29740" s="2"/>
      <c r="H29740" s="2"/>
    </row>
    <row r="29741" spans="2:8">
      <c r="B29741" s="2" t="s">
        <v>30189</v>
      </c>
      <c r="C29741" s="2">
        <v>25</v>
      </c>
      <c r="D29741" s="2" t="s">
        <v>460</v>
      </c>
      <c r="E29741" s="2"/>
      <c r="F29741" s="2"/>
      <c r="G29741" s="2"/>
      <c r="H29741" s="2"/>
    </row>
    <row r="29742" spans="2:8">
      <c r="B29742" s="2" t="s">
        <v>30190</v>
      </c>
      <c r="C29742" s="2">
        <v>25</v>
      </c>
      <c r="D29742" s="2" t="s">
        <v>460</v>
      </c>
      <c r="E29742" s="2"/>
      <c r="F29742" s="2"/>
      <c r="G29742" s="2"/>
      <c r="H29742" s="2"/>
    </row>
    <row r="29743" spans="2:8">
      <c r="B29743" s="2" t="s">
        <v>30191</v>
      </c>
      <c r="C29743" s="2">
        <v>23</v>
      </c>
      <c r="D29743" s="2" t="s">
        <v>460</v>
      </c>
      <c r="E29743" s="2"/>
      <c r="F29743" s="2"/>
      <c r="G29743" s="2"/>
      <c r="H29743" s="2"/>
    </row>
    <row r="29744" spans="2:8">
      <c r="B29744" s="2" t="s">
        <v>30192</v>
      </c>
      <c r="C29744" s="2">
        <v>22</v>
      </c>
      <c r="D29744" s="2" t="s">
        <v>460</v>
      </c>
      <c r="E29744" s="2"/>
      <c r="F29744" s="2"/>
      <c r="G29744" s="2"/>
      <c r="H29744" s="2"/>
    </row>
    <row r="29745" spans="2:8">
      <c r="B29745" s="2" t="s">
        <v>30193</v>
      </c>
      <c r="C29745" s="2">
        <v>21</v>
      </c>
      <c r="D29745" s="2" t="s">
        <v>460</v>
      </c>
      <c r="E29745" s="2"/>
      <c r="F29745" s="2"/>
      <c r="G29745" s="2"/>
      <c r="H29745" s="2"/>
    </row>
    <row r="29746" spans="2:8">
      <c r="B29746" s="2" t="s">
        <v>30194</v>
      </c>
      <c r="C29746" s="2">
        <v>20</v>
      </c>
      <c r="D29746" s="2" t="s">
        <v>460</v>
      </c>
      <c r="E29746" s="2"/>
      <c r="F29746" s="2"/>
      <c r="G29746" s="2"/>
      <c r="H29746" s="2"/>
    </row>
    <row r="29747" spans="2:8">
      <c r="B29747" s="2" t="s">
        <v>30195</v>
      </c>
      <c r="C29747" s="2">
        <v>20</v>
      </c>
      <c r="D29747" s="2" t="s">
        <v>460</v>
      </c>
      <c r="E29747" s="2"/>
      <c r="F29747" s="2"/>
      <c r="G29747" s="2"/>
      <c r="H29747" s="2"/>
    </row>
    <row r="29748" spans="2:8">
      <c r="B29748" s="2" t="s">
        <v>30196</v>
      </c>
      <c r="C29748" s="2">
        <v>26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30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28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21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31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33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34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34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33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28</v>
      </c>
      <c r="D29762" s="2" t="s">
        <v>460</v>
      </c>
      <c r="E29762" s="2"/>
      <c r="F29762" s="2"/>
      <c r="G29762" s="2"/>
      <c r="H29762" s="2"/>
    </row>
    <row r="29763" spans="2:8">
      <c r="B29763" s="2" t="s">
        <v>30211</v>
      </c>
      <c r="C29763" s="2">
        <v>31</v>
      </c>
      <c r="D29763" s="2" t="s">
        <v>460</v>
      </c>
      <c r="E29763" s="2"/>
      <c r="F29763" s="2"/>
      <c r="G29763" s="2"/>
      <c r="H29763" s="2"/>
    </row>
    <row r="29764" spans="2:8">
      <c r="B29764" s="2" t="s">
        <v>30212</v>
      </c>
      <c r="C29764" s="2">
        <v>31</v>
      </c>
      <c r="D29764" s="2" t="s">
        <v>460</v>
      </c>
      <c r="E29764" s="2"/>
      <c r="F29764" s="2"/>
      <c r="G29764" s="2"/>
      <c r="H29764" s="2"/>
    </row>
    <row r="29765" spans="2:8">
      <c r="B29765" s="2" t="s">
        <v>30213</v>
      </c>
      <c r="C29765" s="2">
        <v>30</v>
      </c>
      <c r="D29765" s="2" t="s">
        <v>460</v>
      </c>
      <c r="E29765" s="2"/>
      <c r="F29765" s="2"/>
      <c r="G29765" s="2"/>
      <c r="H29765" s="2"/>
    </row>
    <row r="29766" spans="2:8">
      <c r="B29766" s="2" t="s">
        <v>30214</v>
      </c>
      <c r="C29766" s="2">
        <v>29</v>
      </c>
      <c r="D29766" s="2" t="s">
        <v>460</v>
      </c>
      <c r="E29766" s="2"/>
      <c r="F29766" s="2"/>
      <c r="G29766" s="2"/>
      <c r="H29766" s="2"/>
    </row>
    <row r="29767" spans="2:8">
      <c r="B29767" s="2" t="s">
        <v>30215</v>
      </c>
      <c r="C29767" s="2">
        <v>28</v>
      </c>
      <c r="D29767" s="2" t="s">
        <v>460</v>
      </c>
      <c r="E29767" s="2"/>
      <c r="F29767" s="2"/>
      <c r="G29767" s="2"/>
      <c r="H29767" s="2"/>
    </row>
    <row r="29768" spans="2:8">
      <c r="B29768" s="2" t="s">
        <v>30216</v>
      </c>
      <c r="C29768" s="2">
        <v>28</v>
      </c>
      <c r="D29768" s="2" t="s">
        <v>460</v>
      </c>
      <c r="E29768" s="2"/>
      <c r="F29768" s="2"/>
      <c r="G29768" s="2"/>
      <c r="H29768" s="2"/>
    </row>
    <row r="29769" spans="2:8">
      <c r="B29769" s="2" t="s">
        <v>30217</v>
      </c>
      <c r="C29769" s="2">
        <v>24</v>
      </c>
      <c r="D29769" s="2" t="s">
        <v>460</v>
      </c>
      <c r="E29769" s="2"/>
      <c r="F29769" s="2"/>
      <c r="G29769" s="2"/>
      <c r="H29769" s="2"/>
    </row>
    <row r="29770" spans="2:8">
      <c r="B29770" s="2" t="s">
        <v>30218</v>
      </c>
      <c r="C29770" s="2">
        <v>28</v>
      </c>
      <c r="D29770" s="2" t="s">
        <v>460</v>
      </c>
      <c r="E29770" s="2"/>
      <c r="F29770" s="2"/>
      <c r="G29770" s="2"/>
      <c r="H29770" s="2"/>
    </row>
    <row r="29771" spans="2:8">
      <c r="B29771" s="2" t="s">
        <v>30219</v>
      </c>
      <c r="C29771" s="2">
        <v>32</v>
      </c>
      <c r="D29771" s="2" t="s">
        <v>460</v>
      </c>
      <c r="E29771" s="2"/>
      <c r="F29771" s="2"/>
      <c r="G29771" s="2"/>
      <c r="H29771" s="2"/>
    </row>
    <row r="29772" spans="2:8">
      <c r="B29772" s="2" t="s">
        <v>30220</v>
      </c>
      <c r="C29772" s="2">
        <v>34</v>
      </c>
      <c r="D29772" s="2" t="s">
        <v>460</v>
      </c>
      <c r="E29772" s="2"/>
      <c r="F29772" s="2"/>
      <c r="G29772" s="2"/>
      <c r="H29772" s="2"/>
    </row>
    <row r="29773" spans="2:8">
      <c r="B29773" s="2" t="s">
        <v>30221</v>
      </c>
      <c r="C29773" s="2">
        <v>34</v>
      </c>
      <c r="D29773" s="2" t="s">
        <v>460</v>
      </c>
      <c r="E29773" s="2"/>
      <c r="F29773" s="2"/>
      <c r="G29773" s="2"/>
      <c r="H29773" s="2"/>
    </row>
    <row r="29774" spans="2:8">
      <c r="B29774" s="2" t="s">
        <v>30222</v>
      </c>
      <c r="C29774" s="2">
        <v>34</v>
      </c>
      <c r="D29774" s="2" t="s">
        <v>460</v>
      </c>
      <c r="E29774" s="2"/>
      <c r="F29774" s="2"/>
      <c r="G29774" s="2"/>
      <c r="H29774" s="2"/>
    </row>
    <row r="29775" spans="2:8">
      <c r="B29775" s="2" t="s">
        <v>30223</v>
      </c>
      <c r="C29775" s="2">
        <v>35</v>
      </c>
      <c r="D29775" s="2" t="s">
        <v>460</v>
      </c>
      <c r="E29775" s="2"/>
      <c r="F29775" s="2"/>
      <c r="G29775" s="2"/>
      <c r="H29775" s="2"/>
    </row>
    <row r="29776" spans="2:8">
      <c r="B29776" s="2" t="s">
        <v>30224</v>
      </c>
      <c r="C29776" s="2">
        <v>27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28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19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14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14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15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15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19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33</v>
      </c>
      <c r="D29793" s="2" t="s">
        <v>460</v>
      </c>
      <c r="E29793" s="2"/>
      <c r="F29793" s="2"/>
      <c r="G29793" s="2"/>
      <c r="H29793" s="2"/>
    </row>
    <row r="29794" spans="2:8">
      <c r="B29794" s="2" t="s">
        <v>30242</v>
      </c>
      <c r="C29794" s="2">
        <v>35</v>
      </c>
      <c r="D29794" s="2" t="s">
        <v>460</v>
      </c>
      <c r="E29794" s="2"/>
      <c r="F29794" s="2"/>
      <c r="G29794" s="2"/>
      <c r="H29794" s="2"/>
    </row>
    <row r="29795" spans="2:8">
      <c r="B29795" s="2" t="s">
        <v>30243</v>
      </c>
      <c r="C29795" s="2">
        <v>34</v>
      </c>
      <c r="D29795" s="2" t="s">
        <v>460</v>
      </c>
      <c r="E29795" s="2"/>
      <c r="F29795" s="2"/>
      <c r="G29795" s="2"/>
      <c r="H29795" s="2"/>
    </row>
    <row r="29796" spans="2:8">
      <c r="B29796" s="2" t="s">
        <v>30244</v>
      </c>
      <c r="C29796" s="2">
        <v>32</v>
      </c>
      <c r="D29796" s="2" t="s">
        <v>460</v>
      </c>
      <c r="E29796" s="2"/>
      <c r="F29796" s="2"/>
      <c r="G29796" s="2"/>
      <c r="H29796" s="2"/>
    </row>
    <row r="29797" spans="2:8">
      <c r="B29797" s="2" t="s">
        <v>30245</v>
      </c>
      <c r="C29797" s="2">
        <v>32</v>
      </c>
      <c r="D29797" s="2" t="s">
        <v>460</v>
      </c>
      <c r="E29797" s="2"/>
      <c r="F29797" s="2"/>
      <c r="G29797" s="2"/>
      <c r="H29797" s="2"/>
    </row>
    <row r="29798" spans="2:8">
      <c r="B29798" s="2" t="s">
        <v>30246</v>
      </c>
      <c r="C29798" s="2">
        <v>28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27</v>
      </c>
      <c r="D29804" s="2" t="s">
        <v>460</v>
      </c>
      <c r="E29804" s="2"/>
      <c r="F29804" s="2"/>
      <c r="G29804" s="2"/>
      <c r="H29804" s="2"/>
    </row>
    <row r="29805" spans="2:8">
      <c r="B29805" s="2" t="s">
        <v>30253</v>
      </c>
      <c r="C29805" s="2">
        <v>33</v>
      </c>
      <c r="D29805" s="2" t="s">
        <v>460</v>
      </c>
      <c r="E29805" s="2"/>
      <c r="F29805" s="2"/>
      <c r="G29805" s="2"/>
      <c r="H29805" s="2"/>
    </row>
    <row r="29806" spans="2:8">
      <c r="B29806" s="2" t="s">
        <v>30254</v>
      </c>
      <c r="C29806" s="2">
        <v>32</v>
      </c>
      <c r="D29806" s="2" t="s">
        <v>460</v>
      </c>
      <c r="E29806" s="2"/>
      <c r="F29806" s="2"/>
      <c r="G29806" s="2"/>
      <c r="H29806" s="2"/>
    </row>
    <row r="29807" spans="2:8">
      <c r="B29807" s="2" t="s">
        <v>30255</v>
      </c>
      <c r="C29807" s="2">
        <v>23</v>
      </c>
      <c r="D29807" s="2" t="s">
        <v>460</v>
      </c>
      <c r="E29807" s="2"/>
      <c r="F29807" s="2"/>
      <c r="G29807" s="2"/>
      <c r="H29807" s="2"/>
    </row>
    <row r="29808" spans="2:8">
      <c r="B29808" s="2" t="s">
        <v>30256</v>
      </c>
      <c r="C29808" s="2">
        <v>24</v>
      </c>
      <c r="D29808" s="2" t="s">
        <v>460</v>
      </c>
      <c r="E29808" s="2"/>
      <c r="F29808" s="2"/>
      <c r="G29808" s="2"/>
      <c r="H29808" s="2"/>
    </row>
    <row r="29809" spans="2:8">
      <c r="B29809" s="2" t="s">
        <v>30257</v>
      </c>
      <c r="C29809" s="2">
        <v>20</v>
      </c>
      <c r="D29809" s="2" t="s">
        <v>460</v>
      </c>
      <c r="E29809" s="2"/>
      <c r="F29809" s="2"/>
      <c r="G29809" s="2"/>
      <c r="H29809" s="2"/>
    </row>
    <row r="29810" spans="2:8">
      <c r="B29810" s="2" t="s">
        <v>30258</v>
      </c>
      <c r="C29810" s="2">
        <v>23</v>
      </c>
      <c r="D29810" s="2" t="s">
        <v>460</v>
      </c>
      <c r="E29810" s="2"/>
      <c r="F29810" s="2"/>
      <c r="G29810" s="2"/>
      <c r="H29810" s="2"/>
    </row>
    <row r="29811" spans="2:8">
      <c r="B29811" s="2" t="s">
        <v>30259</v>
      </c>
      <c r="C29811" s="2">
        <v>22</v>
      </c>
      <c r="D29811" s="2" t="s">
        <v>460</v>
      </c>
      <c r="E29811" s="2"/>
      <c r="F29811" s="2"/>
      <c r="G29811" s="2"/>
      <c r="H29811" s="2"/>
    </row>
    <row r="29812" spans="2:8">
      <c r="B29812" s="2" t="s">
        <v>30260</v>
      </c>
      <c r="C29812" s="2">
        <v>23</v>
      </c>
      <c r="D29812" s="2" t="s">
        <v>460</v>
      </c>
      <c r="E29812" s="2"/>
      <c r="F29812" s="2"/>
      <c r="G29812" s="2"/>
      <c r="H29812" s="2"/>
    </row>
    <row r="29813" spans="2:8">
      <c r="B29813" s="2" t="s">
        <v>30261</v>
      </c>
      <c r="C29813" s="2">
        <v>24</v>
      </c>
      <c r="D29813" s="2" t="s">
        <v>460</v>
      </c>
      <c r="E29813" s="2"/>
      <c r="F29813" s="2"/>
      <c r="G29813" s="2"/>
      <c r="H29813" s="2"/>
    </row>
    <row r="29814" spans="2:8">
      <c r="B29814" s="2" t="s">
        <v>30262</v>
      </c>
      <c r="C29814" s="2">
        <v>25</v>
      </c>
      <c r="D29814" s="2" t="s">
        <v>460</v>
      </c>
      <c r="E29814" s="2"/>
      <c r="F29814" s="2"/>
      <c r="G29814" s="2"/>
      <c r="H29814" s="2"/>
    </row>
    <row r="29815" spans="2:8">
      <c r="B29815" s="2" t="s">
        <v>30263</v>
      </c>
      <c r="C29815" s="2">
        <v>26</v>
      </c>
      <c r="D29815" s="2" t="s">
        <v>460</v>
      </c>
      <c r="E29815" s="2"/>
      <c r="F29815" s="2"/>
      <c r="G29815" s="2"/>
      <c r="H29815" s="2"/>
    </row>
    <row r="29816" spans="2:8">
      <c r="B29816" s="2" t="s">
        <v>30264</v>
      </c>
      <c r="C29816" s="2">
        <v>26</v>
      </c>
      <c r="D29816" s="2" t="s">
        <v>460</v>
      </c>
      <c r="E29816" s="2"/>
      <c r="F29816" s="2"/>
      <c r="G29816" s="2"/>
      <c r="H29816" s="2"/>
    </row>
    <row r="29817" spans="2:8">
      <c r="B29817" s="2" t="s">
        <v>30265</v>
      </c>
      <c r="C29817" s="2">
        <v>26</v>
      </c>
      <c r="D29817" s="2" t="s">
        <v>460</v>
      </c>
      <c r="E29817" s="2"/>
      <c r="F29817" s="2"/>
      <c r="G29817" s="2"/>
      <c r="H29817" s="2"/>
    </row>
    <row r="29818" spans="2:8">
      <c r="B29818" s="2" t="s">
        <v>30266</v>
      </c>
      <c r="C29818" s="2">
        <v>25</v>
      </c>
      <c r="D29818" s="2" t="s">
        <v>460</v>
      </c>
      <c r="E29818" s="2"/>
      <c r="F29818" s="2"/>
      <c r="G29818" s="2"/>
      <c r="H29818" s="2"/>
    </row>
    <row r="29819" spans="2:8">
      <c r="B29819" s="2" t="s">
        <v>30267</v>
      </c>
      <c r="C29819" s="2">
        <v>23</v>
      </c>
      <c r="D29819" s="2" t="s">
        <v>460</v>
      </c>
      <c r="E29819" s="2"/>
      <c r="F29819" s="2"/>
      <c r="G29819" s="2"/>
      <c r="H29819" s="2"/>
    </row>
    <row r="29820" spans="2:8">
      <c r="B29820" s="2" t="s">
        <v>30268</v>
      </c>
      <c r="C29820" s="2">
        <v>33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35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36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36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34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26</v>
      </c>
      <c r="D29826" s="2" t="s">
        <v>460</v>
      </c>
      <c r="E29826" s="2"/>
      <c r="F29826" s="2"/>
      <c r="G29826" s="2"/>
      <c r="H29826" s="2"/>
    </row>
    <row r="29827" spans="2:8">
      <c r="B29827" s="2" t="s">
        <v>30275</v>
      </c>
      <c r="C29827" s="2">
        <v>28</v>
      </c>
      <c r="D29827" s="2" t="s">
        <v>460</v>
      </c>
      <c r="E29827" s="2"/>
      <c r="F29827" s="2"/>
      <c r="G29827" s="2"/>
      <c r="H29827" s="2"/>
    </row>
    <row r="29828" spans="2:8">
      <c r="B29828" s="2" t="s">
        <v>30276</v>
      </c>
      <c r="C29828" s="2">
        <v>25</v>
      </c>
      <c r="D29828" s="2" t="s">
        <v>460</v>
      </c>
      <c r="E29828" s="2"/>
      <c r="F29828" s="2"/>
      <c r="G29828" s="2"/>
      <c r="H29828" s="2"/>
    </row>
    <row r="29829" spans="2:8">
      <c r="B29829" s="2" t="s">
        <v>30277</v>
      </c>
      <c r="C29829" s="2">
        <v>24</v>
      </c>
      <c r="D29829" s="2" t="s">
        <v>460</v>
      </c>
      <c r="E29829" s="2"/>
      <c r="F29829" s="2"/>
      <c r="G29829" s="2"/>
      <c r="H29829" s="2"/>
    </row>
    <row r="29830" spans="2:8">
      <c r="B29830" s="2" t="s">
        <v>30278</v>
      </c>
      <c r="C29830" s="2">
        <v>25</v>
      </c>
      <c r="D29830" s="2" t="s">
        <v>460</v>
      </c>
      <c r="E29830" s="2"/>
      <c r="F29830" s="2"/>
      <c r="G29830" s="2"/>
      <c r="H29830" s="2"/>
    </row>
    <row r="29831" spans="2:8">
      <c r="B29831" s="2" t="s">
        <v>30279</v>
      </c>
      <c r="C29831" s="2">
        <v>22</v>
      </c>
      <c r="D29831" s="2" t="s">
        <v>460</v>
      </c>
      <c r="E29831" s="2"/>
      <c r="F29831" s="2"/>
      <c r="G29831" s="2"/>
      <c r="H29831" s="2"/>
    </row>
    <row r="29832" spans="2:8">
      <c r="B29832" s="2" t="s">
        <v>30280</v>
      </c>
      <c r="C29832" s="2">
        <v>21</v>
      </c>
      <c r="D29832" s="2" t="s">
        <v>460</v>
      </c>
      <c r="E29832" s="2"/>
      <c r="F29832" s="2"/>
      <c r="G29832" s="2"/>
      <c r="H29832" s="2"/>
    </row>
    <row r="29833" spans="2:8">
      <c r="B29833" s="2" t="s">
        <v>30281</v>
      </c>
      <c r="C29833" s="2">
        <v>23</v>
      </c>
      <c r="D29833" s="2" t="s">
        <v>460</v>
      </c>
      <c r="E29833" s="2"/>
      <c r="F29833" s="2"/>
      <c r="G29833" s="2"/>
      <c r="H29833" s="2"/>
    </row>
    <row r="29834" spans="2:8">
      <c r="B29834" s="2" t="s">
        <v>30282</v>
      </c>
      <c r="C29834" s="2">
        <v>26</v>
      </c>
      <c r="D29834" s="2" t="s">
        <v>460</v>
      </c>
      <c r="E29834" s="2"/>
      <c r="F29834" s="2"/>
      <c r="G29834" s="2"/>
      <c r="H29834" s="2"/>
    </row>
    <row r="29835" spans="2:8">
      <c r="B29835" s="2" t="s">
        <v>30283</v>
      </c>
      <c r="C29835" s="2">
        <v>20</v>
      </c>
      <c r="D29835" s="2" t="s">
        <v>460</v>
      </c>
      <c r="E29835" s="2"/>
      <c r="F29835" s="2"/>
      <c r="G29835" s="2"/>
      <c r="H29835" s="2"/>
    </row>
    <row r="29836" spans="2:8">
      <c r="B29836" s="2" t="s">
        <v>30284</v>
      </c>
      <c r="C29836" s="2">
        <v>20</v>
      </c>
      <c r="D29836" s="2" t="s">
        <v>460</v>
      </c>
      <c r="E29836" s="2"/>
      <c r="F29836" s="2"/>
      <c r="G29836" s="2"/>
      <c r="H29836" s="2"/>
    </row>
    <row r="29837" spans="2:8">
      <c r="B29837" s="2" t="s">
        <v>30285</v>
      </c>
      <c r="C29837" s="2">
        <v>23</v>
      </c>
      <c r="D29837" s="2" t="s">
        <v>460</v>
      </c>
      <c r="E29837" s="2"/>
      <c r="F29837" s="2"/>
      <c r="G29837" s="2"/>
      <c r="H29837" s="2"/>
    </row>
    <row r="29838" spans="2:8">
      <c r="B29838" s="2" t="s">
        <v>30286</v>
      </c>
      <c r="C29838" s="2">
        <v>28</v>
      </c>
      <c r="D29838" s="2" t="s">
        <v>460</v>
      </c>
      <c r="E29838" s="2"/>
      <c r="F29838" s="2"/>
      <c r="G29838" s="2"/>
      <c r="H29838" s="2"/>
    </row>
    <row r="29839" spans="2:8">
      <c r="B29839" s="2" t="s">
        <v>30287</v>
      </c>
      <c r="C29839" s="2">
        <v>29</v>
      </c>
      <c r="D29839" s="2" t="s">
        <v>460</v>
      </c>
      <c r="E29839" s="2"/>
      <c r="F29839" s="2"/>
      <c r="G29839" s="2"/>
      <c r="H29839" s="2"/>
    </row>
    <row r="29840" spans="2:8">
      <c r="B29840" s="2" t="s">
        <v>30288</v>
      </c>
      <c r="C29840" s="2">
        <v>27</v>
      </c>
      <c r="D29840" s="2" t="s">
        <v>460</v>
      </c>
      <c r="E29840" s="2"/>
      <c r="F29840" s="2"/>
      <c r="G29840" s="2"/>
      <c r="H29840" s="2"/>
    </row>
    <row r="29841" spans="2:8">
      <c r="B29841" s="2" t="s">
        <v>30289</v>
      </c>
      <c r="C29841" s="2">
        <v>28</v>
      </c>
      <c r="D29841" s="2" t="s">
        <v>460</v>
      </c>
      <c r="E29841" s="2"/>
      <c r="F29841" s="2"/>
      <c r="G29841" s="2"/>
      <c r="H29841" s="2"/>
    </row>
    <row r="29842" spans="2:8">
      <c r="B29842" s="2" t="s">
        <v>30290</v>
      </c>
      <c r="C29842" s="2">
        <v>28</v>
      </c>
      <c r="D29842" s="2" t="s">
        <v>460</v>
      </c>
      <c r="E29842" s="2"/>
      <c r="F29842" s="2"/>
      <c r="G29842" s="2"/>
      <c r="H29842" s="2"/>
    </row>
    <row r="29843" spans="2:8">
      <c r="B29843" s="2" t="s">
        <v>30291</v>
      </c>
      <c r="C29843" s="2">
        <v>28</v>
      </c>
      <c r="D29843" s="2" t="s">
        <v>460</v>
      </c>
      <c r="E29843" s="2"/>
      <c r="F29843" s="2"/>
      <c r="G29843" s="2"/>
      <c r="H29843" s="2"/>
    </row>
    <row r="29844" spans="2:8">
      <c r="B29844" s="2" t="s">
        <v>30292</v>
      </c>
      <c r="C29844" s="2">
        <v>23</v>
      </c>
      <c r="D29844" s="2" t="s">
        <v>460</v>
      </c>
      <c r="E29844" s="2"/>
      <c r="F29844" s="2"/>
      <c r="G29844" s="2"/>
      <c r="H29844" s="2"/>
    </row>
    <row r="29845" spans="2:8">
      <c r="B29845" s="2" t="s">
        <v>30293</v>
      </c>
      <c r="C29845" s="2">
        <v>24</v>
      </c>
      <c r="D29845" s="2" t="s">
        <v>460</v>
      </c>
      <c r="E29845" s="2"/>
      <c r="F29845" s="2"/>
      <c r="G29845" s="2"/>
      <c r="H29845" s="2"/>
    </row>
    <row r="29846" spans="2:8">
      <c r="B29846" s="2" t="s">
        <v>30294</v>
      </c>
      <c r="C29846" s="2">
        <v>24</v>
      </c>
      <c r="D29846" s="2" t="s">
        <v>460</v>
      </c>
      <c r="E29846" s="2"/>
      <c r="F29846" s="2"/>
      <c r="G29846" s="2"/>
      <c r="H29846" s="2"/>
    </row>
    <row r="29847" spans="2:8">
      <c r="B29847" s="2" t="s">
        <v>30295</v>
      </c>
      <c r="C29847" s="2">
        <v>24</v>
      </c>
      <c r="D29847" s="2" t="s">
        <v>460</v>
      </c>
      <c r="E29847" s="2"/>
      <c r="F29847" s="2"/>
      <c r="G29847" s="2"/>
      <c r="H29847" s="2"/>
    </row>
    <row r="29848" spans="2:8">
      <c r="B29848" s="2" t="s">
        <v>30296</v>
      </c>
      <c r="C29848" s="2">
        <v>25</v>
      </c>
      <c r="D29848" s="2" t="s">
        <v>460</v>
      </c>
      <c r="E29848" s="2"/>
      <c r="F29848" s="2"/>
      <c r="G29848" s="2"/>
      <c r="H29848" s="2"/>
    </row>
    <row r="29849" spans="2:8">
      <c r="B29849" s="2" t="s">
        <v>30297</v>
      </c>
      <c r="C29849" s="2">
        <v>24</v>
      </c>
      <c r="D29849" s="2" t="s">
        <v>460</v>
      </c>
      <c r="E29849" s="2"/>
      <c r="F29849" s="2"/>
      <c r="G29849" s="2"/>
      <c r="H29849" s="2"/>
    </row>
    <row r="29850" spans="2:8">
      <c r="B29850" s="2" t="s">
        <v>30298</v>
      </c>
      <c r="C29850" s="2">
        <v>24</v>
      </c>
      <c r="D29850" s="2" t="s">
        <v>460</v>
      </c>
      <c r="E29850" s="2"/>
      <c r="F29850" s="2"/>
      <c r="G29850" s="2"/>
      <c r="H29850" s="2"/>
    </row>
    <row r="29851" spans="2:8">
      <c r="B29851" s="2" t="s">
        <v>30299</v>
      </c>
      <c r="C29851" s="2">
        <v>24</v>
      </c>
      <c r="D29851" s="2" t="s">
        <v>460</v>
      </c>
      <c r="E29851" s="2"/>
      <c r="F29851" s="2"/>
      <c r="G29851" s="2"/>
      <c r="H29851" s="2"/>
    </row>
    <row r="29852" spans="2:8">
      <c r="B29852" s="2" t="s">
        <v>30300</v>
      </c>
      <c r="C29852" s="2">
        <v>17</v>
      </c>
      <c r="D29852" s="2" t="s">
        <v>460</v>
      </c>
      <c r="E29852" s="2"/>
      <c r="F29852" s="2"/>
      <c r="G29852" s="2"/>
      <c r="H29852" s="2"/>
    </row>
    <row r="29853" spans="2:8">
      <c r="B29853" s="2" t="s">
        <v>30301</v>
      </c>
      <c r="C29853" s="2">
        <v>17</v>
      </c>
      <c r="D29853" s="2" t="s">
        <v>460</v>
      </c>
      <c r="E29853" s="2"/>
      <c r="F29853" s="2"/>
      <c r="G29853" s="2"/>
      <c r="H29853" s="2"/>
    </row>
    <row r="29854" spans="2:8">
      <c r="B29854" s="2" t="s">
        <v>30302</v>
      </c>
      <c r="C29854" s="2">
        <v>17</v>
      </c>
      <c r="D29854" s="2" t="s">
        <v>460</v>
      </c>
      <c r="E29854" s="2"/>
      <c r="F29854" s="2"/>
      <c r="G29854" s="2"/>
      <c r="H29854" s="2"/>
    </row>
    <row r="29855" spans="2:8">
      <c r="B29855" s="2" t="s">
        <v>30303</v>
      </c>
      <c r="C29855" s="2">
        <v>18</v>
      </c>
      <c r="D29855" s="2" t="s">
        <v>460</v>
      </c>
      <c r="E29855" s="2"/>
      <c r="F29855" s="2"/>
      <c r="G29855" s="2"/>
      <c r="H29855" s="2"/>
    </row>
    <row r="29856" spans="2:8">
      <c r="B29856" s="2" t="s">
        <v>30304</v>
      </c>
      <c r="C29856" s="2">
        <v>17</v>
      </c>
      <c r="D29856" s="2" t="s">
        <v>460</v>
      </c>
      <c r="E29856" s="2"/>
      <c r="F29856" s="2"/>
      <c r="G29856" s="2"/>
      <c r="H29856" s="2"/>
    </row>
    <row r="29857" spans="2:8">
      <c r="B29857" s="2" t="s">
        <v>30305</v>
      </c>
      <c r="C29857" s="2">
        <v>17</v>
      </c>
      <c r="D29857" s="2" t="s">
        <v>460</v>
      </c>
      <c r="E29857" s="2"/>
      <c r="F29857" s="2"/>
      <c r="G29857" s="2"/>
      <c r="H29857" s="2"/>
    </row>
    <row r="29858" spans="2:8">
      <c r="B29858" s="2" t="s">
        <v>30306</v>
      </c>
      <c r="C29858" s="2">
        <v>17</v>
      </c>
      <c r="D29858" s="2" t="s">
        <v>460</v>
      </c>
      <c r="E29858" s="2"/>
      <c r="F29858" s="2"/>
      <c r="G29858" s="2"/>
      <c r="H29858" s="2"/>
    </row>
    <row r="29859" spans="2:8">
      <c r="B29859" s="2" t="s">
        <v>30307</v>
      </c>
      <c r="C29859" s="2">
        <v>17</v>
      </c>
      <c r="D29859" s="2" t="s">
        <v>460</v>
      </c>
      <c r="E29859" s="2"/>
      <c r="F29859" s="2"/>
      <c r="G29859" s="2"/>
      <c r="H29859" s="2"/>
    </row>
    <row r="29860" spans="2:8">
      <c r="B29860" s="2" t="s">
        <v>30308</v>
      </c>
      <c r="C29860" s="2">
        <v>16</v>
      </c>
      <c r="D29860" s="2" t="s">
        <v>460</v>
      </c>
      <c r="E29860" s="2"/>
      <c r="F29860" s="2"/>
      <c r="G29860" s="2"/>
      <c r="H29860" s="2"/>
    </row>
    <row r="29861" spans="2:8">
      <c r="B29861" s="2" t="s">
        <v>30309</v>
      </c>
      <c r="C29861" s="2">
        <v>16</v>
      </c>
      <c r="D29861" s="2" t="s">
        <v>460</v>
      </c>
      <c r="E29861" s="2"/>
      <c r="F29861" s="2"/>
      <c r="G29861" s="2"/>
      <c r="H29861" s="2"/>
    </row>
    <row r="29862" spans="2:8">
      <c r="B29862" s="2" t="s">
        <v>30310</v>
      </c>
      <c r="C29862" s="2">
        <v>26</v>
      </c>
      <c r="D29862" s="2" t="s">
        <v>460</v>
      </c>
      <c r="E29862" s="2"/>
      <c r="F29862" s="2"/>
      <c r="G29862" s="2"/>
      <c r="H29862" s="2"/>
    </row>
    <row r="29863" spans="2:8">
      <c r="B29863" s="2" t="s">
        <v>30311</v>
      </c>
      <c r="C29863" s="2">
        <v>31</v>
      </c>
      <c r="D29863" s="2" t="s">
        <v>460</v>
      </c>
      <c r="E29863" s="2"/>
      <c r="F29863" s="2"/>
      <c r="G29863" s="2"/>
      <c r="H29863" s="2"/>
    </row>
    <row r="29864" spans="2:8">
      <c r="B29864" s="2" t="s">
        <v>30312</v>
      </c>
      <c r="C29864" s="2">
        <v>32</v>
      </c>
      <c r="D29864" s="2" t="s">
        <v>460</v>
      </c>
      <c r="E29864" s="2"/>
      <c r="F29864" s="2"/>
      <c r="G29864" s="2"/>
      <c r="H29864" s="2"/>
    </row>
    <row r="29865" spans="2:8">
      <c r="B29865" s="2" t="s">
        <v>30313</v>
      </c>
      <c r="C29865" s="2">
        <v>31</v>
      </c>
      <c r="D29865" s="2" t="s">
        <v>460</v>
      </c>
      <c r="E29865" s="2"/>
      <c r="F29865" s="2"/>
      <c r="G29865" s="2"/>
      <c r="H29865" s="2"/>
    </row>
    <row r="29866" spans="2:8">
      <c r="B29866" s="2" t="s">
        <v>30314</v>
      </c>
      <c r="C29866" s="2">
        <v>28</v>
      </c>
      <c r="D29866" s="2" t="s">
        <v>460</v>
      </c>
      <c r="E29866" s="2"/>
      <c r="F29866" s="2"/>
      <c r="G29866" s="2"/>
      <c r="H29866" s="2"/>
    </row>
    <row r="29867" spans="2:8">
      <c r="B29867" s="2" t="s">
        <v>30315</v>
      </c>
      <c r="C29867" s="2">
        <v>26</v>
      </c>
      <c r="D29867" s="2" t="s">
        <v>460</v>
      </c>
      <c r="E29867" s="2"/>
      <c r="F29867" s="2"/>
      <c r="G29867" s="2"/>
      <c r="H29867" s="2"/>
    </row>
    <row r="29868" spans="2:8">
      <c r="B29868" s="2" t="s">
        <v>30316</v>
      </c>
      <c r="C29868" s="2">
        <v>18</v>
      </c>
      <c r="D29868" s="2" t="s">
        <v>460</v>
      </c>
      <c r="E29868" s="2"/>
      <c r="F29868" s="2"/>
      <c r="G29868" s="2"/>
      <c r="H29868" s="2"/>
    </row>
    <row r="29869" spans="2:8">
      <c r="B29869" s="2" t="s">
        <v>30317</v>
      </c>
      <c r="C29869" s="2">
        <v>30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32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32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32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31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31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33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35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33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29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36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37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37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38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32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26</v>
      </c>
      <c r="D29888" s="2" t="s">
        <v>460</v>
      </c>
      <c r="E29888" s="2"/>
      <c r="F29888" s="2"/>
      <c r="G29888" s="2"/>
      <c r="H29888" s="2"/>
    </row>
    <row r="29889" spans="2:8">
      <c r="B29889" s="2" t="s">
        <v>30337</v>
      </c>
      <c r="C29889" s="2">
        <v>29</v>
      </c>
      <c r="D29889" s="2" t="s">
        <v>460</v>
      </c>
      <c r="E29889" s="2"/>
      <c r="F29889" s="2"/>
      <c r="G29889" s="2"/>
      <c r="H29889" s="2"/>
    </row>
    <row r="29890" spans="2:8">
      <c r="B29890" s="2" t="s">
        <v>30338</v>
      </c>
      <c r="C29890" s="2">
        <v>31</v>
      </c>
      <c r="D29890" s="2" t="s">
        <v>460</v>
      </c>
      <c r="E29890" s="2"/>
      <c r="F29890" s="2"/>
      <c r="G29890" s="2"/>
      <c r="H29890" s="2"/>
    </row>
    <row r="29891" spans="2:8">
      <c r="B29891" s="2" t="s">
        <v>30339</v>
      </c>
      <c r="C29891" s="2">
        <v>32</v>
      </c>
      <c r="D29891" s="2" t="s">
        <v>460</v>
      </c>
      <c r="E29891" s="2"/>
      <c r="F29891" s="2"/>
      <c r="G29891" s="2"/>
      <c r="H29891" s="2"/>
    </row>
    <row r="29892" spans="2:8">
      <c r="B29892" s="2" t="s">
        <v>30340</v>
      </c>
      <c r="C29892" s="2">
        <v>31</v>
      </c>
      <c r="D29892" s="2" t="s">
        <v>460</v>
      </c>
      <c r="E29892" s="2"/>
      <c r="F29892" s="2"/>
      <c r="G29892" s="2"/>
      <c r="H29892" s="2"/>
    </row>
    <row r="29893" spans="2:8">
      <c r="B29893" s="2" t="s">
        <v>30341</v>
      </c>
      <c r="C29893" s="2">
        <v>28</v>
      </c>
      <c r="D29893" s="2" t="s">
        <v>460</v>
      </c>
      <c r="E29893" s="2"/>
      <c r="F29893" s="2"/>
      <c r="G29893" s="2"/>
      <c r="H29893" s="2"/>
    </row>
    <row r="29894" spans="2:8">
      <c r="B29894" s="2" t="s">
        <v>30342</v>
      </c>
      <c r="C29894" s="2">
        <v>27</v>
      </c>
      <c r="D29894" s="2" t="s">
        <v>460</v>
      </c>
      <c r="E29894" s="2"/>
      <c r="F29894" s="2"/>
      <c r="G29894" s="2"/>
      <c r="H29894" s="2"/>
    </row>
    <row r="29895" spans="2:8">
      <c r="B29895" s="2" t="s">
        <v>30343</v>
      </c>
      <c r="C29895" s="2">
        <v>26</v>
      </c>
      <c r="D29895" s="2" t="s">
        <v>460</v>
      </c>
      <c r="E29895" s="2"/>
      <c r="F29895" s="2"/>
      <c r="G29895" s="2"/>
      <c r="H29895" s="2"/>
    </row>
    <row r="29896" spans="2:8">
      <c r="B29896" s="2" t="s">
        <v>30344</v>
      </c>
      <c r="C29896" s="2">
        <v>25</v>
      </c>
      <c r="D29896" s="2" t="s">
        <v>460</v>
      </c>
      <c r="E29896" s="2"/>
      <c r="F29896" s="2"/>
      <c r="G29896" s="2"/>
      <c r="H29896" s="2"/>
    </row>
    <row r="29897" spans="2:8">
      <c r="B29897" s="2" t="s">
        <v>30345</v>
      </c>
      <c r="C29897" s="2">
        <v>24</v>
      </c>
      <c r="D29897" s="2" t="s">
        <v>460</v>
      </c>
      <c r="E29897" s="2"/>
      <c r="F29897" s="2"/>
      <c r="G29897" s="2"/>
      <c r="H29897" s="2"/>
    </row>
    <row r="29898" spans="2:8">
      <c r="B29898" s="2" t="s">
        <v>30346</v>
      </c>
      <c r="C29898" s="2">
        <v>24</v>
      </c>
      <c r="D29898" s="2" t="s">
        <v>460</v>
      </c>
      <c r="E29898" s="2"/>
      <c r="F29898" s="2"/>
      <c r="G29898" s="2"/>
      <c r="H29898" s="2"/>
    </row>
    <row r="29899" spans="2:8">
      <c r="B29899" s="2" t="s">
        <v>30347</v>
      </c>
      <c r="C29899" s="2">
        <v>25</v>
      </c>
      <c r="D29899" s="2" t="s">
        <v>460</v>
      </c>
      <c r="E29899" s="2"/>
      <c r="F29899" s="2"/>
      <c r="G29899" s="2"/>
      <c r="H29899" s="2"/>
    </row>
    <row r="29900" spans="2:8">
      <c r="B29900" s="2" t="s">
        <v>30348</v>
      </c>
      <c r="C29900" s="2">
        <v>27</v>
      </c>
      <c r="D29900" s="2" t="s">
        <v>460</v>
      </c>
      <c r="E29900" s="2"/>
      <c r="F29900" s="2"/>
      <c r="G29900" s="2"/>
      <c r="H29900" s="2"/>
    </row>
    <row r="29901" spans="2:8">
      <c r="B29901" s="2" t="s">
        <v>30349</v>
      </c>
      <c r="C29901" s="2">
        <v>24</v>
      </c>
      <c r="D29901" s="2" t="s">
        <v>460</v>
      </c>
      <c r="E29901" s="2"/>
      <c r="F29901" s="2"/>
      <c r="G29901" s="2"/>
      <c r="H29901" s="2"/>
    </row>
    <row r="29902" spans="2:8">
      <c r="B29902" s="2" t="s">
        <v>30350</v>
      </c>
      <c r="C29902" s="2">
        <v>30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31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17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31</v>
      </c>
      <c r="D29909" s="2" t="s">
        <v>460</v>
      </c>
      <c r="E29909" s="2"/>
      <c r="F29909" s="2"/>
      <c r="G29909" s="2"/>
      <c r="H29909" s="2"/>
    </row>
    <row r="29910" spans="2:8">
      <c r="B29910" s="2" t="s">
        <v>30358</v>
      </c>
      <c r="C29910" s="2">
        <v>32</v>
      </c>
      <c r="D29910" s="2" t="s">
        <v>460</v>
      </c>
      <c r="E29910" s="2"/>
      <c r="F29910" s="2"/>
      <c r="G29910" s="2"/>
      <c r="H29910" s="2"/>
    </row>
    <row r="29911" spans="2:8">
      <c r="B29911" s="2" t="s">
        <v>30359</v>
      </c>
      <c r="C29911" s="2">
        <v>28</v>
      </c>
      <c r="D29911" s="2" t="s">
        <v>460</v>
      </c>
      <c r="E29911" s="2"/>
      <c r="F29911" s="2"/>
      <c r="G29911" s="2"/>
      <c r="H29911" s="2"/>
    </row>
    <row r="29912" spans="2:8">
      <c r="B29912" s="2" t="s">
        <v>30360</v>
      </c>
      <c r="C29912" s="2">
        <v>21</v>
      </c>
      <c r="D29912" s="2" t="s">
        <v>460</v>
      </c>
      <c r="E29912" s="2"/>
      <c r="F29912" s="2"/>
      <c r="G29912" s="2"/>
      <c r="H29912" s="2"/>
    </row>
    <row r="29913" spans="2:8">
      <c r="B29913" s="2" t="s">
        <v>30361</v>
      </c>
      <c r="C29913" s="2">
        <v>23</v>
      </c>
      <c r="D29913" s="2" t="s">
        <v>460</v>
      </c>
      <c r="E29913" s="2"/>
      <c r="F29913" s="2"/>
      <c r="G29913" s="2"/>
      <c r="H29913" s="2"/>
    </row>
    <row r="29914" spans="2:8">
      <c r="B29914" s="2" t="s">
        <v>30362</v>
      </c>
      <c r="C29914" s="2">
        <v>25</v>
      </c>
      <c r="D29914" s="2" t="s">
        <v>460</v>
      </c>
      <c r="E29914" s="2"/>
      <c r="F29914" s="2"/>
      <c r="G29914" s="2"/>
      <c r="H29914" s="2"/>
    </row>
    <row r="29915" spans="2:8">
      <c r="B29915" s="2" t="s">
        <v>30363</v>
      </c>
      <c r="C29915" s="2">
        <v>27</v>
      </c>
      <c r="D29915" s="2" t="s">
        <v>460</v>
      </c>
      <c r="E29915" s="2"/>
      <c r="F29915" s="2"/>
      <c r="G29915" s="2"/>
      <c r="H29915" s="2"/>
    </row>
    <row r="29916" spans="2:8">
      <c r="B29916" s="2" t="s">
        <v>30364</v>
      </c>
      <c r="C29916" s="2">
        <v>29</v>
      </c>
      <c r="D29916" s="2" t="s">
        <v>460</v>
      </c>
      <c r="E29916" s="2"/>
      <c r="F29916" s="2"/>
      <c r="G29916" s="2"/>
      <c r="H29916" s="2"/>
    </row>
    <row r="29917" spans="2:8">
      <c r="B29917" s="2" t="s">
        <v>30365</v>
      </c>
      <c r="C29917" s="2">
        <v>29</v>
      </c>
      <c r="D29917" s="2" t="s">
        <v>460</v>
      </c>
      <c r="E29917" s="2"/>
      <c r="F29917" s="2"/>
      <c r="G29917" s="2"/>
      <c r="H29917" s="2"/>
    </row>
    <row r="29918" spans="2:8">
      <c r="B29918" s="2" t="s">
        <v>30366</v>
      </c>
      <c r="C29918" s="2">
        <v>29</v>
      </c>
      <c r="D29918" s="2" t="s">
        <v>460</v>
      </c>
      <c r="E29918" s="2"/>
      <c r="F29918" s="2"/>
      <c r="G29918" s="2"/>
      <c r="H29918" s="2"/>
    </row>
    <row r="29919" spans="2:8">
      <c r="B29919" s="2" t="s">
        <v>30367</v>
      </c>
      <c r="C29919" s="2">
        <v>28</v>
      </c>
      <c r="D29919" s="2" t="s">
        <v>460</v>
      </c>
      <c r="E29919" s="2"/>
      <c r="F29919" s="2"/>
      <c r="G29919" s="2"/>
      <c r="H29919" s="2"/>
    </row>
    <row r="29920" spans="2:8">
      <c r="B29920" s="2" t="s">
        <v>30368</v>
      </c>
      <c r="C29920" s="2">
        <v>27</v>
      </c>
      <c r="D29920" s="2" t="s">
        <v>460</v>
      </c>
      <c r="E29920" s="2"/>
      <c r="F29920" s="2"/>
      <c r="G29920" s="2"/>
      <c r="H29920" s="2"/>
    </row>
    <row r="29921" spans="2:8">
      <c r="B29921" s="2" t="s">
        <v>30369</v>
      </c>
      <c r="C29921" s="2">
        <v>26</v>
      </c>
      <c r="D29921" s="2" t="s">
        <v>460</v>
      </c>
      <c r="E29921" s="2"/>
      <c r="F29921" s="2"/>
      <c r="G29921" s="2"/>
      <c r="H29921" s="2"/>
    </row>
    <row r="29922" spans="2:8">
      <c r="B29922" s="2" t="s">
        <v>30370</v>
      </c>
      <c r="C29922" s="2">
        <v>32</v>
      </c>
      <c r="D29922" s="2" t="s">
        <v>460</v>
      </c>
      <c r="E29922" s="2"/>
      <c r="F29922" s="2"/>
      <c r="G29922" s="2"/>
      <c r="H29922" s="2"/>
    </row>
    <row r="29923" spans="2:8">
      <c r="B29923" s="2" t="s">
        <v>30371</v>
      </c>
      <c r="C29923" s="2">
        <v>31</v>
      </c>
      <c r="D29923" s="2" t="s">
        <v>460</v>
      </c>
      <c r="E29923" s="2"/>
      <c r="F29923" s="2"/>
      <c r="G29923" s="2"/>
      <c r="H29923" s="2"/>
    </row>
    <row r="29924" spans="2:8">
      <c r="B29924" s="2" t="s">
        <v>30372</v>
      </c>
      <c r="C29924" s="2">
        <v>33</v>
      </c>
      <c r="D29924" s="2" t="s">
        <v>460</v>
      </c>
      <c r="E29924" s="2"/>
      <c r="F29924" s="2"/>
      <c r="G29924" s="2"/>
      <c r="H29924" s="2"/>
    </row>
    <row r="29925" spans="2:8">
      <c r="B29925" s="2" t="s">
        <v>30373</v>
      </c>
      <c r="C29925" s="2">
        <v>32</v>
      </c>
      <c r="D29925" s="2" t="s">
        <v>460</v>
      </c>
      <c r="E29925" s="2"/>
      <c r="F29925" s="2"/>
      <c r="G29925" s="2"/>
      <c r="H29925" s="2"/>
    </row>
    <row r="29926" spans="2:8">
      <c r="B29926" s="2" t="s">
        <v>30374</v>
      </c>
      <c r="C29926" s="2">
        <v>32</v>
      </c>
      <c r="D29926" s="2" t="s">
        <v>460</v>
      </c>
      <c r="E29926" s="2"/>
      <c r="F29926" s="2"/>
      <c r="G29926" s="2"/>
      <c r="H29926" s="2"/>
    </row>
    <row r="29927" spans="2:8">
      <c r="B29927" s="2" t="s">
        <v>30375</v>
      </c>
      <c r="C29927" s="2">
        <v>28</v>
      </c>
      <c r="D29927" s="2" t="s">
        <v>460</v>
      </c>
      <c r="E29927" s="2"/>
      <c r="F29927" s="2"/>
      <c r="G29927" s="2"/>
      <c r="H29927" s="2"/>
    </row>
    <row r="29928" spans="2:8">
      <c r="B29928" s="2" t="s">
        <v>30376</v>
      </c>
      <c r="C29928" s="2">
        <v>29</v>
      </c>
      <c r="D29928" s="2" t="s">
        <v>460</v>
      </c>
      <c r="E29928" s="2"/>
      <c r="F29928" s="2"/>
      <c r="G29928" s="2"/>
      <c r="H29928" s="2"/>
    </row>
    <row r="29929" spans="2:8">
      <c r="B29929" s="2" t="s">
        <v>30377</v>
      </c>
      <c r="C29929" s="2">
        <v>33</v>
      </c>
      <c r="D29929" s="2" t="s">
        <v>460</v>
      </c>
      <c r="E29929" s="2"/>
      <c r="F29929" s="2"/>
      <c r="G29929" s="2"/>
      <c r="H29929" s="2"/>
    </row>
    <row r="29930" spans="2:8">
      <c r="B29930" s="2" t="s">
        <v>30378</v>
      </c>
      <c r="C29930" s="2">
        <v>33</v>
      </c>
      <c r="D29930" s="2" t="s">
        <v>460</v>
      </c>
      <c r="E29930" s="2"/>
      <c r="F29930" s="2"/>
      <c r="G29930" s="2"/>
      <c r="H29930" s="2"/>
    </row>
    <row r="29931" spans="2:8">
      <c r="B29931" s="2" t="s">
        <v>30379</v>
      </c>
      <c r="C29931" s="2">
        <v>33</v>
      </c>
      <c r="D29931" s="2" t="s">
        <v>460</v>
      </c>
      <c r="E29931" s="2"/>
      <c r="F29931" s="2"/>
      <c r="G29931" s="2"/>
      <c r="H29931" s="2"/>
    </row>
    <row r="29932" spans="2:8">
      <c r="B29932" s="2" t="s">
        <v>30380</v>
      </c>
      <c r="C29932" s="2">
        <v>31</v>
      </c>
      <c r="D29932" s="2" t="s">
        <v>460</v>
      </c>
      <c r="E29932" s="2"/>
      <c r="F29932" s="2"/>
      <c r="G29932" s="2"/>
      <c r="H29932" s="2"/>
    </row>
    <row r="29933" spans="2:8">
      <c r="B29933" s="2" t="s">
        <v>30381</v>
      </c>
      <c r="C29933" s="2">
        <v>28</v>
      </c>
      <c r="D29933" s="2" t="s">
        <v>460</v>
      </c>
      <c r="E29933" s="2"/>
      <c r="F29933" s="2"/>
      <c r="G29933" s="2"/>
      <c r="H29933" s="2"/>
    </row>
    <row r="29934" spans="2:8">
      <c r="B29934" s="2" t="s">
        <v>30382</v>
      </c>
      <c r="C29934" s="2">
        <v>27</v>
      </c>
      <c r="D29934" s="2" t="s">
        <v>460</v>
      </c>
      <c r="E29934" s="2"/>
      <c r="F29934" s="2"/>
      <c r="G29934" s="2"/>
      <c r="H29934" s="2"/>
    </row>
    <row r="29935" spans="2:8">
      <c r="B29935" s="2" t="s">
        <v>30383</v>
      </c>
      <c r="C29935" s="2">
        <v>28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31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32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27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35</v>
      </c>
      <c r="D29942" s="2" t="s">
        <v>460</v>
      </c>
      <c r="E29942" s="2"/>
      <c r="F29942" s="2"/>
      <c r="G29942" s="2"/>
      <c r="H29942" s="2"/>
    </row>
    <row r="29943" spans="2:8">
      <c r="B29943" s="2" t="s">
        <v>30391</v>
      </c>
      <c r="C29943" s="2">
        <v>34</v>
      </c>
      <c r="D29943" s="2" t="s">
        <v>460</v>
      </c>
      <c r="E29943" s="2"/>
      <c r="F29943" s="2"/>
      <c r="G29943" s="2"/>
      <c r="H29943" s="2"/>
    </row>
    <row r="29944" spans="2:8">
      <c r="B29944" s="2" t="s">
        <v>30392</v>
      </c>
      <c r="C29944" s="2">
        <v>36</v>
      </c>
      <c r="D29944" s="2" t="s">
        <v>460</v>
      </c>
      <c r="E29944" s="2"/>
      <c r="F29944" s="2"/>
      <c r="G29944" s="2"/>
      <c r="H29944" s="2"/>
    </row>
    <row r="29945" spans="2:8">
      <c r="B29945" s="2" t="s">
        <v>30393</v>
      </c>
      <c r="C29945" s="2">
        <v>36</v>
      </c>
      <c r="D29945" s="2" t="s">
        <v>460</v>
      </c>
      <c r="E29945" s="2"/>
      <c r="F29945" s="2"/>
      <c r="G29945" s="2"/>
      <c r="H29945" s="2"/>
    </row>
    <row r="29946" spans="2:8">
      <c r="B29946" s="2" t="s">
        <v>30394</v>
      </c>
      <c r="C29946" s="2">
        <v>32</v>
      </c>
      <c r="D29946" s="2" t="s">
        <v>460</v>
      </c>
      <c r="E29946" s="2"/>
      <c r="F29946" s="2"/>
      <c r="G29946" s="2"/>
      <c r="H29946" s="2"/>
    </row>
    <row r="29947" spans="2:8">
      <c r="B29947" s="2" t="s">
        <v>30395</v>
      </c>
      <c r="C29947" s="2">
        <v>35</v>
      </c>
      <c r="D29947" s="2" t="s">
        <v>460</v>
      </c>
      <c r="E29947" s="2"/>
      <c r="F29947" s="2"/>
      <c r="G29947" s="2"/>
      <c r="H29947" s="2"/>
    </row>
    <row r="29948" spans="2:8">
      <c r="B29948" s="2" t="s">
        <v>30396</v>
      </c>
      <c r="C29948" s="2">
        <v>34</v>
      </c>
      <c r="D29948" s="2" t="s">
        <v>460</v>
      </c>
      <c r="E29948" s="2"/>
      <c r="F29948" s="2"/>
      <c r="G29948" s="2"/>
      <c r="H29948" s="2"/>
    </row>
    <row r="29949" spans="2:8">
      <c r="B29949" s="2" t="s">
        <v>30397</v>
      </c>
      <c r="C29949" s="2">
        <v>34</v>
      </c>
      <c r="D29949" s="2" t="s">
        <v>460</v>
      </c>
      <c r="E29949" s="2"/>
      <c r="F29949" s="2"/>
      <c r="G29949" s="2"/>
      <c r="H29949" s="2"/>
    </row>
    <row r="29950" spans="2:8">
      <c r="B29950" s="2" t="s">
        <v>30398</v>
      </c>
      <c r="C29950" s="2">
        <v>34</v>
      </c>
      <c r="D29950" s="2" t="s">
        <v>460</v>
      </c>
      <c r="E29950" s="2"/>
      <c r="F29950" s="2"/>
      <c r="G29950" s="2"/>
      <c r="H29950" s="2"/>
    </row>
    <row r="29951" spans="2:8">
      <c r="B29951" s="2" t="s">
        <v>30399</v>
      </c>
      <c r="C29951" s="2">
        <v>35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38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36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36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37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33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25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24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32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33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33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31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31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25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25</v>
      </c>
      <c r="D29974" s="2" t="s">
        <v>460</v>
      </c>
      <c r="E29974" s="2"/>
      <c r="F29974" s="2"/>
      <c r="G29974" s="2"/>
      <c r="H29974" s="2"/>
    </row>
    <row r="29975" spans="2:8">
      <c r="B29975" s="2" t="s">
        <v>30423</v>
      </c>
      <c r="C29975" s="2">
        <v>28</v>
      </c>
      <c r="D29975" s="2" t="s">
        <v>460</v>
      </c>
      <c r="E29975" s="2"/>
      <c r="F29975" s="2"/>
      <c r="G29975" s="2"/>
      <c r="H29975" s="2"/>
    </row>
    <row r="29976" spans="2:8">
      <c r="B29976" s="2" t="s">
        <v>30424</v>
      </c>
      <c r="C29976" s="2">
        <v>31</v>
      </c>
      <c r="D29976" s="2" t="s">
        <v>460</v>
      </c>
      <c r="E29976" s="2"/>
      <c r="F29976" s="2"/>
      <c r="G29976" s="2"/>
      <c r="H29976" s="2"/>
    </row>
    <row r="29977" spans="2:8">
      <c r="B29977" s="2" t="s">
        <v>30425</v>
      </c>
      <c r="C29977" s="2">
        <v>34</v>
      </c>
      <c r="D29977" s="2" t="s">
        <v>460</v>
      </c>
      <c r="E29977" s="2"/>
      <c r="F29977" s="2"/>
      <c r="G29977" s="2"/>
      <c r="H29977" s="2"/>
    </row>
    <row r="29978" spans="2:8">
      <c r="B29978" s="2" t="s">
        <v>30426</v>
      </c>
      <c r="C29978" s="2">
        <v>35</v>
      </c>
      <c r="D29978" s="2" t="s">
        <v>460</v>
      </c>
      <c r="E29978" s="2"/>
      <c r="F29978" s="2"/>
      <c r="G29978" s="2"/>
      <c r="H29978" s="2"/>
    </row>
    <row r="29979" spans="2:8">
      <c r="B29979" s="2" t="s">
        <v>30427</v>
      </c>
      <c r="C29979" s="2">
        <v>35</v>
      </c>
      <c r="D29979" s="2" t="s">
        <v>460</v>
      </c>
      <c r="E29979" s="2"/>
      <c r="F29979" s="2"/>
      <c r="G29979" s="2"/>
      <c r="H29979" s="2"/>
    </row>
    <row r="29980" spans="2:8">
      <c r="B29980" s="2" t="s">
        <v>30428</v>
      </c>
      <c r="C29980" s="2">
        <v>31</v>
      </c>
      <c r="D29980" s="2" t="s">
        <v>460</v>
      </c>
      <c r="E29980" s="2"/>
      <c r="F29980" s="2"/>
      <c r="G29980" s="2"/>
      <c r="H29980" s="2"/>
    </row>
    <row r="29981" spans="2:8">
      <c r="B29981" s="2" t="s">
        <v>30429</v>
      </c>
      <c r="C29981" s="2">
        <v>22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25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26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19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28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28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23</v>
      </c>
      <c r="D29995" s="2" t="s">
        <v>460</v>
      </c>
      <c r="E29995" s="2"/>
      <c r="F29995" s="2"/>
      <c r="G29995" s="2"/>
      <c r="H29995" s="2"/>
    </row>
    <row r="29996" spans="2:8">
      <c r="B29996" s="2" t="s">
        <v>30444</v>
      </c>
      <c r="C29996" s="2">
        <v>24</v>
      </c>
      <c r="D29996" s="2" t="s">
        <v>460</v>
      </c>
      <c r="E29996" s="2"/>
      <c r="F29996" s="2"/>
      <c r="G29996" s="2"/>
      <c r="H29996" s="2"/>
    </row>
    <row r="29997" spans="2:8">
      <c r="B29997" s="2" t="s">
        <v>30445</v>
      </c>
      <c r="C29997" s="2">
        <v>24</v>
      </c>
      <c r="D29997" s="2" t="s">
        <v>460</v>
      </c>
      <c r="E29997" s="2"/>
      <c r="F29997" s="2"/>
      <c r="G29997" s="2"/>
      <c r="H29997" s="2"/>
    </row>
    <row r="29998" spans="2:8">
      <c r="B29998" s="2" t="s">
        <v>30446</v>
      </c>
      <c r="C29998" s="2">
        <v>25</v>
      </c>
      <c r="D29998" s="2" t="s">
        <v>460</v>
      </c>
      <c r="E29998" s="2"/>
      <c r="F29998" s="2"/>
      <c r="G29998" s="2"/>
      <c r="H29998" s="2"/>
    </row>
    <row r="29999" spans="2:8">
      <c r="B29999" s="2" t="s">
        <v>30447</v>
      </c>
      <c r="C29999" s="2">
        <v>24</v>
      </c>
      <c r="D29999" s="2" t="s">
        <v>460</v>
      </c>
      <c r="E29999" s="2"/>
      <c r="F29999" s="2"/>
      <c r="G29999" s="2"/>
      <c r="H29999" s="2"/>
    </row>
    <row r="30000" spans="2:8">
      <c r="B30000" s="2" t="s">
        <v>30448</v>
      </c>
      <c r="C30000" s="2">
        <v>23</v>
      </c>
      <c r="D30000" s="2" t="s">
        <v>460</v>
      </c>
      <c r="E30000" s="2"/>
      <c r="F30000" s="2"/>
      <c r="G30000" s="2"/>
      <c r="H30000" s="2"/>
    </row>
    <row r="30001" spans="2:8">
      <c r="B30001" s="2" t="s">
        <v>30449</v>
      </c>
      <c r="C30001" s="2">
        <v>22</v>
      </c>
      <c r="D30001" s="2" t="s">
        <v>460</v>
      </c>
      <c r="E30001" s="2"/>
      <c r="F30001" s="2"/>
      <c r="G30001" s="2"/>
      <c r="H30001" s="2"/>
    </row>
    <row r="30002" spans="2:8">
      <c r="B30002" s="2" t="s">
        <v>30450</v>
      </c>
      <c r="C30002" s="2">
        <v>25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27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22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17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15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34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27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17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33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36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36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35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35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31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34</v>
      </c>
      <c r="D30024" s="2" t="s">
        <v>460</v>
      </c>
      <c r="E30024" s="2"/>
      <c r="F30024" s="2"/>
      <c r="G30024" s="2"/>
      <c r="H30024" s="2"/>
    </row>
    <row r="30025" spans="2:8">
      <c r="B30025" s="2" t="s">
        <v>30473</v>
      </c>
      <c r="C30025" s="2">
        <v>34</v>
      </c>
      <c r="D30025" s="2" t="s">
        <v>460</v>
      </c>
      <c r="E30025" s="2"/>
      <c r="F30025" s="2"/>
      <c r="G30025" s="2"/>
      <c r="H30025" s="2"/>
    </row>
    <row r="30026" spans="2:8">
      <c r="B30026" s="2" t="s">
        <v>30474</v>
      </c>
      <c r="C30026" s="2">
        <v>33</v>
      </c>
      <c r="D30026" s="2" t="s">
        <v>460</v>
      </c>
      <c r="E30026" s="2"/>
      <c r="F30026" s="2"/>
      <c r="G30026" s="2"/>
      <c r="H30026" s="2"/>
    </row>
    <row r="30027" spans="2:8">
      <c r="B30027" s="2" t="s">
        <v>30475</v>
      </c>
      <c r="C30027" s="2">
        <v>29</v>
      </c>
      <c r="D30027" s="2" t="s">
        <v>460</v>
      </c>
      <c r="E30027" s="2"/>
      <c r="F30027" s="2"/>
      <c r="G30027" s="2"/>
      <c r="H30027" s="2"/>
    </row>
    <row r="30028" spans="2:8">
      <c r="B30028" s="2" t="s">
        <v>30476</v>
      </c>
      <c r="C30028" s="2">
        <v>28</v>
      </c>
      <c r="D30028" s="2" t="s">
        <v>460</v>
      </c>
      <c r="E30028" s="2"/>
      <c r="F30028" s="2"/>
      <c r="G30028" s="2"/>
      <c r="H30028" s="2"/>
    </row>
    <row r="30029" spans="2:8">
      <c r="B30029" s="2" t="s">
        <v>30477</v>
      </c>
      <c r="C30029" s="2">
        <v>23</v>
      </c>
      <c r="D30029" s="2" t="s">
        <v>460</v>
      </c>
      <c r="E30029" s="2"/>
      <c r="F30029" s="2"/>
      <c r="G30029" s="2"/>
      <c r="H30029" s="2"/>
    </row>
    <row r="30030" spans="2:8">
      <c r="B30030" s="2" t="s">
        <v>30478</v>
      </c>
      <c r="C30030" s="2">
        <v>16</v>
      </c>
      <c r="D30030" s="2" t="s">
        <v>460</v>
      </c>
      <c r="E30030" s="2"/>
      <c r="F30030" s="2"/>
      <c r="G30030" s="2"/>
      <c r="H30030" s="2"/>
    </row>
    <row r="30031" spans="2:8">
      <c r="B30031" s="2" t="s">
        <v>30479</v>
      </c>
      <c r="C30031" s="2">
        <v>25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27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23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33</v>
      </c>
      <c r="D30041" s="2" t="s">
        <v>460</v>
      </c>
      <c r="E30041" s="2"/>
      <c r="F30041" s="2"/>
      <c r="G30041" s="2"/>
      <c r="H30041" s="2"/>
    </row>
    <row r="30042" spans="2:8">
      <c r="B30042" s="2" t="s">
        <v>30490</v>
      </c>
      <c r="C30042" s="2">
        <v>40</v>
      </c>
      <c r="D30042" s="2" t="s">
        <v>460</v>
      </c>
      <c r="E30042" s="2"/>
      <c r="F30042" s="2"/>
      <c r="G30042" s="2"/>
      <c r="H30042" s="2"/>
    </row>
    <row r="30043" spans="2:8">
      <c r="B30043" s="2" t="s">
        <v>30491</v>
      </c>
      <c r="C30043" s="2">
        <v>42</v>
      </c>
      <c r="D30043" s="2" t="s">
        <v>460</v>
      </c>
      <c r="E30043" s="2"/>
      <c r="F30043" s="2"/>
      <c r="G30043" s="2"/>
      <c r="H30043" s="2"/>
    </row>
    <row r="30044" spans="2:8">
      <c r="B30044" s="2" t="s">
        <v>30492</v>
      </c>
      <c r="C30044" s="2">
        <v>41</v>
      </c>
      <c r="D30044" s="2" t="s">
        <v>460</v>
      </c>
      <c r="E30044" s="2"/>
      <c r="F30044" s="2"/>
      <c r="G30044" s="2"/>
      <c r="H30044" s="2"/>
    </row>
    <row r="30045" spans="2:8">
      <c r="B30045" s="2" t="s">
        <v>30493</v>
      </c>
      <c r="C30045" s="2">
        <v>37</v>
      </c>
      <c r="D30045" s="2" t="s">
        <v>460</v>
      </c>
      <c r="E30045" s="2"/>
      <c r="F30045" s="2"/>
      <c r="G30045" s="2"/>
      <c r="H30045" s="2"/>
    </row>
    <row r="30046" spans="2:8">
      <c r="B30046" s="2" t="s">
        <v>30494</v>
      </c>
      <c r="C30046" s="2">
        <v>23</v>
      </c>
      <c r="D30046" s="2" t="s">
        <v>460</v>
      </c>
      <c r="E30046" s="2"/>
      <c r="F30046" s="2"/>
      <c r="G30046" s="2"/>
      <c r="H30046" s="2"/>
    </row>
    <row r="30047" spans="2:8">
      <c r="B30047" s="2" t="s">
        <v>30495</v>
      </c>
      <c r="C30047" s="2">
        <v>25</v>
      </c>
      <c r="D30047" s="2" t="s">
        <v>460</v>
      </c>
      <c r="E30047" s="2"/>
      <c r="F30047" s="2"/>
      <c r="G30047" s="2"/>
      <c r="H30047" s="2"/>
    </row>
    <row r="30048" spans="2:8">
      <c r="B30048" s="2" t="s">
        <v>30496</v>
      </c>
      <c r="C30048" s="2">
        <v>27</v>
      </c>
      <c r="D30048" s="2" t="s">
        <v>460</v>
      </c>
      <c r="E30048" s="2"/>
      <c r="F30048" s="2"/>
      <c r="G30048" s="2"/>
      <c r="H30048" s="2"/>
    </row>
    <row r="30049" spans="2:8">
      <c r="B30049" s="2" t="s">
        <v>30497</v>
      </c>
      <c r="C30049" s="2">
        <v>29</v>
      </c>
      <c r="D30049" s="2" t="s">
        <v>460</v>
      </c>
      <c r="E30049" s="2"/>
      <c r="F30049" s="2"/>
      <c r="G30049" s="2"/>
      <c r="H30049" s="2"/>
    </row>
    <row r="30050" spans="2:8">
      <c r="B30050" s="2" t="s">
        <v>30498</v>
      </c>
      <c r="C30050" s="2">
        <v>30</v>
      </c>
      <c r="D30050" s="2" t="s">
        <v>460</v>
      </c>
      <c r="E30050" s="2"/>
      <c r="F30050" s="2"/>
      <c r="G30050" s="2"/>
      <c r="H30050" s="2"/>
    </row>
    <row r="30051" spans="2:8">
      <c r="B30051" s="2" t="s">
        <v>30499</v>
      </c>
      <c r="C30051" s="2">
        <v>29</v>
      </c>
      <c r="D30051" s="2" t="s">
        <v>460</v>
      </c>
      <c r="E30051" s="2"/>
      <c r="F30051" s="2"/>
      <c r="G30051" s="2"/>
      <c r="H30051" s="2"/>
    </row>
    <row r="30052" spans="2:8">
      <c r="B30052" s="2" t="s">
        <v>30500</v>
      </c>
      <c r="C30052" s="2">
        <v>29</v>
      </c>
      <c r="D30052" s="2" t="s">
        <v>460</v>
      </c>
      <c r="E30052" s="2"/>
      <c r="F30052" s="2"/>
      <c r="G30052" s="2"/>
      <c r="H30052" s="2"/>
    </row>
    <row r="30053" spans="2:8">
      <c r="B30053" s="2" t="s">
        <v>30501</v>
      </c>
      <c r="C30053" s="2">
        <v>33</v>
      </c>
      <c r="D30053" s="2" t="s">
        <v>460</v>
      </c>
      <c r="E30053" s="2"/>
      <c r="F30053" s="2"/>
      <c r="G30053" s="2"/>
      <c r="H30053" s="2"/>
    </row>
    <row r="30054" spans="2:8">
      <c r="B30054" s="2" t="s">
        <v>30502</v>
      </c>
      <c r="C30054" s="2">
        <v>37</v>
      </c>
      <c r="D30054" s="2" t="s">
        <v>460</v>
      </c>
      <c r="E30054" s="2"/>
      <c r="F30054" s="2"/>
      <c r="G30054" s="2"/>
      <c r="H30054" s="2"/>
    </row>
    <row r="30055" spans="2:8">
      <c r="B30055" s="2" t="s">
        <v>30503</v>
      </c>
      <c r="C30055" s="2">
        <v>33</v>
      </c>
      <c r="D30055" s="2" t="s">
        <v>460</v>
      </c>
      <c r="E30055" s="2"/>
      <c r="F30055" s="2"/>
      <c r="G30055" s="2"/>
      <c r="H30055" s="2"/>
    </row>
    <row r="30056" spans="2:8">
      <c r="B30056" s="2" t="s">
        <v>30504</v>
      </c>
      <c r="C30056" s="2">
        <v>28</v>
      </c>
      <c r="D30056" s="2" t="s">
        <v>460</v>
      </c>
      <c r="E30056" s="2"/>
      <c r="F30056" s="2"/>
      <c r="G30056" s="2"/>
      <c r="H30056" s="2"/>
    </row>
    <row r="30057" spans="2:8">
      <c r="B30057" s="2" t="s">
        <v>30505</v>
      </c>
      <c r="C30057" s="2">
        <v>28</v>
      </c>
      <c r="D30057" s="2" t="s">
        <v>460</v>
      </c>
      <c r="E30057" s="2"/>
      <c r="F30057" s="2"/>
      <c r="G30057" s="2"/>
      <c r="H30057" s="2"/>
    </row>
    <row r="30058" spans="2:8">
      <c r="B30058" s="2" t="s">
        <v>30506</v>
      </c>
      <c r="C30058" s="2">
        <v>21</v>
      </c>
      <c r="D30058" s="2" t="s">
        <v>460</v>
      </c>
      <c r="E30058" s="2"/>
      <c r="F30058" s="2"/>
      <c r="G30058" s="2"/>
      <c r="H30058" s="2"/>
    </row>
    <row r="30059" spans="2:8">
      <c r="B30059" s="2" t="s">
        <v>30507</v>
      </c>
      <c r="C30059" s="2">
        <v>16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17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17</v>
      </c>
      <c r="D30067" s="2" t="s">
        <v>460</v>
      </c>
      <c r="E30067" s="2"/>
      <c r="F30067" s="2"/>
      <c r="G30067" s="2"/>
      <c r="H30067" s="2"/>
    </row>
    <row r="30068" spans="2:8">
      <c r="B30068" s="2" t="s">
        <v>30516</v>
      </c>
      <c r="C30068" s="2">
        <v>19</v>
      </c>
      <c r="D30068" s="2" t="s">
        <v>460</v>
      </c>
      <c r="E30068" s="2"/>
      <c r="F30068" s="2"/>
      <c r="G30068" s="2"/>
      <c r="H30068" s="2"/>
    </row>
    <row r="30069" spans="2:8">
      <c r="B30069" s="2" t="s">
        <v>30517</v>
      </c>
      <c r="C30069" s="2">
        <v>18</v>
      </c>
      <c r="D30069" s="2" t="s">
        <v>460</v>
      </c>
      <c r="E30069" s="2"/>
      <c r="F30069" s="2"/>
      <c r="G30069" s="2"/>
      <c r="H30069" s="2"/>
    </row>
    <row r="30070" spans="2:8">
      <c r="B30070" s="2" t="s">
        <v>30518</v>
      </c>
      <c r="C30070" s="2">
        <v>18</v>
      </c>
      <c r="D30070" s="2" t="s">
        <v>460</v>
      </c>
      <c r="E30070" s="2"/>
      <c r="F30070" s="2"/>
      <c r="G30070" s="2"/>
      <c r="H30070" s="2"/>
    </row>
    <row r="30071" spans="2:8">
      <c r="B30071" s="2" t="s">
        <v>30519</v>
      </c>
      <c r="C30071" s="2">
        <v>17</v>
      </c>
      <c r="D30071" s="2" t="s">
        <v>460</v>
      </c>
      <c r="E30071" s="2"/>
      <c r="F30071" s="2"/>
      <c r="G30071" s="2"/>
      <c r="H30071" s="2"/>
    </row>
    <row r="30072" spans="2:8">
      <c r="B30072" s="2" t="s">
        <v>30520</v>
      </c>
      <c r="C30072" s="2">
        <v>16</v>
      </c>
      <c r="D30072" s="2" t="s">
        <v>460</v>
      </c>
      <c r="E30072" s="2"/>
      <c r="F30072" s="2"/>
      <c r="G30072" s="2"/>
      <c r="H30072" s="2"/>
    </row>
    <row r="30073" spans="2:8">
      <c r="B30073" s="2" t="s">
        <v>30521</v>
      </c>
      <c r="C30073" s="2">
        <v>15</v>
      </c>
      <c r="D30073" s="2" t="s">
        <v>460</v>
      </c>
      <c r="E30073" s="2"/>
      <c r="F30073" s="2"/>
      <c r="G30073" s="2"/>
      <c r="H30073" s="2"/>
    </row>
    <row r="30074" spans="2:8">
      <c r="B30074" s="2" t="s">
        <v>30522</v>
      </c>
      <c r="C30074" s="2">
        <v>14</v>
      </c>
      <c r="D30074" s="2" t="s">
        <v>460</v>
      </c>
      <c r="E30074" s="2"/>
      <c r="F30074" s="2"/>
      <c r="G30074" s="2"/>
      <c r="H30074" s="2"/>
    </row>
    <row r="30075" spans="2:8">
      <c r="B30075" s="2" t="s">
        <v>30523</v>
      </c>
      <c r="C30075" s="2">
        <v>14</v>
      </c>
      <c r="D30075" s="2" t="s">
        <v>460</v>
      </c>
      <c r="E30075" s="2"/>
      <c r="F30075" s="2"/>
      <c r="G30075" s="2"/>
      <c r="H30075" s="2"/>
    </row>
    <row r="30076" spans="2:8">
      <c r="B30076" s="2" t="s">
        <v>30524</v>
      </c>
      <c r="C30076" s="2">
        <v>29</v>
      </c>
      <c r="D30076" s="2" t="s">
        <v>460</v>
      </c>
      <c r="E30076" s="2"/>
      <c r="F30076" s="2"/>
      <c r="G30076" s="2"/>
      <c r="H30076" s="2"/>
    </row>
    <row r="30077" spans="2:8">
      <c r="B30077" s="2" t="s">
        <v>30525</v>
      </c>
      <c r="C30077" s="2">
        <v>30</v>
      </c>
      <c r="D30077" s="2" t="s">
        <v>460</v>
      </c>
      <c r="E30077" s="2"/>
      <c r="F30077" s="2"/>
      <c r="G30077" s="2"/>
      <c r="H30077" s="2"/>
    </row>
    <row r="30078" spans="2:8">
      <c r="B30078" s="2" t="s">
        <v>30526</v>
      </c>
      <c r="C30078" s="2">
        <v>25</v>
      </c>
      <c r="D30078" s="2" t="s">
        <v>460</v>
      </c>
      <c r="E30078" s="2"/>
      <c r="F30078" s="2"/>
      <c r="G30078" s="2"/>
      <c r="H30078" s="2"/>
    </row>
    <row r="30079" spans="2:8">
      <c r="B30079" s="2" t="s">
        <v>30527</v>
      </c>
      <c r="C30079" s="2">
        <v>23</v>
      </c>
      <c r="D30079" s="2" t="s">
        <v>460</v>
      </c>
      <c r="E30079" s="2"/>
      <c r="F30079" s="2"/>
      <c r="G30079" s="2"/>
      <c r="H30079" s="2"/>
    </row>
    <row r="30080" spans="2:8">
      <c r="B30080" s="2" t="s">
        <v>30528</v>
      </c>
      <c r="C30080" s="2">
        <v>24</v>
      </c>
      <c r="D30080" s="2" t="s">
        <v>460</v>
      </c>
      <c r="E30080" s="2"/>
      <c r="F30080" s="2"/>
      <c r="G30080" s="2"/>
      <c r="H30080" s="2"/>
    </row>
    <row r="30081" spans="2:8">
      <c r="B30081" s="2" t="s">
        <v>30529</v>
      </c>
      <c r="C30081" s="2">
        <v>23</v>
      </c>
      <c r="D30081" s="2" t="s">
        <v>460</v>
      </c>
      <c r="E30081" s="2"/>
      <c r="F30081" s="2"/>
      <c r="G30081" s="2"/>
      <c r="H30081" s="2"/>
    </row>
    <row r="30082" spans="2:8">
      <c r="B30082" s="2" t="s">
        <v>30530</v>
      </c>
      <c r="C30082" s="2">
        <v>24</v>
      </c>
      <c r="D30082" s="2" t="s">
        <v>460</v>
      </c>
      <c r="E30082" s="2"/>
      <c r="F30082" s="2"/>
      <c r="G30082" s="2"/>
      <c r="H30082" s="2"/>
    </row>
    <row r="30083" spans="2:8">
      <c r="B30083" s="2" t="s">
        <v>30531</v>
      </c>
      <c r="C30083" s="2">
        <v>22</v>
      </c>
      <c r="D30083" s="2" t="s">
        <v>460</v>
      </c>
      <c r="E30083" s="2"/>
      <c r="F30083" s="2"/>
      <c r="G30083" s="2"/>
      <c r="H30083" s="2"/>
    </row>
    <row r="30084" spans="2:8">
      <c r="B30084" s="2" t="s">
        <v>30532</v>
      </c>
      <c r="C30084" s="2">
        <v>19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21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31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33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32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34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36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38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37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26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26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27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18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31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32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33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34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28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31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16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24</v>
      </c>
      <c r="D30125" s="2" t="s">
        <v>460</v>
      </c>
      <c r="E30125" s="2"/>
      <c r="F30125" s="2"/>
      <c r="G30125" s="2"/>
      <c r="H30125" s="2"/>
    </row>
    <row r="30126" spans="2:8">
      <c r="B30126" s="2" t="s">
        <v>30574</v>
      </c>
      <c r="C30126" s="2">
        <v>28</v>
      </c>
      <c r="D30126" s="2" t="s">
        <v>460</v>
      </c>
      <c r="E30126" s="2"/>
      <c r="F30126" s="2"/>
      <c r="G30126" s="2"/>
      <c r="H30126" s="2"/>
    </row>
    <row r="30127" spans="2:8">
      <c r="B30127" s="2" t="s">
        <v>30575</v>
      </c>
      <c r="C30127" s="2">
        <v>29</v>
      </c>
      <c r="D30127" s="2" t="s">
        <v>460</v>
      </c>
      <c r="E30127" s="2"/>
      <c r="F30127" s="2"/>
      <c r="G30127" s="2"/>
      <c r="H30127" s="2"/>
    </row>
    <row r="30128" spans="2:8">
      <c r="B30128" s="2" t="s">
        <v>30576</v>
      </c>
      <c r="C30128" s="2">
        <v>29</v>
      </c>
      <c r="D30128" s="2" t="s">
        <v>460</v>
      </c>
      <c r="E30128" s="2"/>
      <c r="F30128" s="2"/>
      <c r="G30128" s="2"/>
      <c r="H30128" s="2"/>
    </row>
    <row r="30129" spans="2:8">
      <c r="B30129" s="2" t="s">
        <v>30577</v>
      </c>
      <c r="C30129" s="2">
        <v>28</v>
      </c>
      <c r="D30129" s="2" t="s">
        <v>460</v>
      </c>
      <c r="E30129" s="2"/>
      <c r="F30129" s="2"/>
      <c r="G30129" s="2"/>
      <c r="H30129" s="2"/>
    </row>
    <row r="30130" spans="2:8">
      <c r="B30130" s="2" t="s">
        <v>30578</v>
      </c>
      <c r="C30130" s="2">
        <v>28</v>
      </c>
      <c r="D30130" s="2" t="s">
        <v>460</v>
      </c>
      <c r="E30130" s="2"/>
      <c r="F30130" s="2"/>
      <c r="G30130" s="2"/>
      <c r="H30130" s="2"/>
    </row>
    <row r="30131" spans="2:8">
      <c r="B30131" s="2" t="s">
        <v>30579</v>
      </c>
      <c r="C30131" s="2">
        <v>26</v>
      </c>
      <c r="D30131" s="2" t="s">
        <v>460</v>
      </c>
      <c r="E30131" s="2"/>
      <c r="F30131" s="2"/>
      <c r="G30131" s="2"/>
      <c r="H30131" s="2"/>
    </row>
    <row r="30132" spans="2:8">
      <c r="B30132" s="2" t="s">
        <v>30580</v>
      </c>
      <c r="C30132" s="2">
        <v>27</v>
      </c>
      <c r="D30132" s="2" t="s">
        <v>460</v>
      </c>
      <c r="E30132" s="2"/>
      <c r="F30132" s="2"/>
      <c r="G30132" s="2"/>
      <c r="H30132" s="2"/>
    </row>
    <row r="30133" spans="2:8">
      <c r="B30133" s="2" t="s">
        <v>30581</v>
      </c>
      <c r="C30133" s="2">
        <v>27</v>
      </c>
      <c r="D30133" s="2" t="s">
        <v>460</v>
      </c>
      <c r="E30133" s="2"/>
      <c r="F30133" s="2"/>
      <c r="G30133" s="2"/>
      <c r="H30133" s="2"/>
    </row>
    <row r="30134" spans="2:8">
      <c r="B30134" s="2" t="s">
        <v>30582</v>
      </c>
      <c r="C30134" s="2">
        <v>25</v>
      </c>
      <c r="D30134" s="2" t="s">
        <v>460</v>
      </c>
      <c r="E30134" s="2"/>
      <c r="F30134" s="2"/>
      <c r="G30134" s="2"/>
      <c r="H30134" s="2"/>
    </row>
    <row r="30135" spans="2:8">
      <c r="B30135" s="2" t="s">
        <v>30583</v>
      </c>
      <c r="C30135" s="2">
        <v>23</v>
      </c>
      <c r="D30135" s="2" t="s">
        <v>460</v>
      </c>
      <c r="E30135" s="2"/>
      <c r="F30135" s="2"/>
      <c r="G30135" s="2"/>
      <c r="H30135" s="2"/>
    </row>
    <row r="30136" spans="2:8">
      <c r="B30136" s="2" t="s">
        <v>30584</v>
      </c>
      <c r="C30136" s="2">
        <v>27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30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32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28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30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31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35</v>
      </c>
      <c r="D30157" s="2" t="s">
        <v>460</v>
      </c>
      <c r="E30157" s="2"/>
      <c r="F30157" s="2"/>
      <c r="G30157" s="2"/>
      <c r="H30157" s="2"/>
    </row>
    <row r="30158" spans="2:8">
      <c r="B30158" s="2" t="s">
        <v>30606</v>
      </c>
      <c r="C30158" s="2">
        <v>39</v>
      </c>
      <c r="D30158" s="2" t="s">
        <v>460</v>
      </c>
      <c r="E30158" s="2"/>
      <c r="F30158" s="2"/>
      <c r="G30158" s="2"/>
      <c r="H30158" s="2"/>
    </row>
    <row r="30159" spans="2:8">
      <c r="B30159" s="2" t="s">
        <v>30607</v>
      </c>
      <c r="C30159" s="2">
        <v>41</v>
      </c>
      <c r="D30159" s="2" t="s">
        <v>460</v>
      </c>
      <c r="E30159" s="2"/>
      <c r="F30159" s="2"/>
      <c r="G30159" s="2"/>
      <c r="H30159" s="2"/>
    </row>
    <row r="30160" spans="2:8">
      <c r="B30160" s="2" t="s">
        <v>30608</v>
      </c>
      <c r="C30160" s="2">
        <v>40</v>
      </c>
      <c r="D30160" s="2" t="s">
        <v>460</v>
      </c>
      <c r="E30160" s="2"/>
      <c r="F30160" s="2"/>
      <c r="G30160" s="2"/>
      <c r="H30160" s="2"/>
    </row>
    <row r="30161" spans="2:8">
      <c r="B30161" s="2" t="s">
        <v>30609</v>
      </c>
      <c r="C30161" s="2">
        <v>36</v>
      </c>
      <c r="D30161" s="2" t="s">
        <v>460</v>
      </c>
      <c r="E30161" s="2"/>
      <c r="F30161" s="2"/>
      <c r="G30161" s="2"/>
      <c r="H30161" s="2"/>
    </row>
    <row r="30162" spans="2:8">
      <c r="B30162" s="2" t="s">
        <v>30610</v>
      </c>
      <c r="C30162" s="2">
        <v>31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34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34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33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28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19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31</v>
      </c>
      <c r="D30168" s="2" t="s">
        <v>460</v>
      </c>
      <c r="E30168" s="2"/>
      <c r="F30168" s="2"/>
      <c r="G30168" s="2"/>
      <c r="H30168" s="2"/>
    </row>
    <row r="30169" spans="2:8">
      <c r="B30169" s="2" t="s">
        <v>30617</v>
      </c>
      <c r="C30169" s="2">
        <v>33</v>
      </c>
      <c r="D30169" s="2" t="s">
        <v>460</v>
      </c>
      <c r="E30169" s="2"/>
      <c r="F30169" s="2"/>
      <c r="G30169" s="2"/>
      <c r="H30169" s="2"/>
    </row>
    <row r="30170" spans="2:8">
      <c r="B30170" s="2" t="s">
        <v>30618</v>
      </c>
      <c r="C30170" s="2">
        <v>35</v>
      </c>
      <c r="D30170" s="2" t="s">
        <v>460</v>
      </c>
      <c r="E30170" s="2"/>
      <c r="F30170" s="2"/>
      <c r="G30170" s="2"/>
      <c r="H30170" s="2"/>
    </row>
    <row r="30171" spans="2:8">
      <c r="B30171" s="2" t="s">
        <v>30619</v>
      </c>
      <c r="C30171" s="2">
        <v>34</v>
      </c>
      <c r="D30171" s="2" t="s">
        <v>460</v>
      </c>
      <c r="E30171" s="2"/>
      <c r="F30171" s="2"/>
      <c r="G30171" s="2"/>
      <c r="H30171" s="2"/>
    </row>
    <row r="30172" spans="2:8">
      <c r="B30172" s="2" t="s">
        <v>30620</v>
      </c>
      <c r="C30172" s="2">
        <v>33</v>
      </c>
      <c r="D30172" s="2" t="s">
        <v>460</v>
      </c>
      <c r="E30172" s="2"/>
      <c r="F30172" s="2"/>
      <c r="G30172" s="2"/>
      <c r="H30172" s="2"/>
    </row>
    <row r="30173" spans="2:8">
      <c r="B30173" s="2" t="s">
        <v>30621</v>
      </c>
      <c r="C30173" s="2">
        <v>31</v>
      </c>
      <c r="D30173" s="2" t="s">
        <v>460</v>
      </c>
      <c r="E30173" s="2"/>
      <c r="F30173" s="2"/>
      <c r="G30173" s="2"/>
      <c r="H30173" s="2"/>
    </row>
    <row r="30174" spans="2:8">
      <c r="B30174" s="2" t="s">
        <v>30622</v>
      </c>
      <c r="C30174" s="2">
        <v>27</v>
      </c>
      <c r="D30174" s="2" t="s">
        <v>460</v>
      </c>
      <c r="E30174" s="2"/>
      <c r="F30174" s="2"/>
      <c r="G30174" s="2"/>
      <c r="H30174" s="2"/>
    </row>
    <row r="30175" spans="2:8">
      <c r="B30175" s="2" t="s">
        <v>30623</v>
      </c>
      <c r="C30175" s="2">
        <v>23</v>
      </c>
      <c r="D30175" s="2" t="s">
        <v>460</v>
      </c>
      <c r="E30175" s="2"/>
      <c r="F30175" s="2"/>
      <c r="G30175" s="2"/>
      <c r="H30175" s="2"/>
    </row>
    <row r="30176" spans="2:8">
      <c r="B30176" s="2" t="s">
        <v>30624</v>
      </c>
      <c r="C30176" s="2">
        <v>28</v>
      </c>
      <c r="D30176" s="2" t="s">
        <v>460</v>
      </c>
      <c r="E30176" s="2"/>
      <c r="F30176" s="2"/>
      <c r="G30176" s="2"/>
      <c r="H30176" s="2"/>
    </row>
    <row r="30177" spans="2:8">
      <c r="B30177" s="2" t="s">
        <v>30625</v>
      </c>
      <c r="C30177" s="2">
        <v>31</v>
      </c>
      <c r="D30177" s="2" t="s">
        <v>460</v>
      </c>
      <c r="E30177" s="2"/>
      <c r="F30177" s="2"/>
      <c r="G30177" s="2"/>
      <c r="H30177" s="2"/>
    </row>
    <row r="30178" spans="2:8">
      <c r="B30178" s="2" t="s">
        <v>30626</v>
      </c>
      <c r="C30178" s="2">
        <v>31</v>
      </c>
      <c r="D30178" s="2" t="s">
        <v>460</v>
      </c>
      <c r="E30178" s="2"/>
      <c r="F30178" s="2"/>
      <c r="G30178" s="2"/>
      <c r="H30178" s="2"/>
    </row>
    <row r="30179" spans="2:8">
      <c r="B30179" s="2" t="s">
        <v>30627</v>
      </c>
      <c r="C30179" s="2">
        <v>29</v>
      </c>
      <c r="D30179" s="2" t="s">
        <v>460</v>
      </c>
      <c r="E30179" s="2"/>
      <c r="F30179" s="2"/>
      <c r="G30179" s="2"/>
      <c r="H30179" s="2"/>
    </row>
    <row r="30180" spans="2:8">
      <c r="B30180" s="2" t="s">
        <v>30628</v>
      </c>
      <c r="C30180" s="2">
        <v>28</v>
      </c>
      <c r="D30180" s="2" t="s">
        <v>460</v>
      </c>
      <c r="E30180" s="2"/>
      <c r="F30180" s="2"/>
      <c r="G30180" s="2"/>
      <c r="H30180" s="2"/>
    </row>
    <row r="30181" spans="2:8">
      <c r="B30181" s="2" t="s">
        <v>30629</v>
      </c>
      <c r="C30181" s="2">
        <v>27</v>
      </c>
      <c r="D30181" s="2" t="s">
        <v>460</v>
      </c>
      <c r="E30181" s="2"/>
      <c r="F30181" s="2"/>
      <c r="G30181" s="2"/>
      <c r="H30181" s="2"/>
    </row>
    <row r="30182" spans="2:8">
      <c r="B30182" s="2" t="s">
        <v>30630</v>
      </c>
      <c r="C30182" s="2">
        <v>26</v>
      </c>
      <c r="D30182" s="2" t="s">
        <v>460</v>
      </c>
      <c r="E30182" s="2"/>
      <c r="F30182" s="2"/>
      <c r="G30182" s="2"/>
      <c r="H30182" s="2"/>
    </row>
    <row r="30183" spans="2:8">
      <c r="B30183" s="2" t="s">
        <v>30631</v>
      </c>
      <c r="C30183" s="2">
        <v>29</v>
      </c>
      <c r="D30183" s="2" t="s">
        <v>460</v>
      </c>
      <c r="E30183" s="2"/>
      <c r="F30183" s="2"/>
      <c r="G30183" s="2"/>
      <c r="H30183" s="2"/>
    </row>
    <row r="30184" spans="2:8">
      <c r="B30184" s="2" t="s">
        <v>30632</v>
      </c>
      <c r="C30184" s="2">
        <v>31</v>
      </c>
      <c r="D30184" s="2" t="s">
        <v>460</v>
      </c>
      <c r="E30184" s="2"/>
      <c r="F30184" s="2"/>
      <c r="G30184" s="2"/>
      <c r="H30184" s="2"/>
    </row>
    <row r="30185" spans="2:8">
      <c r="B30185" s="2" t="s">
        <v>30633</v>
      </c>
      <c r="C30185" s="2">
        <v>28</v>
      </c>
      <c r="D30185" s="2" t="s">
        <v>460</v>
      </c>
      <c r="E30185" s="2"/>
      <c r="F30185" s="2"/>
      <c r="G30185" s="2"/>
      <c r="H30185" s="2"/>
    </row>
    <row r="30186" spans="2:8">
      <c r="B30186" s="2" t="s">
        <v>30634</v>
      </c>
      <c r="C30186" s="2">
        <v>24</v>
      </c>
      <c r="D30186" s="2" t="s">
        <v>460</v>
      </c>
      <c r="E30186" s="2"/>
      <c r="F30186" s="2"/>
      <c r="G30186" s="2"/>
      <c r="H30186" s="2"/>
    </row>
    <row r="30187" spans="2:8">
      <c r="B30187" s="2" t="s">
        <v>30635</v>
      </c>
      <c r="C30187" s="2">
        <v>24</v>
      </c>
      <c r="D30187" s="2" t="s">
        <v>460</v>
      </c>
      <c r="E30187" s="2"/>
      <c r="F30187" s="2"/>
      <c r="G30187" s="2"/>
      <c r="H30187" s="2"/>
    </row>
    <row r="30188" spans="2:8">
      <c r="B30188" s="2" t="s">
        <v>30636</v>
      </c>
      <c r="C30188" s="2">
        <v>14</v>
      </c>
      <c r="D30188" s="2" t="s">
        <v>460</v>
      </c>
      <c r="E30188" s="2"/>
      <c r="F30188" s="2"/>
      <c r="G30188" s="2"/>
      <c r="H30188" s="2"/>
    </row>
    <row r="30189" spans="2:8">
      <c r="B30189" s="2" t="s">
        <v>30637</v>
      </c>
      <c r="C30189" s="2">
        <v>16</v>
      </c>
      <c r="D30189" s="2" t="s">
        <v>460</v>
      </c>
      <c r="E30189" s="2"/>
      <c r="F30189" s="2"/>
      <c r="G30189" s="2"/>
      <c r="H30189" s="2"/>
    </row>
    <row r="30190" spans="2:8">
      <c r="B30190" s="2" t="s">
        <v>30638</v>
      </c>
      <c r="C30190" s="2">
        <v>22</v>
      </c>
      <c r="D30190" s="2" t="s">
        <v>460</v>
      </c>
      <c r="E30190" s="2"/>
      <c r="F30190" s="2"/>
      <c r="G30190" s="2"/>
      <c r="H30190" s="2"/>
    </row>
    <row r="30191" spans="2:8">
      <c r="B30191" s="2" t="s">
        <v>30639</v>
      </c>
      <c r="C30191" s="2">
        <v>24</v>
      </c>
      <c r="D30191" s="2" t="s">
        <v>460</v>
      </c>
      <c r="E30191" s="2"/>
      <c r="F30191" s="2"/>
      <c r="G30191" s="2"/>
      <c r="H30191" s="2"/>
    </row>
    <row r="30192" spans="2:8">
      <c r="B30192" s="2" t="s">
        <v>30640</v>
      </c>
      <c r="C30192" s="2">
        <v>23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23</v>
      </c>
      <c r="D30196" s="2" t="s">
        <v>460</v>
      </c>
      <c r="E30196" s="2"/>
      <c r="F30196" s="2"/>
      <c r="G30196" s="2"/>
      <c r="H30196" s="2"/>
    </row>
    <row r="30197" spans="2:8">
      <c r="B30197" s="2" t="s">
        <v>30645</v>
      </c>
      <c r="C30197" s="2">
        <v>28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25</v>
      </c>
      <c r="D30198" s="2" t="s">
        <v>460</v>
      </c>
      <c r="E30198" s="2"/>
      <c r="F30198" s="2"/>
      <c r="G30198" s="2"/>
      <c r="H30198" s="2"/>
    </row>
    <row r="30199" spans="2:8">
      <c r="B30199" s="2" t="s">
        <v>30647</v>
      </c>
      <c r="C30199" s="2">
        <v>18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18</v>
      </c>
      <c r="D30200" s="2" t="s">
        <v>460</v>
      </c>
      <c r="E30200" s="2"/>
      <c r="F30200" s="2"/>
      <c r="G30200" s="2"/>
      <c r="H30200" s="2"/>
    </row>
    <row r="30201" spans="2:8">
      <c r="B30201" s="2" t="s">
        <v>30649</v>
      </c>
      <c r="C30201" s="2">
        <v>25</v>
      </c>
      <c r="D30201" s="2" t="s">
        <v>460</v>
      </c>
      <c r="E30201" s="2"/>
      <c r="F30201" s="2"/>
      <c r="G30201" s="2"/>
      <c r="H30201" s="2"/>
    </row>
    <row r="30202" spans="2:8">
      <c r="B30202" s="2" t="s">
        <v>30650</v>
      </c>
      <c r="C30202" s="2">
        <v>27</v>
      </c>
      <c r="D30202" s="2" t="s">
        <v>460</v>
      </c>
      <c r="E30202" s="2"/>
      <c r="F30202" s="2"/>
      <c r="G30202" s="2"/>
      <c r="H30202" s="2"/>
    </row>
    <row r="30203" spans="2:8">
      <c r="B30203" s="2" t="s">
        <v>30651</v>
      </c>
      <c r="C30203" s="2">
        <v>27</v>
      </c>
      <c r="D30203" s="2" t="s">
        <v>460</v>
      </c>
      <c r="E30203" s="2"/>
      <c r="F30203" s="2"/>
      <c r="G30203" s="2"/>
      <c r="H30203" s="2"/>
    </row>
    <row r="30204" spans="2:8">
      <c r="B30204" s="2" t="s">
        <v>30652</v>
      </c>
      <c r="C30204" s="2">
        <v>26</v>
      </c>
      <c r="D30204" s="2" t="s">
        <v>460</v>
      </c>
      <c r="E30204" s="2"/>
      <c r="F30204" s="2"/>
      <c r="G30204" s="2"/>
      <c r="H30204" s="2"/>
    </row>
    <row r="30205" spans="2:8">
      <c r="B30205" s="2" t="s">
        <v>30653</v>
      </c>
      <c r="C30205" s="2">
        <v>26</v>
      </c>
      <c r="D30205" s="2" t="s">
        <v>460</v>
      </c>
      <c r="E30205" s="2"/>
      <c r="F30205" s="2"/>
      <c r="G30205" s="2"/>
      <c r="H30205" s="2"/>
    </row>
    <row r="30206" spans="2:8">
      <c r="B30206" s="2" t="s">
        <v>30654</v>
      </c>
      <c r="C30206" s="2">
        <v>24</v>
      </c>
      <c r="D30206" s="2" t="s">
        <v>460</v>
      </c>
      <c r="E30206" s="2"/>
      <c r="F30206" s="2"/>
      <c r="G30206" s="2"/>
      <c r="H30206" s="2"/>
    </row>
    <row r="30207" spans="2:8">
      <c r="B30207" s="2" t="s">
        <v>30655</v>
      </c>
      <c r="C30207" s="2">
        <v>31</v>
      </c>
      <c r="D30207" s="2" t="s">
        <v>460</v>
      </c>
      <c r="E30207" s="2"/>
      <c r="F30207" s="2"/>
      <c r="G30207" s="2"/>
      <c r="H30207" s="2"/>
    </row>
    <row r="30208" spans="2:8">
      <c r="B30208" s="2" t="s">
        <v>30656</v>
      </c>
      <c r="C30208" s="2">
        <v>33</v>
      </c>
      <c r="D30208" s="2" t="s">
        <v>460</v>
      </c>
      <c r="E30208" s="2"/>
      <c r="F30208" s="2"/>
      <c r="G30208" s="2"/>
      <c r="H30208" s="2"/>
    </row>
    <row r="30209" spans="2:8">
      <c r="B30209" s="2" t="s">
        <v>30657</v>
      </c>
      <c r="C30209" s="2">
        <v>33</v>
      </c>
      <c r="D30209" s="2" t="s">
        <v>460</v>
      </c>
      <c r="E30209" s="2"/>
      <c r="F30209" s="2"/>
      <c r="G30209" s="2"/>
      <c r="H30209" s="2"/>
    </row>
    <row r="30210" spans="2:8">
      <c r="B30210" s="2" t="s">
        <v>30658</v>
      </c>
      <c r="C30210" s="2">
        <v>30</v>
      </c>
      <c r="D30210" s="2" t="s">
        <v>460</v>
      </c>
      <c r="E30210" s="2"/>
      <c r="F30210" s="2"/>
      <c r="G30210" s="2"/>
      <c r="H30210" s="2"/>
    </row>
    <row r="30211" spans="2:8">
      <c r="B30211" s="2" t="s">
        <v>30659</v>
      </c>
      <c r="C30211" s="2">
        <v>32</v>
      </c>
      <c r="D30211" s="2" t="s">
        <v>460</v>
      </c>
      <c r="E30211" s="2"/>
      <c r="F30211" s="2"/>
      <c r="G30211" s="2"/>
      <c r="H30211" s="2"/>
    </row>
    <row r="30212" spans="2:8">
      <c r="B30212" s="2" t="s">
        <v>30660</v>
      </c>
      <c r="C30212" s="2">
        <v>26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29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30</v>
      </c>
      <c r="D30219" s="2" t="s">
        <v>460</v>
      </c>
      <c r="E30219" s="2"/>
      <c r="F30219" s="2"/>
      <c r="G30219" s="2"/>
      <c r="H30219" s="2"/>
    </row>
    <row r="30220" spans="2:8">
      <c r="B30220" s="2" t="s">
        <v>30668</v>
      </c>
      <c r="C30220" s="2">
        <v>33</v>
      </c>
      <c r="D30220" s="2" t="s">
        <v>460</v>
      </c>
      <c r="E30220" s="2"/>
      <c r="F30220" s="2"/>
      <c r="G30220" s="2"/>
      <c r="H30220" s="2"/>
    </row>
    <row r="30221" spans="2:8">
      <c r="B30221" s="2" t="s">
        <v>30669</v>
      </c>
      <c r="C30221" s="2">
        <v>33</v>
      </c>
      <c r="D30221" s="2" t="s">
        <v>460</v>
      </c>
      <c r="E30221" s="2"/>
      <c r="F30221" s="2"/>
      <c r="G30221" s="2"/>
      <c r="H30221" s="2"/>
    </row>
    <row r="30222" spans="2:8">
      <c r="B30222" s="2" t="s">
        <v>30670</v>
      </c>
      <c r="C30222" s="2">
        <v>32</v>
      </c>
      <c r="D30222" s="2" t="s">
        <v>460</v>
      </c>
      <c r="E30222" s="2"/>
      <c r="F30222" s="2"/>
      <c r="G30222" s="2"/>
      <c r="H30222" s="2"/>
    </row>
    <row r="30223" spans="2:8">
      <c r="B30223" s="2" t="s">
        <v>30671</v>
      </c>
      <c r="C30223" s="2">
        <v>32</v>
      </c>
      <c r="D30223" s="2" t="s">
        <v>460</v>
      </c>
      <c r="E30223" s="2"/>
      <c r="F30223" s="2"/>
      <c r="G30223" s="2"/>
      <c r="H30223" s="2"/>
    </row>
    <row r="30224" spans="2:8">
      <c r="B30224" s="2" t="s">
        <v>30672</v>
      </c>
      <c r="C30224" s="2">
        <v>31</v>
      </c>
      <c r="D30224" s="2" t="s">
        <v>460</v>
      </c>
      <c r="E30224" s="2"/>
      <c r="F30224" s="2"/>
      <c r="G30224" s="2"/>
      <c r="H30224" s="2"/>
    </row>
    <row r="30225" spans="2:8">
      <c r="B30225" s="2" t="s">
        <v>30673</v>
      </c>
      <c r="C30225" s="2">
        <v>34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36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37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30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25</v>
      </c>
      <c r="D30231" s="2" t="s">
        <v>460</v>
      </c>
      <c r="E30231" s="2"/>
      <c r="F30231" s="2"/>
      <c r="G30231" s="2"/>
      <c r="H30231" s="2"/>
    </row>
    <row r="30232" spans="2:8">
      <c r="B30232" s="2" t="s">
        <v>30680</v>
      </c>
      <c r="C30232" s="2">
        <v>27</v>
      </c>
      <c r="D30232" s="2" t="s">
        <v>460</v>
      </c>
      <c r="E30232" s="2"/>
      <c r="F30232" s="2"/>
      <c r="G30232" s="2"/>
      <c r="H30232" s="2"/>
    </row>
    <row r="30233" spans="2:8">
      <c r="B30233" s="2" t="s">
        <v>30681</v>
      </c>
      <c r="C30233" s="2">
        <v>29</v>
      </c>
      <c r="D30233" s="2" t="s">
        <v>460</v>
      </c>
      <c r="E30233" s="2"/>
      <c r="F30233" s="2"/>
      <c r="G30233" s="2"/>
      <c r="H30233" s="2"/>
    </row>
    <row r="30234" spans="2:8">
      <c r="B30234" s="2" t="s">
        <v>30682</v>
      </c>
      <c r="C30234" s="2">
        <v>29</v>
      </c>
      <c r="D30234" s="2" t="s">
        <v>460</v>
      </c>
      <c r="E30234" s="2"/>
      <c r="F30234" s="2"/>
      <c r="G30234" s="2"/>
      <c r="H30234" s="2"/>
    </row>
    <row r="30235" spans="2:8">
      <c r="B30235" s="2" t="s">
        <v>30683</v>
      </c>
      <c r="C30235" s="2">
        <v>28</v>
      </c>
      <c r="D30235" s="2" t="s">
        <v>460</v>
      </c>
      <c r="E30235" s="2"/>
      <c r="F30235" s="2"/>
      <c r="G30235" s="2"/>
      <c r="H30235" s="2"/>
    </row>
    <row r="30236" spans="2:8">
      <c r="B30236" s="2" t="s">
        <v>30684</v>
      </c>
      <c r="C30236" s="2">
        <v>28</v>
      </c>
      <c r="D30236" s="2" t="s">
        <v>460</v>
      </c>
      <c r="E30236" s="2"/>
      <c r="F30236" s="2"/>
      <c r="G30236" s="2"/>
      <c r="H30236" s="2"/>
    </row>
    <row r="30237" spans="2:8">
      <c r="B30237" s="2" t="s">
        <v>30685</v>
      </c>
      <c r="C30237" s="2">
        <v>26</v>
      </c>
      <c r="D30237" s="2" t="s">
        <v>460</v>
      </c>
      <c r="E30237" s="2"/>
      <c r="F30237" s="2"/>
      <c r="G30237" s="2"/>
      <c r="H30237" s="2"/>
    </row>
    <row r="30238" spans="2:8">
      <c r="B30238" s="2" t="s">
        <v>30686</v>
      </c>
      <c r="C30238" s="2">
        <v>24</v>
      </c>
      <c r="D30238" s="2" t="s">
        <v>460</v>
      </c>
      <c r="E30238" s="2"/>
      <c r="F30238" s="2"/>
      <c r="G30238" s="2"/>
      <c r="H30238" s="2"/>
    </row>
    <row r="30239" spans="2:8">
      <c r="B30239" s="2" t="s">
        <v>30687</v>
      </c>
      <c r="C30239" s="2">
        <v>22</v>
      </c>
      <c r="D30239" s="2" t="s">
        <v>460</v>
      </c>
      <c r="E30239" s="2"/>
      <c r="F30239" s="2"/>
      <c r="G30239" s="2"/>
      <c r="H30239" s="2"/>
    </row>
    <row r="30240" spans="2:8">
      <c r="B30240" s="2" t="s">
        <v>30688</v>
      </c>
      <c r="C30240" s="2">
        <v>24</v>
      </c>
      <c r="D30240" s="2" t="s">
        <v>460</v>
      </c>
      <c r="E30240" s="2"/>
      <c r="F30240" s="2"/>
      <c r="G30240" s="2"/>
      <c r="H30240" s="2"/>
    </row>
    <row r="30241" spans="2:8">
      <c r="B30241" s="2" t="s">
        <v>30689</v>
      </c>
      <c r="C30241" s="2">
        <v>26</v>
      </c>
      <c r="D30241" s="2" t="s">
        <v>460</v>
      </c>
      <c r="E30241" s="2"/>
      <c r="F30241" s="2"/>
      <c r="G30241" s="2"/>
      <c r="H30241" s="2"/>
    </row>
    <row r="30242" spans="2:8">
      <c r="B30242" s="2" t="s">
        <v>30690</v>
      </c>
      <c r="C30242" s="2">
        <v>26</v>
      </c>
      <c r="D30242" s="2" t="s">
        <v>460</v>
      </c>
      <c r="E30242" s="2"/>
      <c r="F30242" s="2"/>
      <c r="G30242" s="2"/>
      <c r="H30242" s="2"/>
    </row>
    <row r="30243" spans="2:8">
      <c r="B30243" s="2" t="s">
        <v>30691</v>
      </c>
      <c r="C30243" s="2">
        <v>26</v>
      </c>
      <c r="D30243" s="2" t="s">
        <v>460</v>
      </c>
      <c r="E30243" s="2"/>
      <c r="F30243" s="2"/>
      <c r="G30243" s="2"/>
      <c r="H30243" s="2"/>
    </row>
    <row r="30244" spans="2:8">
      <c r="B30244" s="2" t="s">
        <v>30692</v>
      </c>
      <c r="C30244" s="2">
        <v>25</v>
      </c>
      <c r="D30244" s="2" t="s">
        <v>460</v>
      </c>
      <c r="E30244" s="2"/>
      <c r="F30244" s="2"/>
      <c r="G30244" s="2"/>
      <c r="H30244" s="2"/>
    </row>
    <row r="30245" spans="2:8">
      <c r="B30245" s="2" t="s">
        <v>30693</v>
      </c>
      <c r="C30245" s="2">
        <v>20</v>
      </c>
      <c r="D30245" s="2" t="s">
        <v>460</v>
      </c>
      <c r="E30245" s="2"/>
      <c r="F30245" s="2"/>
      <c r="G30245" s="2"/>
      <c r="H30245" s="2"/>
    </row>
    <row r="30246" spans="2:8">
      <c r="B30246" s="2" t="s">
        <v>30694</v>
      </c>
      <c r="C30246" s="2">
        <v>25</v>
      </c>
      <c r="D30246" s="2" t="s">
        <v>460</v>
      </c>
      <c r="E30246" s="2"/>
      <c r="F30246" s="2"/>
      <c r="G30246" s="2"/>
      <c r="H30246" s="2"/>
    </row>
    <row r="30247" spans="2:8">
      <c r="B30247" s="2" t="s">
        <v>30695</v>
      </c>
      <c r="C30247" s="2">
        <v>25</v>
      </c>
      <c r="D30247" s="2" t="s">
        <v>460</v>
      </c>
      <c r="E30247" s="2"/>
      <c r="F30247" s="2"/>
      <c r="G30247" s="2"/>
      <c r="H30247" s="2"/>
    </row>
    <row r="30248" spans="2:8">
      <c r="B30248" s="2" t="s">
        <v>30696</v>
      </c>
      <c r="C30248" s="2">
        <v>26</v>
      </c>
      <c r="D30248" s="2" t="s">
        <v>460</v>
      </c>
      <c r="E30248" s="2"/>
      <c r="F30248" s="2"/>
      <c r="G30248" s="2"/>
      <c r="H30248" s="2"/>
    </row>
    <row r="30249" spans="2:8">
      <c r="B30249" s="2" t="s">
        <v>30697</v>
      </c>
      <c r="C30249" s="2">
        <v>26</v>
      </c>
      <c r="D30249" s="2" t="s">
        <v>460</v>
      </c>
      <c r="E30249" s="2"/>
      <c r="F30249" s="2"/>
      <c r="G30249" s="2"/>
      <c r="H30249" s="2"/>
    </row>
    <row r="30250" spans="2:8">
      <c r="B30250" s="2" t="s">
        <v>30698</v>
      </c>
      <c r="C30250" s="2">
        <v>25</v>
      </c>
      <c r="D30250" s="2" t="s">
        <v>460</v>
      </c>
      <c r="E30250" s="2"/>
      <c r="F30250" s="2"/>
      <c r="G30250" s="2"/>
      <c r="H30250" s="2"/>
    </row>
    <row r="30251" spans="2:8">
      <c r="B30251" s="2" t="s">
        <v>30699</v>
      </c>
      <c r="C30251" s="2">
        <v>25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26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23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24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26</v>
      </c>
      <c r="D30258" s="2" t="s">
        <v>460</v>
      </c>
      <c r="E30258" s="2"/>
      <c r="F30258" s="2"/>
      <c r="G30258" s="2"/>
      <c r="H30258" s="2"/>
    </row>
    <row r="30259" spans="2:8">
      <c r="B30259" s="2" t="s">
        <v>30707</v>
      </c>
      <c r="C30259" s="2">
        <v>25</v>
      </c>
      <c r="D30259" s="2" t="s">
        <v>460</v>
      </c>
      <c r="E30259" s="2"/>
      <c r="F30259" s="2"/>
      <c r="G30259" s="2"/>
      <c r="H30259" s="2"/>
    </row>
    <row r="30260" spans="2:8">
      <c r="B30260" s="2" t="s">
        <v>30708</v>
      </c>
      <c r="C30260" s="2">
        <v>24</v>
      </c>
      <c r="D30260" s="2" t="s">
        <v>460</v>
      </c>
      <c r="E30260" s="2"/>
      <c r="F30260" s="2"/>
      <c r="G30260" s="2"/>
      <c r="H30260" s="2"/>
    </row>
    <row r="30261" spans="2:8">
      <c r="B30261" s="2" t="s">
        <v>30709</v>
      </c>
      <c r="C30261" s="2">
        <v>24</v>
      </c>
      <c r="D30261" s="2" t="s">
        <v>460</v>
      </c>
      <c r="E30261" s="2"/>
      <c r="F30261" s="2"/>
      <c r="G30261" s="2"/>
      <c r="H30261" s="2"/>
    </row>
    <row r="30262" spans="2:8">
      <c r="B30262" s="2" t="s">
        <v>30710</v>
      </c>
      <c r="C30262" s="2">
        <v>22</v>
      </c>
      <c r="D30262" s="2" t="s">
        <v>460</v>
      </c>
      <c r="E30262" s="2"/>
      <c r="F30262" s="2"/>
      <c r="G30262" s="2"/>
      <c r="H30262" s="2"/>
    </row>
    <row r="30263" spans="2:8">
      <c r="B30263" s="2" t="s">
        <v>30711</v>
      </c>
      <c r="C30263" s="2">
        <v>35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37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38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38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20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18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27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30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31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30</v>
      </c>
      <c r="D30287" s="2" t="s">
        <v>460</v>
      </c>
      <c r="E30287" s="2"/>
      <c r="F30287" s="2"/>
      <c r="G30287" s="2"/>
      <c r="H30287" s="2"/>
    </row>
    <row r="30288" spans="2:8">
      <c r="B30288" s="2" t="s">
        <v>30736</v>
      </c>
      <c r="C30288" s="2">
        <v>39</v>
      </c>
      <c r="D30288" s="2" t="s">
        <v>460</v>
      </c>
      <c r="E30288" s="2"/>
      <c r="F30288" s="2"/>
      <c r="G30288" s="2"/>
      <c r="H30288" s="2"/>
    </row>
    <row r="30289" spans="2:8">
      <c r="B30289" s="2" t="s">
        <v>30737</v>
      </c>
      <c r="C30289" s="2">
        <v>47</v>
      </c>
      <c r="D30289" s="2" t="s">
        <v>460</v>
      </c>
      <c r="E30289" s="2"/>
      <c r="F30289" s="2"/>
      <c r="G30289" s="2"/>
      <c r="H30289" s="2"/>
    </row>
    <row r="30290" spans="2:8">
      <c r="B30290" s="2" t="s">
        <v>30738</v>
      </c>
      <c r="C30290" s="2">
        <v>46</v>
      </c>
      <c r="D30290" s="2" t="s">
        <v>460</v>
      </c>
      <c r="E30290" s="2"/>
      <c r="F30290" s="2"/>
      <c r="G30290" s="2"/>
      <c r="H30290" s="2"/>
    </row>
    <row r="30291" spans="2:8">
      <c r="B30291" s="2" t="s">
        <v>30739</v>
      </c>
      <c r="C30291" s="2">
        <v>42</v>
      </c>
      <c r="D30291" s="2" t="s">
        <v>460</v>
      </c>
      <c r="E30291" s="2"/>
      <c r="F30291" s="2"/>
      <c r="G30291" s="2"/>
      <c r="H30291" s="2"/>
    </row>
    <row r="30292" spans="2:8">
      <c r="B30292" s="2" t="s">
        <v>30740</v>
      </c>
      <c r="C30292" s="2">
        <v>24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24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23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20</v>
      </c>
      <c r="D30300" s="2" t="s">
        <v>460</v>
      </c>
      <c r="E30300" s="2"/>
      <c r="F30300" s="2"/>
      <c r="G30300" s="2"/>
      <c r="H30300" s="2"/>
    </row>
    <row r="30301" spans="2:8">
      <c r="B30301" s="2" t="s">
        <v>30749</v>
      </c>
      <c r="C30301" s="2">
        <v>20</v>
      </c>
      <c r="D30301" s="2" t="s">
        <v>460</v>
      </c>
      <c r="E30301" s="2"/>
      <c r="F30301" s="2"/>
      <c r="G30301" s="2"/>
      <c r="H30301" s="2"/>
    </row>
    <row r="30302" spans="2:8">
      <c r="B30302" s="2" t="s">
        <v>30750</v>
      </c>
      <c r="C30302" s="2">
        <v>19</v>
      </c>
      <c r="D30302" s="2" t="s">
        <v>460</v>
      </c>
      <c r="E30302" s="2"/>
      <c r="F30302" s="2"/>
      <c r="G30302" s="2"/>
      <c r="H30302" s="2"/>
    </row>
    <row r="30303" spans="2:8">
      <c r="B30303" s="2" t="s">
        <v>30751</v>
      </c>
      <c r="C30303" s="2">
        <v>20</v>
      </c>
      <c r="D30303" s="2" t="s">
        <v>460</v>
      </c>
      <c r="E30303" s="2"/>
      <c r="F30303" s="2"/>
      <c r="G30303" s="2"/>
      <c r="H30303" s="2"/>
    </row>
    <row r="30304" spans="2:8">
      <c r="B30304" s="2" t="s">
        <v>30752</v>
      </c>
      <c r="C30304" s="2">
        <v>20</v>
      </c>
      <c r="D30304" s="2" t="s">
        <v>460</v>
      </c>
      <c r="E30304" s="2"/>
      <c r="F30304" s="2"/>
      <c r="G30304" s="2"/>
      <c r="H30304" s="2"/>
    </row>
    <row r="30305" spans="2:8">
      <c r="B30305" s="2" t="s">
        <v>30753</v>
      </c>
      <c r="C30305" s="2">
        <v>19</v>
      </c>
      <c r="D30305" s="2" t="s">
        <v>460</v>
      </c>
      <c r="E30305" s="2"/>
      <c r="F30305" s="2"/>
      <c r="G30305" s="2"/>
      <c r="H30305" s="2"/>
    </row>
    <row r="30306" spans="2:8">
      <c r="B30306" s="2" t="s">
        <v>30754</v>
      </c>
      <c r="C30306" s="2">
        <v>18</v>
      </c>
      <c r="D30306" s="2" t="s">
        <v>460</v>
      </c>
      <c r="E30306" s="2"/>
      <c r="F30306" s="2"/>
      <c r="G30306" s="2"/>
      <c r="H30306" s="2"/>
    </row>
    <row r="30307" spans="2:8">
      <c r="B30307" s="2" t="s">
        <v>30755</v>
      </c>
      <c r="C30307" s="2">
        <v>25</v>
      </c>
      <c r="D30307" s="2" t="s">
        <v>460</v>
      </c>
      <c r="E30307" s="2"/>
      <c r="F30307" s="2"/>
      <c r="G30307" s="2"/>
      <c r="H30307" s="2"/>
    </row>
    <row r="30308" spans="2:8">
      <c r="B30308" s="2" t="s">
        <v>30756</v>
      </c>
      <c r="C30308" s="2">
        <v>26</v>
      </c>
      <c r="D30308" s="2" t="s">
        <v>460</v>
      </c>
      <c r="E30308" s="2"/>
      <c r="F30308" s="2"/>
      <c r="G30308" s="2"/>
      <c r="H30308" s="2"/>
    </row>
    <row r="30309" spans="2:8">
      <c r="B30309" s="2" t="s">
        <v>30757</v>
      </c>
      <c r="C30309" s="2">
        <v>27</v>
      </c>
      <c r="D30309" s="2" t="s">
        <v>460</v>
      </c>
      <c r="E30309" s="2"/>
      <c r="F30309" s="2"/>
      <c r="G30309" s="2"/>
      <c r="H30309" s="2"/>
    </row>
    <row r="30310" spans="2:8">
      <c r="B30310" s="2" t="s">
        <v>30758</v>
      </c>
      <c r="C30310" s="2">
        <v>27</v>
      </c>
      <c r="D30310" s="2" t="s">
        <v>460</v>
      </c>
      <c r="E30310" s="2"/>
      <c r="F30310" s="2"/>
      <c r="G30310" s="2"/>
      <c r="H30310" s="2"/>
    </row>
    <row r="30311" spans="2:8">
      <c r="B30311" s="2" t="s">
        <v>30759</v>
      </c>
      <c r="C30311" s="2">
        <v>27</v>
      </c>
      <c r="D30311" s="2" t="s">
        <v>460</v>
      </c>
      <c r="E30311" s="2"/>
      <c r="F30311" s="2"/>
      <c r="G30311" s="2"/>
      <c r="H30311" s="2"/>
    </row>
    <row r="30312" spans="2:8">
      <c r="B30312" s="2" t="s">
        <v>30760</v>
      </c>
      <c r="C30312" s="2">
        <v>27</v>
      </c>
      <c r="D30312" s="2" t="s">
        <v>460</v>
      </c>
      <c r="E30312" s="2"/>
      <c r="F30312" s="2"/>
      <c r="G30312" s="2"/>
      <c r="H30312" s="2"/>
    </row>
    <row r="30313" spans="2:8">
      <c r="B30313" s="2" t="s">
        <v>30761</v>
      </c>
      <c r="C30313" s="2">
        <v>26</v>
      </c>
      <c r="D30313" s="2" t="s">
        <v>460</v>
      </c>
      <c r="E30313" s="2"/>
      <c r="F30313" s="2"/>
      <c r="G30313" s="2"/>
      <c r="H30313" s="2"/>
    </row>
    <row r="30314" spans="2:8">
      <c r="B30314" s="2" t="s">
        <v>30762</v>
      </c>
      <c r="C30314" s="2">
        <v>25</v>
      </c>
      <c r="D30314" s="2" t="s">
        <v>460</v>
      </c>
      <c r="E30314" s="2"/>
      <c r="F30314" s="2"/>
      <c r="G30314" s="2"/>
      <c r="H30314" s="2"/>
    </row>
    <row r="30315" spans="2:8">
      <c r="B30315" s="2" t="s">
        <v>30763</v>
      </c>
      <c r="C30315" s="2">
        <v>36</v>
      </c>
      <c r="D30315" s="2" t="s">
        <v>460</v>
      </c>
      <c r="E30315" s="2"/>
      <c r="F30315" s="2"/>
      <c r="G30315" s="2"/>
      <c r="H30315" s="2"/>
    </row>
    <row r="30316" spans="2:8">
      <c r="B30316" s="2" t="s">
        <v>30764</v>
      </c>
      <c r="C30316" s="2">
        <v>40</v>
      </c>
      <c r="D30316" s="2" t="s">
        <v>460</v>
      </c>
      <c r="E30316" s="2"/>
      <c r="F30316" s="2"/>
      <c r="G30316" s="2"/>
      <c r="H30316" s="2"/>
    </row>
    <row r="30317" spans="2:8">
      <c r="B30317" s="2" t="s">
        <v>30765</v>
      </c>
      <c r="C30317" s="2">
        <v>40</v>
      </c>
      <c r="D30317" s="2" t="s">
        <v>460</v>
      </c>
      <c r="E30317" s="2"/>
      <c r="F30317" s="2"/>
      <c r="G30317" s="2"/>
      <c r="H30317" s="2"/>
    </row>
    <row r="30318" spans="2:8">
      <c r="B30318" s="2" t="s">
        <v>30766</v>
      </c>
      <c r="C30318" s="2">
        <v>38</v>
      </c>
      <c r="D30318" s="2" t="s">
        <v>460</v>
      </c>
      <c r="E30318" s="2"/>
      <c r="F30318" s="2"/>
      <c r="G30318" s="2"/>
      <c r="H30318" s="2"/>
    </row>
    <row r="30319" spans="2:8">
      <c r="B30319" s="2" t="s">
        <v>30767</v>
      </c>
      <c r="C30319" s="2">
        <v>33</v>
      </c>
      <c r="D30319" s="2" t="s">
        <v>460</v>
      </c>
      <c r="E30319" s="2"/>
      <c r="F30319" s="2"/>
      <c r="G30319" s="2"/>
      <c r="H30319" s="2"/>
    </row>
    <row r="30320" spans="2:8">
      <c r="B30320" s="2" t="s">
        <v>30768</v>
      </c>
      <c r="C30320" s="2">
        <v>27</v>
      </c>
      <c r="D30320" s="2" t="s">
        <v>460</v>
      </c>
      <c r="E30320" s="2"/>
      <c r="F30320" s="2"/>
      <c r="G30320" s="2"/>
      <c r="H30320" s="2"/>
    </row>
    <row r="30321" spans="2:8">
      <c r="B30321" s="2" t="s">
        <v>30769</v>
      </c>
      <c r="C30321" s="2">
        <v>28</v>
      </c>
      <c r="D30321" s="2" t="s">
        <v>460</v>
      </c>
      <c r="E30321" s="2"/>
      <c r="F30321" s="2"/>
      <c r="G30321" s="2"/>
      <c r="H30321" s="2"/>
    </row>
    <row r="30322" spans="2:8">
      <c r="B30322" s="2" t="s">
        <v>30770</v>
      </c>
      <c r="C30322" s="2">
        <v>28</v>
      </c>
      <c r="D30322" s="2" t="s">
        <v>460</v>
      </c>
      <c r="E30322" s="2"/>
      <c r="F30322" s="2"/>
      <c r="G30322" s="2"/>
      <c r="H30322" s="2"/>
    </row>
    <row r="30323" spans="2:8">
      <c r="B30323" s="2" t="s">
        <v>30771</v>
      </c>
      <c r="C30323" s="2">
        <v>28</v>
      </c>
      <c r="D30323" s="2" t="s">
        <v>460</v>
      </c>
      <c r="E30323" s="2"/>
      <c r="F30323" s="2"/>
      <c r="G30323" s="2"/>
      <c r="H30323" s="2"/>
    </row>
    <row r="30324" spans="2:8">
      <c r="B30324" s="2" t="s">
        <v>30772</v>
      </c>
      <c r="C30324" s="2">
        <v>28</v>
      </c>
      <c r="D30324" s="2" t="s">
        <v>460</v>
      </c>
      <c r="E30324" s="2"/>
      <c r="F30324" s="2"/>
      <c r="G30324" s="2"/>
      <c r="H30324" s="2"/>
    </row>
    <row r="30325" spans="2:8">
      <c r="B30325" s="2" t="s">
        <v>30773</v>
      </c>
      <c r="C30325" s="2">
        <v>28</v>
      </c>
      <c r="D30325" s="2" t="s">
        <v>460</v>
      </c>
      <c r="E30325" s="2"/>
      <c r="F30325" s="2"/>
      <c r="G30325" s="2"/>
      <c r="H30325" s="2"/>
    </row>
    <row r="30326" spans="2:8">
      <c r="B30326" s="2" t="s">
        <v>30774</v>
      </c>
      <c r="C30326" s="2">
        <v>28</v>
      </c>
      <c r="D30326" s="2" t="s">
        <v>460</v>
      </c>
      <c r="E30326" s="2"/>
      <c r="F30326" s="2"/>
      <c r="G30326" s="2"/>
      <c r="H30326" s="2"/>
    </row>
    <row r="30327" spans="2:8">
      <c r="B30327" s="2" t="s">
        <v>30775</v>
      </c>
      <c r="C30327" s="2">
        <v>26</v>
      </c>
      <c r="D30327" s="2" t="s">
        <v>460</v>
      </c>
      <c r="E30327" s="2"/>
      <c r="F30327" s="2"/>
      <c r="G30327" s="2"/>
      <c r="H30327" s="2"/>
    </row>
    <row r="30328" spans="2:8">
      <c r="B30328" s="2" t="s">
        <v>30776</v>
      </c>
      <c r="C30328" s="2">
        <v>21</v>
      </c>
      <c r="D30328" s="2" t="s">
        <v>460</v>
      </c>
      <c r="E30328" s="2"/>
      <c r="F30328" s="2"/>
      <c r="G30328" s="2"/>
      <c r="H30328" s="2"/>
    </row>
    <row r="30329" spans="2:8">
      <c r="B30329" s="2" t="s">
        <v>30777</v>
      </c>
      <c r="C30329" s="2">
        <v>24</v>
      </c>
      <c r="D30329" s="2" t="s">
        <v>460</v>
      </c>
      <c r="E30329" s="2"/>
      <c r="F30329" s="2"/>
      <c r="G30329" s="2"/>
      <c r="H30329" s="2"/>
    </row>
    <row r="30330" spans="2:8">
      <c r="B30330" s="2" t="s">
        <v>30778</v>
      </c>
      <c r="C30330" s="2">
        <v>29</v>
      </c>
      <c r="D30330" s="2" t="s">
        <v>460</v>
      </c>
      <c r="E30330" s="2"/>
      <c r="F30330" s="2"/>
      <c r="G30330" s="2"/>
      <c r="H30330" s="2"/>
    </row>
    <row r="30331" spans="2:8">
      <c r="B30331" s="2" t="s">
        <v>30779</v>
      </c>
      <c r="C30331" s="2">
        <v>32</v>
      </c>
      <c r="D30331" s="2" t="s">
        <v>460</v>
      </c>
      <c r="E30331" s="2"/>
      <c r="F30331" s="2"/>
      <c r="G30331" s="2"/>
      <c r="H30331" s="2"/>
    </row>
    <row r="30332" spans="2:8">
      <c r="B30332" s="2" t="s">
        <v>30780</v>
      </c>
      <c r="C30332" s="2">
        <v>34</v>
      </c>
      <c r="D30332" s="2" t="s">
        <v>460</v>
      </c>
      <c r="E30332" s="2"/>
      <c r="F30332" s="2"/>
      <c r="G30332" s="2"/>
      <c r="H30332" s="2"/>
    </row>
    <row r="30333" spans="2:8">
      <c r="B30333" s="2" t="s">
        <v>30781</v>
      </c>
      <c r="C30333" s="2">
        <v>29</v>
      </c>
      <c r="D30333" s="2" t="s">
        <v>460</v>
      </c>
      <c r="E30333" s="2"/>
      <c r="F30333" s="2"/>
      <c r="G30333" s="2"/>
      <c r="H30333" s="2"/>
    </row>
    <row r="30334" spans="2:8">
      <c r="B30334" s="2" t="s">
        <v>30782</v>
      </c>
      <c r="C30334" s="2">
        <v>24</v>
      </c>
      <c r="D30334" s="2" t="s">
        <v>460</v>
      </c>
      <c r="E30334" s="2"/>
      <c r="F30334" s="2"/>
      <c r="G30334" s="2"/>
      <c r="H30334" s="2"/>
    </row>
    <row r="30335" spans="2:8">
      <c r="B30335" s="2" t="s">
        <v>30783</v>
      </c>
      <c r="C30335" s="2">
        <v>24</v>
      </c>
      <c r="D30335" s="2" t="s">
        <v>460</v>
      </c>
      <c r="E30335" s="2"/>
      <c r="F30335" s="2"/>
      <c r="G30335" s="2"/>
      <c r="H30335" s="2"/>
    </row>
    <row r="30336" spans="2:8">
      <c r="B30336" s="2" t="s">
        <v>30784</v>
      </c>
      <c r="C30336" s="2">
        <v>24</v>
      </c>
      <c r="D30336" s="2" t="s">
        <v>460</v>
      </c>
      <c r="E30336" s="2"/>
      <c r="F30336" s="2"/>
      <c r="G30336" s="2"/>
      <c r="H30336" s="2"/>
    </row>
    <row r="30337" spans="2:8">
      <c r="B30337" s="2" t="s">
        <v>30785</v>
      </c>
      <c r="C30337" s="2">
        <v>21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22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22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36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37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31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26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25</v>
      </c>
      <c r="D30353" s="2" t="s">
        <v>460</v>
      </c>
      <c r="E30353" s="2"/>
      <c r="F30353" s="2"/>
      <c r="G30353" s="2"/>
      <c r="H30353" s="2"/>
    </row>
    <row r="30354" spans="2:8">
      <c r="B30354" s="2" t="s">
        <v>30802</v>
      </c>
      <c r="C30354" s="2">
        <v>28</v>
      </c>
      <c r="D30354" s="2" t="s">
        <v>460</v>
      </c>
      <c r="E30354" s="2"/>
      <c r="F30354" s="2"/>
      <c r="G30354" s="2"/>
      <c r="H30354" s="2"/>
    </row>
    <row r="30355" spans="2:8">
      <c r="B30355" s="2" t="s">
        <v>30803</v>
      </c>
      <c r="C30355" s="2">
        <v>28</v>
      </c>
      <c r="D30355" s="2" t="s">
        <v>460</v>
      </c>
      <c r="E30355" s="2"/>
      <c r="F30355" s="2"/>
      <c r="G30355" s="2"/>
      <c r="H30355" s="2"/>
    </row>
    <row r="30356" spans="2:8">
      <c r="B30356" s="2" t="s">
        <v>30804</v>
      </c>
      <c r="C30356" s="2">
        <v>27</v>
      </c>
      <c r="D30356" s="2" t="s">
        <v>460</v>
      </c>
      <c r="E30356" s="2"/>
      <c r="F30356" s="2"/>
      <c r="G30356" s="2"/>
      <c r="H30356" s="2"/>
    </row>
    <row r="30357" spans="2:8">
      <c r="B30357" s="2" t="s">
        <v>30805</v>
      </c>
      <c r="C30357" s="2">
        <v>27</v>
      </c>
      <c r="D30357" s="2" t="s">
        <v>460</v>
      </c>
      <c r="E30357" s="2"/>
      <c r="F30357" s="2"/>
      <c r="G30357" s="2"/>
      <c r="H30357" s="2"/>
    </row>
    <row r="30358" spans="2:8">
      <c r="B30358" s="2" t="s">
        <v>30806</v>
      </c>
      <c r="C30358" s="2">
        <v>27</v>
      </c>
      <c r="D30358" s="2" t="s">
        <v>460</v>
      </c>
      <c r="E30358" s="2"/>
      <c r="F30358" s="2"/>
      <c r="G30358" s="2"/>
      <c r="H30358" s="2"/>
    </row>
    <row r="30359" spans="2:8">
      <c r="B30359" s="2" t="s">
        <v>30807</v>
      </c>
      <c r="C30359" s="2">
        <v>26</v>
      </c>
      <c r="D30359" s="2" t="s">
        <v>460</v>
      </c>
      <c r="E30359" s="2"/>
      <c r="F30359" s="2"/>
      <c r="G30359" s="2"/>
      <c r="H30359" s="2"/>
    </row>
    <row r="30360" spans="2:8">
      <c r="B30360" s="2" t="s">
        <v>30808</v>
      </c>
      <c r="C30360" s="2">
        <v>23</v>
      </c>
      <c r="D30360" s="2" t="s">
        <v>460</v>
      </c>
      <c r="E30360" s="2"/>
      <c r="F30360" s="2"/>
      <c r="G30360" s="2"/>
      <c r="H30360" s="2"/>
    </row>
    <row r="30361" spans="2:8">
      <c r="B30361" s="2" t="s">
        <v>30809</v>
      </c>
      <c r="C30361" s="2">
        <v>24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34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35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34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34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33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20</v>
      </c>
      <c r="D30370" s="2" t="s">
        <v>460</v>
      </c>
      <c r="E30370" s="2"/>
      <c r="F30370" s="2"/>
      <c r="G30370" s="2"/>
      <c r="H30370" s="2"/>
    </row>
    <row r="30371" spans="2:8">
      <c r="B30371" s="2" t="s">
        <v>30819</v>
      </c>
      <c r="C30371" s="2">
        <v>21</v>
      </c>
      <c r="D30371" s="2" t="s">
        <v>460</v>
      </c>
      <c r="E30371" s="2"/>
      <c r="F30371" s="2"/>
      <c r="G30371" s="2"/>
      <c r="H30371" s="2"/>
    </row>
    <row r="30372" spans="2:8">
      <c r="B30372" s="2" t="s">
        <v>30820</v>
      </c>
      <c r="C30372" s="2">
        <v>22</v>
      </c>
      <c r="D30372" s="2" t="s">
        <v>460</v>
      </c>
      <c r="E30372" s="2"/>
      <c r="F30372" s="2"/>
      <c r="G30372" s="2"/>
      <c r="H30372" s="2"/>
    </row>
    <row r="30373" spans="2:8">
      <c r="B30373" s="2" t="s">
        <v>30821</v>
      </c>
      <c r="C30373" s="2">
        <v>23</v>
      </c>
      <c r="D30373" s="2" t="s">
        <v>460</v>
      </c>
      <c r="E30373" s="2"/>
      <c r="F30373" s="2"/>
      <c r="G30373" s="2"/>
      <c r="H30373" s="2"/>
    </row>
    <row r="30374" spans="2:8">
      <c r="B30374" s="2" t="s">
        <v>30822</v>
      </c>
      <c r="C30374" s="2">
        <v>22</v>
      </c>
      <c r="D30374" s="2" t="s">
        <v>460</v>
      </c>
      <c r="E30374" s="2"/>
      <c r="F30374" s="2"/>
      <c r="G30374" s="2"/>
      <c r="H30374" s="2"/>
    </row>
    <row r="30375" spans="2:8">
      <c r="B30375" s="2" t="s">
        <v>30823</v>
      </c>
      <c r="C30375" s="2">
        <v>22</v>
      </c>
      <c r="D30375" s="2" t="s">
        <v>460</v>
      </c>
      <c r="E30375" s="2"/>
      <c r="F30375" s="2"/>
      <c r="G30375" s="2"/>
      <c r="H30375" s="2"/>
    </row>
    <row r="30376" spans="2:8">
      <c r="B30376" s="2" t="s">
        <v>30824</v>
      </c>
      <c r="C30376" s="2">
        <v>22</v>
      </c>
      <c r="D30376" s="2" t="s">
        <v>460</v>
      </c>
      <c r="E30376" s="2"/>
      <c r="F30376" s="2"/>
      <c r="G30376" s="2"/>
      <c r="H30376" s="2"/>
    </row>
    <row r="30377" spans="2:8">
      <c r="B30377" s="2" t="s">
        <v>30825</v>
      </c>
      <c r="C30377" s="2">
        <v>21</v>
      </c>
      <c r="D30377" s="2" t="s">
        <v>460</v>
      </c>
      <c r="E30377" s="2"/>
      <c r="F30377" s="2"/>
      <c r="G30377" s="2"/>
      <c r="H30377" s="2"/>
    </row>
    <row r="30378" spans="2:8">
      <c r="B30378" s="2" t="s">
        <v>30826</v>
      </c>
      <c r="C30378" s="2">
        <v>35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37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37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37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36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25</v>
      </c>
      <c r="D30384" s="2" t="s">
        <v>460</v>
      </c>
      <c r="E30384" s="2"/>
      <c r="F30384" s="2"/>
      <c r="G30384" s="2"/>
      <c r="H30384" s="2"/>
    </row>
    <row r="30385" spans="2:8">
      <c r="B30385" s="2" t="s">
        <v>30833</v>
      </c>
      <c r="C30385" s="2">
        <v>28</v>
      </c>
      <c r="D30385" s="2" t="s">
        <v>460</v>
      </c>
      <c r="E30385" s="2"/>
      <c r="F30385" s="2"/>
      <c r="G30385" s="2"/>
      <c r="H30385" s="2"/>
    </row>
    <row r="30386" spans="2:8">
      <c r="B30386" s="2" t="s">
        <v>30834</v>
      </c>
      <c r="C30386" s="2">
        <v>30</v>
      </c>
      <c r="D30386" s="2" t="s">
        <v>460</v>
      </c>
      <c r="E30386" s="2"/>
      <c r="F30386" s="2"/>
      <c r="G30386" s="2"/>
      <c r="H30386" s="2"/>
    </row>
    <row r="30387" spans="2:8">
      <c r="B30387" s="2" t="s">
        <v>30835</v>
      </c>
      <c r="C30387" s="2">
        <v>31</v>
      </c>
      <c r="D30387" s="2" t="s">
        <v>460</v>
      </c>
      <c r="E30387" s="2"/>
      <c r="F30387" s="2"/>
      <c r="G30387" s="2"/>
      <c r="H30387" s="2"/>
    </row>
    <row r="30388" spans="2:8">
      <c r="B30388" s="2" t="s">
        <v>30836</v>
      </c>
      <c r="C30388" s="2">
        <v>31</v>
      </c>
      <c r="D30388" s="2" t="s">
        <v>460</v>
      </c>
      <c r="E30388" s="2"/>
      <c r="F30388" s="2"/>
      <c r="G30388" s="2"/>
      <c r="H30388" s="2"/>
    </row>
    <row r="30389" spans="2:8">
      <c r="B30389" s="2" t="s">
        <v>30837</v>
      </c>
      <c r="C30389" s="2">
        <v>29</v>
      </c>
      <c r="D30389" s="2" t="s">
        <v>460</v>
      </c>
      <c r="E30389" s="2"/>
      <c r="F30389" s="2"/>
      <c r="G30389" s="2"/>
      <c r="H30389" s="2"/>
    </row>
    <row r="30390" spans="2:8">
      <c r="B30390" s="2" t="s">
        <v>30838</v>
      </c>
      <c r="C30390" s="2">
        <v>27</v>
      </c>
      <c r="D30390" s="2" t="s">
        <v>460</v>
      </c>
      <c r="E30390" s="2"/>
      <c r="F30390" s="2"/>
      <c r="G30390" s="2"/>
      <c r="H30390" s="2"/>
    </row>
    <row r="30391" spans="2:8">
      <c r="B30391" s="2" t="s">
        <v>30839</v>
      </c>
      <c r="C30391" s="2">
        <v>24</v>
      </c>
      <c r="D30391" s="2" t="s">
        <v>460</v>
      </c>
      <c r="E30391" s="2"/>
      <c r="F30391" s="2"/>
      <c r="G30391" s="2"/>
      <c r="H30391" s="2"/>
    </row>
    <row r="30392" spans="2:8">
      <c r="B30392" s="2" t="s">
        <v>30840</v>
      </c>
      <c r="C30392" s="2">
        <v>34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36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38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39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39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30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30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28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30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30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31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31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31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32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16</v>
      </c>
      <c r="D30406" s="2" t="s">
        <v>460</v>
      </c>
      <c r="E30406" s="2"/>
      <c r="F30406" s="2"/>
      <c r="G30406" s="2"/>
      <c r="H30406" s="2"/>
    </row>
    <row r="30407" spans="2:8">
      <c r="B30407" s="2" t="s">
        <v>30855</v>
      </c>
      <c r="C30407" s="2">
        <v>32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33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32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33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30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22</v>
      </c>
      <c r="D30412" s="2" t="s">
        <v>460</v>
      </c>
      <c r="E30412" s="2"/>
      <c r="F30412" s="2"/>
      <c r="G30412" s="2"/>
      <c r="H30412" s="2"/>
    </row>
    <row r="30413" spans="2:8">
      <c r="B30413" s="2" t="s">
        <v>30861</v>
      </c>
      <c r="C30413" s="2">
        <v>25</v>
      </c>
      <c r="D30413" s="2" t="s">
        <v>460</v>
      </c>
      <c r="E30413" s="2"/>
      <c r="F30413" s="2"/>
      <c r="G30413" s="2"/>
      <c r="H30413" s="2"/>
    </row>
    <row r="30414" spans="2:8">
      <c r="B30414" s="2" t="s">
        <v>30862</v>
      </c>
      <c r="C30414" s="2">
        <v>27</v>
      </c>
      <c r="D30414" s="2" t="s">
        <v>460</v>
      </c>
      <c r="E30414" s="2"/>
      <c r="F30414" s="2"/>
      <c r="G30414" s="2"/>
      <c r="H30414" s="2"/>
    </row>
    <row r="30415" spans="2:8">
      <c r="B30415" s="2" t="s">
        <v>30863</v>
      </c>
      <c r="C30415" s="2">
        <v>28</v>
      </c>
      <c r="D30415" s="2" t="s">
        <v>460</v>
      </c>
      <c r="E30415" s="2"/>
      <c r="F30415" s="2"/>
      <c r="G30415" s="2"/>
      <c r="H30415" s="2"/>
    </row>
    <row r="30416" spans="2:8">
      <c r="B30416" s="2" t="s">
        <v>30864</v>
      </c>
      <c r="C30416" s="2">
        <v>28</v>
      </c>
      <c r="D30416" s="2" t="s">
        <v>460</v>
      </c>
      <c r="E30416" s="2"/>
      <c r="F30416" s="2"/>
      <c r="G30416" s="2"/>
      <c r="H30416" s="2"/>
    </row>
    <row r="30417" spans="2:8">
      <c r="B30417" s="2" t="s">
        <v>30865</v>
      </c>
      <c r="C30417" s="2">
        <v>27</v>
      </c>
      <c r="D30417" s="2" t="s">
        <v>460</v>
      </c>
      <c r="E30417" s="2"/>
      <c r="F30417" s="2"/>
      <c r="G30417" s="2"/>
      <c r="H30417" s="2"/>
    </row>
    <row r="30418" spans="2:8">
      <c r="B30418" s="2" t="s">
        <v>30866</v>
      </c>
      <c r="C30418" s="2">
        <v>26</v>
      </c>
      <c r="D30418" s="2" t="s">
        <v>460</v>
      </c>
      <c r="E30418" s="2"/>
      <c r="F30418" s="2"/>
      <c r="G30418" s="2"/>
      <c r="H30418" s="2"/>
    </row>
    <row r="30419" spans="2:8">
      <c r="B30419" s="2" t="s">
        <v>30867</v>
      </c>
      <c r="C30419" s="2">
        <v>35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36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31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27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25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33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34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35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34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22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30</v>
      </c>
      <c r="D30432" s="2" t="s">
        <v>460</v>
      </c>
      <c r="E30432" s="2"/>
      <c r="F30432" s="2"/>
      <c r="G30432" s="2"/>
      <c r="H30432" s="2"/>
    </row>
    <row r="30433" spans="2:8">
      <c r="B30433" s="2" t="s">
        <v>30881</v>
      </c>
      <c r="C30433" s="2">
        <v>34</v>
      </c>
      <c r="D30433" s="2" t="s">
        <v>460</v>
      </c>
      <c r="E30433" s="2"/>
      <c r="F30433" s="2"/>
      <c r="G30433" s="2"/>
      <c r="H30433" s="2"/>
    </row>
    <row r="30434" spans="2:8">
      <c r="B30434" s="2" t="s">
        <v>30882</v>
      </c>
      <c r="C30434" s="2">
        <v>37</v>
      </c>
      <c r="D30434" s="2" t="s">
        <v>460</v>
      </c>
      <c r="E30434" s="2"/>
      <c r="F30434" s="2"/>
      <c r="G30434" s="2"/>
      <c r="H30434" s="2"/>
    </row>
    <row r="30435" spans="2:8">
      <c r="B30435" s="2" t="s">
        <v>30883</v>
      </c>
      <c r="C30435" s="2">
        <v>38</v>
      </c>
      <c r="D30435" s="2" t="s">
        <v>460</v>
      </c>
      <c r="E30435" s="2"/>
      <c r="F30435" s="2"/>
      <c r="G30435" s="2"/>
      <c r="H30435" s="2"/>
    </row>
    <row r="30436" spans="2:8">
      <c r="B30436" s="2" t="s">
        <v>30884</v>
      </c>
      <c r="C30436" s="2">
        <v>35</v>
      </c>
      <c r="D30436" s="2" t="s">
        <v>460</v>
      </c>
      <c r="E30436" s="2"/>
      <c r="F30436" s="2"/>
      <c r="G30436" s="2"/>
      <c r="H30436" s="2"/>
    </row>
    <row r="30437" spans="2:8">
      <c r="B30437" s="2" t="s">
        <v>30885</v>
      </c>
      <c r="C30437" s="2">
        <v>31</v>
      </c>
      <c r="D30437" s="2" t="s">
        <v>460</v>
      </c>
      <c r="E30437" s="2"/>
      <c r="F30437" s="2"/>
      <c r="G30437" s="2"/>
      <c r="H30437" s="2"/>
    </row>
    <row r="30438" spans="2:8">
      <c r="B30438" s="2" t="s">
        <v>30886</v>
      </c>
      <c r="C30438" s="2">
        <v>32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32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32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32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30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28</v>
      </c>
      <c r="D30443" s="2" t="s">
        <v>460</v>
      </c>
      <c r="E30443" s="2"/>
      <c r="F30443" s="2"/>
      <c r="G30443" s="2"/>
      <c r="H30443" s="2"/>
    </row>
    <row r="30444" spans="2:8">
      <c r="B30444" s="2" t="s">
        <v>30892</v>
      </c>
      <c r="C30444" s="2">
        <v>30</v>
      </c>
      <c r="D30444" s="2" t="s">
        <v>460</v>
      </c>
      <c r="E30444" s="2"/>
      <c r="F30444" s="2"/>
      <c r="G30444" s="2"/>
      <c r="H30444" s="2"/>
    </row>
    <row r="30445" spans="2:8">
      <c r="B30445" s="2" t="s">
        <v>30893</v>
      </c>
      <c r="C30445" s="2">
        <v>32</v>
      </c>
      <c r="D30445" s="2" t="s">
        <v>460</v>
      </c>
      <c r="E30445" s="2"/>
      <c r="F30445" s="2"/>
      <c r="G30445" s="2"/>
      <c r="H30445" s="2"/>
    </row>
    <row r="30446" spans="2:8">
      <c r="B30446" s="2" t="s">
        <v>30894</v>
      </c>
      <c r="C30446" s="2">
        <v>30</v>
      </c>
      <c r="D30446" s="2" t="s">
        <v>460</v>
      </c>
      <c r="E30446" s="2"/>
      <c r="F30446" s="2"/>
      <c r="G30446" s="2"/>
      <c r="H30446" s="2"/>
    </row>
    <row r="30447" spans="2:8">
      <c r="B30447" s="2" t="s">
        <v>30895</v>
      </c>
      <c r="C30447" s="2">
        <v>29</v>
      </c>
      <c r="D30447" s="2" t="s">
        <v>460</v>
      </c>
      <c r="E30447" s="2"/>
      <c r="F30447" s="2"/>
      <c r="G30447" s="2"/>
      <c r="H30447" s="2"/>
    </row>
    <row r="30448" spans="2:8">
      <c r="B30448" s="2" t="s">
        <v>30896</v>
      </c>
      <c r="C30448" s="2">
        <v>26</v>
      </c>
      <c r="D30448" s="2" t="s">
        <v>460</v>
      </c>
      <c r="E30448" s="2"/>
      <c r="F30448" s="2"/>
      <c r="G30448" s="2"/>
      <c r="H30448" s="2"/>
    </row>
    <row r="30449" spans="2:8">
      <c r="B30449" s="2" t="s">
        <v>30897</v>
      </c>
      <c r="C30449" s="2">
        <v>20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20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19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19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17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24</v>
      </c>
      <c r="D30459" s="2" t="s">
        <v>460</v>
      </c>
      <c r="E30459" s="2"/>
      <c r="F30459" s="2"/>
      <c r="G30459" s="2"/>
      <c r="H30459" s="2"/>
    </row>
    <row r="30460" spans="2:8">
      <c r="B30460" s="2" t="s">
        <v>30908</v>
      </c>
      <c r="C30460" s="2">
        <v>26</v>
      </c>
      <c r="D30460" s="2" t="s">
        <v>460</v>
      </c>
      <c r="E30460" s="2"/>
      <c r="F30460" s="2"/>
      <c r="G30460" s="2"/>
      <c r="H30460" s="2"/>
    </row>
    <row r="30461" spans="2:8">
      <c r="B30461" s="2" t="s">
        <v>30909</v>
      </c>
      <c r="C30461" s="2">
        <v>26</v>
      </c>
      <c r="D30461" s="2" t="s">
        <v>460</v>
      </c>
      <c r="E30461" s="2"/>
      <c r="F30461" s="2"/>
      <c r="G30461" s="2"/>
      <c r="H30461" s="2"/>
    </row>
    <row r="30462" spans="2:8">
      <c r="B30462" s="2" t="s">
        <v>30910</v>
      </c>
      <c r="C30462" s="2">
        <v>26</v>
      </c>
      <c r="D30462" s="2" t="s">
        <v>460</v>
      </c>
      <c r="E30462" s="2"/>
      <c r="F30462" s="2"/>
      <c r="G30462" s="2"/>
      <c r="H30462" s="2"/>
    </row>
    <row r="30463" spans="2:8">
      <c r="B30463" s="2" t="s">
        <v>30911</v>
      </c>
      <c r="C30463" s="2">
        <v>26</v>
      </c>
      <c r="D30463" s="2" t="s">
        <v>460</v>
      </c>
      <c r="E30463" s="2"/>
      <c r="F30463" s="2"/>
      <c r="G30463" s="2"/>
      <c r="H30463" s="2"/>
    </row>
    <row r="30464" spans="2:8">
      <c r="B30464" s="2" t="s">
        <v>30912</v>
      </c>
      <c r="C30464" s="2">
        <v>24</v>
      </c>
      <c r="D30464" s="2" t="s">
        <v>460</v>
      </c>
      <c r="E30464" s="2"/>
      <c r="F30464" s="2"/>
      <c r="G30464" s="2"/>
      <c r="H30464" s="2"/>
    </row>
    <row r="30465" spans="2:8">
      <c r="B30465" s="2" t="s">
        <v>30913</v>
      </c>
      <c r="C30465" s="2">
        <v>24</v>
      </c>
      <c r="D30465" s="2" t="s">
        <v>460</v>
      </c>
      <c r="E30465" s="2"/>
      <c r="F30465" s="2"/>
      <c r="G30465" s="2"/>
      <c r="H30465" s="2"/>
    </row>
    <row r="30466" spans="2:8">
      <c r="B30466" s="2" t="s">
        <v>30914</v>
      </c>
      <c r="C30466" s="2">
        <v>23</v>
      </c>
      <c r="D30466" s="2" t="s">
        <v>460</v>
      </c>
      <c r="E30466" s="2"/>
      <c r="F30466" s="2"/>
      <c r="G30466" s="2"/>
      <c r="H30466" s="2"/>
    </row>
    <row r="30467" spans="2:8">
      <c r="B30467" s="2" t="s">
        <v>30915</v>
      </c>
      <c r="C30467" s="2">
        <v>20</v>
      </c>
      <c r="D30467" s="2" t="s">
        <v>460</v>
      </c>
      <c r="E30467" s="2"/>
      <c r="F30467" s="2"/>
      <c r="G30467" s="2"/>
      <c r="H30467" s="2"/>
    </row>
    <row r="30468" spans="2:8">
      <c r="B30468" s="2" t="s">
        <v>30916</v>
      </c>
      <c r="C30468" s="2">
        <v>38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41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41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38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35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23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30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31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31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29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28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24</v>
      </c>
      <c r="D30480" s="2" t="s">
        <v>460</v>
      </c>
      <c r="E30480" s="2"/>
      <c r="F30480" s="2"/>
      <c r="G30480" s="2"/>
      <c r="H30480" s="2"/>
    </row>
    <row r="30481" spans="2:8">
      <c r="B30481" s="2" t="s">
        <v>30929</v>
      </c>
      <c r="C30481" s="2">
        <v>27</v>
      </c>
      <c r="D30481" s="2" t="s">
        <v>460</v>
      </c>
      <c r="E30481" s="2"/>
      <c r="F30481" s="2"/>
      <c r="G30481" s="2"/>
      <c r="H30481" s="2"/>
    </row>
    <row r="30482" spans="2:8">
      <c r="B30482" s="2" t="s">
        <v>30930</v>
      </c>
      <c r="C30482" s="2">
        <v>26</v>
      </c>
      <c r="D30482" s="2" t="s">
        <v>460</v>
      </c>
      <c r="E30482" s="2"/>
      <c r="F30482" s="2"/>
      <c r="G30482" s="2"/>
      <c r="H30482" s="2"/>
    </row>
    <row r="30483" spans="2:8">
      <c r="B30483" s="2" t="s">
        <v>30931</v>
      </c>
      <c r="C30483" s="2">
        <v>25</v>
      </c>
      <c r="D30483" s="2" t="s">
        <v>460</v>
      </c>
      <c r="E30483" s="2"/>
      <c r="F30483" s="2"/>
      <c r="G30483" s="2"/>
      <c r="H30483" s="2"/>
    </row>
    <row r="30484" spans="2:8">
      <c r="B30484" s="2" t="s">
        <v>30932</v>
      </c>
      <c r="C30484" s="2">
        <v>23</v>
      </c>
      <c r="D30484" s="2" t="s">
        <v>460</v>
      </c>
      <c r="E30484" s="2"/>
      <c r="F30484" s="2"/>
      <c r="G30484" s="2"/>
      <c r="H30484" s="2"/>
    </row>
    <row r="30485" spans="2:8">
      <c r="B30485" s="2" t="s">
        <v>30933</v>
      </c>
      <c r="C30485" s="2">
        <v>29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31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32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32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33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32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23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18</v>
      </c>
      <c r="D30492" s="2" t="s">
        <v>460</v>
      </c>
      <c r="E30492" s="2"/>
      <c r="F30492" s="2"/>
      <c r="G30492" s="2"/>
      <c r="H30492" s="2"/>
    </row>
    <row r="30493" spans="2:8">
      <c r="B30493" s="2" t="s">
        <v>30941</v>
      </c>
      <c r="C30493" s="2">
        <v>19</v>
      </c>
      <c r="D30493" s="2" t="s">
        <v>460</v>
      </c>
      <c r="E30493" s="2"/>
      <c r="F30493" s="2"/>
      <c r="G30493" s="2"/>
      <c r="H30493" s="2"/>
    </row>
    <row r="30494" spans="2:8">
      <c r="B30494" s="2" t="s">
        <v>30942</v>
      </c>
      <c r="C30494" s="2">
        <v>20</v>
      </c>
      <c r="D30494" s="2" t="s">
        <v>460</v>
      </c>
      <c r="E30494" s="2"/>
      <c r="F30494" s="2"/>
      <c r="G30494" s="2"/>
      <c r="H30494" s="2"/>
    </row>
    <row r="30495" spans="2:8">
      <c r="B30495" s="2" t="s">
        <v>30943</v>
      </c>
      <c r="C30495" s="2">
        <v>20</v>
      </c>
      <c r="D30495" s="2" t="s">
        <v>460</v>
      </c>
      <c r="E30495" s="2"/>
      <c r="F30495" s="2"/>
      <c r="G30495" s="2"/>
      <c r="H30495" s="2"/>
    </row>
    <row r="30496" spans="2:8">
      <c r="B30496" s="2" t="s">
        <v>30944</v>
      </c>
      <c r="C30496" s="2">
        <v>19</v>
      </c>
      <c r="D30496" s="2" t="s">
        <v>460</v>
      </c>
      <c r="E30496" s="2"/>
      <c r="F30496" s="2"/>
      <c r="G30496" s="2"/>
      <c r="H30496" s="2"/>
    </row>
    <row r="30497" spans="2:8">
      <c r="B30497" s="2" t="s">
        <v>30945</v>
      </c>
      <c r="C30497" s="2">
        <v>19</v>
      </c>
      <c r="D30497" s="2" t="s">
        <v>460</v>
      </c>
      <c r="E30497" s="2"/>
      <c r="F30497" s="2"/>
      <c r="G30497" s="2"/>
      <c r="H30497" s="2"/>
    </row>
    <row r="30498" spans="2:8">
      <c r="B30498" s="2" t="s">
        <v>30946</v>
      </c>
      <c r="C30498" s="2">
        <v>19</v>
      </c>
      <c r="D30498" s="2" t="s">
        <v>460</v>
      </c>
      <c r="E30498" s="2"/>
      <c r="F30498" s="2"/>
      <c r="G30498" s="2"/>
      <c r="H30498" s="2"/>
    </row>
    <row r="30499" spans="2:8">
      <c r="B30499" s="2" t="s">
        <v>30947</v>
      </c>
      <c r="C30499" s="2">
        <v>19</v>
      </c>
      <c r="D30499" s="2" t="s">
        <v>460</v>
      </c>
      <c r="E30499" s="2"/>
      <c r="F30499" s="2"/>
      <c r="G30499" s="2"/>
      <c r="H30499" s="2"/>
    </row>
    <row r="30500" spans="2:8">
      <c r="B30500" s="2" t="s">
        <v>30948</v>
      </c>
      <c r="C30500" s="2">
        <v>18</v>
      </c>
      <c r="D30500" s="2" t="s">
        <v>460</v>
      </c>
      <c r="E30500" s="2"/>
      <c r="F30500" s="2"/>
      <c r="G30500" s="2"/>
      <c r="H30500" s="2"/>
    </row>
    <row r="30501" spans="2:8">
      <c r="B30501" s="2" t="s">
        <v>30949</v>
      </c>
      <c r="C30501" s="2">
        <v>31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32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33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33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32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30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26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35</v>
      </c>
      <c r="D30508" s="2" t="s">
        <v>460</v>
      </c>
      <c r="E30508" s="2"/>
      <c r="F30508" s="2"/>
      <c r="G30508" s="2"/>
      <c r="H30508" s="2"/>
    </row>
    <row r="30509" spans="2:8">
      <c r="B30509" s="2" t="s">
        <v>30957</v>
      </c>
      <c r="C30509" s="2">
        <v>41</v>
      </c>
      <c r="D30509" s="2" t="s">
        <v>460</v>
      </c>
      <c r="E30509" s="2"/>
      <c r="F30509" s="2"/>
      <c r="G30509" s="2"/>
      <c r="H30509" s="2"/>
    </row>
    <row r="30510" spans="2:8">
      <c r="B30510" s="2" t="s">
        <v>30958</v>
      </c>
      <c r="C30510" s="2">
        <v>44</v>
      </c>
      <c r="D30510" s="2" t="s">
        <v>460</v>
      </c>
      <c r="E30510" s="2"/>
      <c r="F30510" s="2"/>
      <c r="G30510" s="2"/>
      <c r="H30510" s="2"/>
    </row>
    <row r="30511" spans="2:8">
      <c r="B30511" s="2" t="s">
        <v>30959</v>
      </c>
      <c r="C30511" s="2">
        <v>43</v>
      </c>
      <c r="D30511" s="2" t="s">
        <v>460</v>
      </c>
      <c r="E30511" s="2"/>
      <c r="F30511" s="2"/>
      <c r="G30511" s="2"/>
      <c r="H30511" s="2"/>
    </row>
    <row r="30512" spans="2:8">
      <c r="B30512" s="2" t="s">
        <v>30960</v>
      </c>
      <c r="C30512" s="2">
        <v>39</v>
      </c>
      <c r="D30512" s="2" t="s">
        <v>460</v>
      </c>
      <c r="E30512" s="2"/>
      <c r="F30512" s="2"/>
      <c r="G30512" s="2"/>
      <c r="H30512" s="2"/>
    </row>
    <row r="30513" spans="2:8">
      <c r="B30513" s="2" t="s">
        <v>30961</v>
      </c>
      <c r="C30513" s="2">
        <v>32</v>
      </c>
      <c r="D30513" s="2" t="s">
        <v>460</v>
      </c>
      <c r="E30513" s="2"/>
      <c r="F30513" s="2"/>
      <c r="G30513" s="2"/>
      <c r="H30513" s="2"/>
    </row>
    <row r="30514" spans="2:8">
      <c r="B30514" s="2" t="s">
        <v>30962</v>
      </c>
      <c r="C30514" s="2">
        <v>20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23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22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26</v>
      </c>
      <c r="D30523" s="2" t="s">
        <v>460</v>
      </c>
      <c r="E30523" s="2"/>
      <c r="F30523" s="2"/>
      <c r="G30523" s="2"/>
      <c r="H30523" s="2"/>
    </row>
    <row r="30524" spans="2:8">
      <c r="B30524" s="2" t="s">
        <v>30972</v>
      </c>
      <c r="C30524" s="2">
        <v>28</v>
      </c>
      <c r="D30524" s="2" t="s">
        <v>460</v>
      </c>
      <c r="E30524" s="2"/>
      <c r="F30524" s="2"/>
      <c r="G30524" s="2"/>
      <c r="H30524" s="2"/>
    </row>
    <row r="30525" spans="2:8">
      <c r="B30525" s="2" t="s">
        <v>30973</v>
      </c>
      <c r="C30525" s="2">
        <v>29</v>
      </c>
      <c r="D30525" s="2" t="s">
        <v>460</v>
      </c>
      <c r="E30525" s="2"/>
      <c r="F30525" s="2"/>
      <c r="G30525" s="2"/>
      <c r="H30525" s="2"/>
    </row>
    <row r="30526" spans="2:8">
      <c r="B30526" s="2" t="s">
        <v>30974</v>
      </c>
      <c r="C30526" s="2">
        <v>30</v>
      </c>
      <c r="D30526" s="2" t="s">
        <v>460</v>
      </c>
      <c r="E30526" s="2"/>
      <c r="F30526" s="2"/>
      <c r="G30526" s="2"/>
      <c r="H30526" s="2"/>
    </row>
    <row r="30527" spans="2:8">
      <c r="B30527" s="2" t="s">
        <v>30975</v>
      </c>
      <c r="C30527" s="2">
        <v>30</v>
      </c>
      <c r="D30527" s="2" t="s">
        <v>460</v>
      </c>
      <c r="E30527" s="2"/>
      <c r="F30527" s="2"/>
      <c r="G30527" s="2"/>
      <c r="H30527" s="2"/>
    </row>
    <row r="30528" spans="2:8">
      <c r="B30528" s="2" t="s">
        <v>30976</v>
      </c>
      <c r="C30528" s="2">
        <v>31</v>
      </c>
      <c r="D30528" s="2" t="s">
        <v>460</v>
      </c>
      <c r="E30528" s="2"/>
      <c r="F30528" s="2"/>
      <c r="G30528" s="2"/>
      <c r="H30528" s="2"/>
    </row>
    <row r="30529" spans="2:8">
      <c r="B30529" s="2" t="s">
        <v>30977</v>
      </c>
      <c r="C30529" s="2">
        <v>29</v>
      </c>
      <c r="D30529" s="2" t="s">
        <v>460</v>
      </c>
      <c r="E30529" s="2"/>
      <c r="F30529" s="2"/>
      <c r="G30529" s="2"/>
      <c r="H30529" s="2"/>
    </row>
    <row r="30530" spans="2:8">
      <c r="B30530" s="2" t="s">
        <v>30978</v>
      </c>
      <c r="C30530" s="2">
        <v>19</v>
      </c>
      <c r="D30530" s="2" t="s">
        <v>460</v>
      </c>
      <c r="E30530" s="2"/>
      <c r="F30530" s="2"/>
      <c r="G30530" s="2"/>
      <c r="H30530" s="2"/>
    </row>
    <row r="30531" spans="2:8">
      <c r="B30531" s="2" t="s">
        <v>30979</v>
      </c>
      <c r="C30531" s="2">
        <v>23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26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29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28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24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18</v>
      </c>
      <c r="D30539" s="2" t="s">
        <v>460</v>
      </c>
      <c r="E30539" s="2"/>
      <c r="F30539" s="2"/>
      <c r="G30539" s="2"/>
      <c r="H30539" s="2"/>
    </row>
    <row r="30540" spans="2:8">
      <c r="B30540" s="2" t="s">
        <v>30988</v>
      </c>
      <c r="C30540" s="2">
        <v>34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34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34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34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33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33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26</v>
      </c>
      <c r="D30546" s="2" t="s">
        <v>460</v>
      </c>
      <c r="E30546" s="2"/>
      <c r="F30546" s="2"/>
      <c r="G30546" s="2"/>
      <c r="H30546" s="2"/>
    </row>
    <row r="30547" spans="2:8">
      <c r="B30547" s="2" t="s">
        <v>30995</v>
      </c>
      <c r="C30547" s="2">
        <v>29</v>
      </c>
      <c r="D30547" s="2" t="s">
        <v>460</v>
      </c>
      <c r="E30547" s="2"/>
      <c r="F30547" s="2"/>
      <c r="G30547" s="2"/>
      <c r="H30547" s="2"/>
    </row>
    <row r="30548" spans="2:8">
      <c r="B30548" s="2" t="s">
        <v>30996</v>
      </c>
      <c r="C30548" s="2">
        <v>30</v>
      </c>
      <c r="D30548" s="2" t="s">
        <v>460</v>
      </c>
      <c r="E30548" s="2"/>
      <c r="F30548" s="2"/>
      <c r="G30548" s="2"/>
      <c r="H30548" s="2"/>
    </row>
    <row r="30549" spans="2:8">
      <c r="B30549" s="2" t="s">
        <v>30997</v>
      </c>
      <c r="C30549" s="2">
        <v>31</v>
      </c>
      <c r="D30549" s="2" t="s">
        <v>460</v>
      </c>
      <c r="E30549" s="2"/>
      <c r="F30549" s="2"/>
      <c r="G30549" s="2"/>
      <c r="H30549" s="2"/>
    </row>
    <row r="30550" spans="2:8">
      <c r="B30550" s="2" t="s">
        <v>30998</v>
      </c>
      <c r="C30550" s="2">
        <v>33</v>
      </c>
      <c r="D30550" s="2" t="s">
        <v>460</v>
      </c>
      <c r="E30550" s="2"/>
      <c r="F30550" s="2"/>
      <c r="G30550" s="2"/>
      <c r="H30550" s="2"/>
    </row>
    <row r="30551" spans="2:8">
      <c r="B30551" s="2" t="s">
        <v>30999</v>
      </c>
      <c r="C30551" s="2">
        <v>32</v>
      </c>
      <c r="D30551" s="2" t="s">
        <v>460</v>
      </c>
      <c r="E30551" s="2"/>
      <c r="F30551" s="2"/>
      <c r="G30551" s="2"/>
      <c r="H30551" s="2"/>
    </row>
    <row r="30552" spans="2:8">
      <c r="B30552" s="2" t="s">
        <v>31000</v>
      </c>
      <c r="C30552" s="2">
        <v>28</v>
      </c>
      <c r="D30552" s="2" t="s">
        <v>460</v>
      </c>
      <c r="E30552" s="2"/>
      <c r="F30552" s="2"/>
      <c r="G30552" s="2"/>
      <c r="H30552" s="2"/>
    </row>
    <row r="30553" spans="2:8">
      <c r="B30553" s="2" t="s">
        <v>31001</v>
      </c>
      <c r="C30553" s="2">
        <v>36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31</v>
      </c>
      <c r="D30554" s="2" t="s">
        <v>460</v>
      </c>
      <c r="E30554" s="2"/>
      <c r="F30554" s="2"/>
      <c r="G30554" s="2"/>
      <c r="H30554" s="2"/>
    </row>
    <row r="30555" spans="2:8">
      <c r="B30555" s="2" t="s">
        <v>31003</v>
      </c>
      <c r="C30555" s="2">
        <v>34</v>
      </c>
      <c r="D30555" s="2" t="s">
        <v>460</v>
      </c>
      <c r="E30555" s="2"/>
      <c r="F30555" s="2"/>
      <c r="G30555" s="2"/>
      <c r="H30555" s="2"/>
    </row>
    <row r="30556" spans="2:8">
      <c r="B30556" s="2" t="s">
        <v>31004</v>
      </c>
      <c r="C30556" s="2">
        <v>27</v>
      </c>
      <c r="D30556" s="2" t="s">
        <v>460</v>
      </c>
      <c r="E30556" s="2"/>
      <c r="F30556" s="2"/>
      <c r="G30556" s="2"/>
      <c r="H30556" s="2"/>
    </row>
    <row r="30557" spans="2:8">
      <c r="B30557" s="2" t="s">
        <v>31005</v>
      </c>
      <c r="C30557" s="2">
        <v>25</v>
      </c>
      <c r="D30557" s="2" t="s">
        <v>460</v>
      </c>
      <c r="E30557" s="2"/>
      <c r="F30557" s="2"/>
      <c r="G30557" s="2"/>
      <c r="H30557" s="2"/>
    </row>
    <row r="30558" spans="2:8">
      <c r="B30558" s="2" t="s">
        <v>31006</v>
      </c>
      <c r="C30558" s="2">
        <v>27</v>
      </c>
      <c r="D30558" s="2" t="s">
        <v>460</v>
      </c>
      <c r="E30558" s="2"/>
      <c r="F30558" s="2"/>
      <c r="G30558" s="2"/>
      <c r="H30558" s="2"/>
    </row>
    <row r="30559" spans="2:8">
      <c r="B30559" s="2" t="s">
        <v>31007</v>
      </c>
      <c r="C30559" s="2">
        <v>26</v>
      </c>
      <c r="D30559" s="2" t="s">
        <v>460</v>
      </c>
      <c r="E30559" s="2"/>
      <c r="F30559" s="2"/>
      <c r="G30559" s="2"/>
      <c r="H30559" s="2"/>
    </row>
    <row r="30560" spans="2:8">
      <c r="B30560" s="2" t="s">
        <v>31008</v>
      </c>
      <c r="C30560" s="2">
        <v>26</v>
      </c>
      <c r="D30560" s="2" t="s">
        <v>460</v>
      </c>
      <c r="E30560" s="2"/>
      <c r="F30560" s="2"/>
      <c r="G30560" s="2"/>
      <c r="H30560" s="2"/>
    </row>
    <row r="30561" spans="2:8">
      <c r="B30561" s="2" t="s">
        <v>31009</v>
      </c>
      <c r="C30561" s="2">
        <v>26</v>
      </c>
      <c r="D30561" s="2" t="s">
        <v>460</v>
      </c>
      <c r="E30561" s="2"/>
      <c r="F30561" s="2"/>
      <c r="G30561" s="2"/>
      <c r="H30561" s="2"/>
    </row>
    <row r="30562" spans="2:8">
      <c r="B30562" s="2" t="s">
        <v>31010</v>
      </c>
      <c r="C30562" s="2">
        <v>24</v>
      </c>
      <c r="D30562" s="2" t="s">
        <v>460</v>
      </c>
      <c r="E30562" s="2"/>
      <c r="F30562" s="2"/>
      <c r="G30562" s="2"/>
      <c r="H30562" s="2"/>
    </row>
    <row r="30563" spans="2:8">
      <c r="B30563" s="2" t="s">
        <v>31011</v>
      </c>
      <c r="C30563" s="2">
        <v>24</v>
      </c>
      <c r="D30563" s="2" t="s">
        <v>460</v>
      </c>
      <c r="E30563" s="2"/>
      <c r="F30563" s="2"/>
      <c r="G30563" s="2"/>
      <c r="H30563" s="2"/>
    </row>
    <row r="30564" spans="2:8">
      <c r="B30564" s="2" t="s">
        <v>31012</v>
      </c>
      <c r="C30564" s="2">
        <v>11</v>
      </c>
      <c r="D30564" s="2" t="s">
        <v>460</v>
      </c>
      <c r="E30564" s="2"/>
      <c r="F30564" s="2"/>
      <c r="G30564" s="2"/>
      <c r="H30564" s="2"/>
    </row>
    <row r="30565" spans="2:8">
      <c r="B30565" s="2" t="s">
        <v>31013</v>
      </c>
      <c r="C30565" s="2">
        <v>34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34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34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33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19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22</v>
      </c>
      <c r="D30572" s="2" t="s">
        <v>460</v>
      </c>
      <c r="E30572" s="2"/>
      <c r="F30572" s="2"/>
      <c r="G30572" s="2"/>
      <c r="H30572" s="2"/>
    </row>
    <row r="30573" spans="2:8">
      <c r="B30573" s="2" t="s">
        <v>31021</v>
      </c>
      <c r="C30573" s="2">
        <v>27</v>
      </c>
      <c r="D30573" s="2" t="s">
        <v>460</v>
      </c>
      <c r="E30573" s="2"/>
      <c r="F30573" s="2"/>
      <c r="G30573" s="2"/>
      <c r="H30573" s="2"/>
    </row>
    <row r="30574" spans="2:8">
      <c r="B30574" s="2" t="s">
        <v>31022</v>
      </c>
      <c r="C30574" s="2">
        <v>28</v>
      </c>
      <c r="D30574" s="2" t="s">
        <v>460</v>
      </c>
      <c r="E30574" s="2"/>
      <c r="F30574" s="2"/>
      <c r="G30574" s="2"/>
      <c r="H30574" s="2"/>
    </row>
    <row r="30575" spans="2:8">
      <c r="B30575" s="2" t="s">
        <v>31023</v>
      </c>
      <c r="C30575" s="2">
        <v>29</v>
      </c>
      <c r="D30575" s="2" t="s">
        <v>460</v>
      </c>
      <c r="E30575" s="2"/>
      <c r="F30575" s="2"/>
      <c r="G30575" s="2"/>
      <c r="H30575" s="2"/>
    </row>
    <row r="30576" spans="2:8">
      <c r="B30576" s="2" t="s">
        <v>31024</v>
      </c>
      <c r="C30576" s="2">
        <v>28</v>
      </c>
      <c r="D30576" s="2" t="s">
        <v>460</v>
      </c>
      <c r="E30576" s="2"/>
      <c r="F30576" s="2"/>
      <c r="G30576" s="2"/>
      <c r="H30576" s="2"/>
    </row>
    <row r="30577" spans="2:8">
      <c r="B30577" s="2" t="s">
        <v>31025</v>
      </c>
      <c r="C30577" s="2">
        <v>26</v>
      </c>
      <c r="D30577" s="2" t="s">
        <v>460</v>
      </c>
      <c r="E30577" s="2"/>
      <c r="F30577" s="2"/>
      <c r="G30577" s="2"/>
      <c r="H30577" s="2"/>
    </row>
    <row r="30578" spans="2:8">
      <c r="B30578" s="2" t="s">
        <v>31026</v>
      </c>
      <c r="C30578" s="2">
        <v>26</v>
      </c>
      <c r="D30578" s="2" t="s">
        <v>460</v>
      </c>
      <c r="E30578" s="2"/>
      <c r="F30578" s="2"/>
      <c r="G30578" s="2"/>
      <c r="H30578" s="2"/>
    </row>
    <row r="30579" spans="2:8">
      <c r="B30579" s="2" t="s">
        <v>31027</v>
      </c>
      <c r="C30579" s="2">
        <v>30</v>
      </c>
      <c r="D30579" s="2" t="s">
        <v>460</v>
      </c>
      <c r="E30579" s="2"/>
      <c r="F30579" s="2"/>
      <c r="G30579" s="2"/>
      <c r="H30579" s="2"/>
    </row>
    <row r="30580" spans="2:8">
      <c r="B30580" s="2" t="s">
        <v>31028</v>
      </c>
      <c r="C30580" s="2">
        <v>34</v>
      </c>
      <c r="D30580" s="2" t="s">
        <v>460</v>
      </c>
      <c r="E30580" s="2"/>
      <c r="F30580" s="2"/>
      <c r="G30580" s="2"/>
      <c r="H30580" s="2"/>
    </row>
    <row r="30581" spans="2:8">
      <c r="B30581" s="2" t="s">
        <v>31029</v>
      </c>
      <c r="C30581" s="2">
        <v>35</v>
      </c>
      <c r="D30581" s="2" t="s">
        <v>460</v>
      </c>
      <c r="E30581" s="2"/>
      <c r="F30581" s="2"/>
      <c r="G30581" s="2"/>
      <c r="H30581" s="2"/>
    </row>
    <row r="30582" spans="2:8">
      <c r="B30582" s="2" t="s">
        <v>31030</v>
      </c>
      <c r="C30582" s="2">
        <v>35</v>
      </c>
      <c r="D30582" s="2" t="s">
        <v>460</v>
      </c>
      <c r="E30582" s="2"/>
      <c r="F30582" s="2"/>
      <c r="G30582" s="2"/>
      <c r="H30582" s="2"/>
    </row>
    <row r="30583" spans="2:8">
      <c r="B30583" s="2" t="s">
        <v>31031</v>
      </c>
      <c r="C30583" s="2">
        <v>21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22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22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22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22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18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41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43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44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43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35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19</v>
      </c>
      <c r="D30599" s="2" t="s">
        <v>460</v>
      </c>
      <c r="E30599" s="2"/>
      <c r="F30599" s="2"/>
      <c r="G30599" s="2"/>
      <c r="H30599" s="2"/>
    </row>
    <row r="30600" spans="2:8">
      <c r="B30600" s="2" t="s">
        <v>31048</v>
      </c>
      <c r="C30600" s="2">
        <v>21</v>
      </c>
      <c r="D30600" s="2" t="s">
        <v>460</v>
      </c>
      <c r="E30600" s="2"/>
      <c r="F30600" s="2"/>
      <c r="G30600" s="2"/>
      <c r="H30600" s="2"/>
    </row>
    <row r="30601" spans="2:8">
      <c r="B30601" s="2" t="s">
        <v>31049</v>
      </c>
      <c r="C30601" s="2">
        <v>22</v>
      </c>
      <c r="D30601" s="2" t="s">
        <v>460</v>
      </c>
      <c r="E30601" s="2"/>
      <c r="F30601" s="2"/>
      <c r="G30601" s="2"/>
      <c r="H30601" s="2"/>
    </row>
    <row r="30602" spans="2:8">
      <c r="B30602" s="2" t="s">
        <v>31050</v>
      </c>
      <c r="C30602" s="2">
        <v>23</v>
      </c>
      <c r="D30602" s="2" t="s">
        <v>460</v>
      </c>
      <c r="E30602" s="2"/>
      <c r="F30602" s="2"/>
      <c r="G30602" s="2"/>
      <c r="H30602" s="2"/>
    </row>
    <row r="30603" spans="2:8">
      <c r="B30603" s="2" t="s">
        <v>31051</v>
      </c>
      <c r="C30603" s="2">
        <v>23</v>
      </c>
      <c r="D30603" s="2" t="s">
        <v>460</v>
      </c>
      <c r="E30603" s="2"/>
      <c r="F30603" s="2"/>
      <c r="G30603" s="2"/>
      <c r="H30603" s="2"/>
    </row>
    <row r="30604" spans="2:8">
      <c r="B30604" s="2" t="s">
        <v>31052</v>
      </c>
      <c r="C30604" s="2">
        <v>22</v>
      </c>
      <c r="D30604" s="2" t="s">
        <v>460</v>
      </c>
      <c r="E30604" s="2"/>
      <c r="F30604" s="2"/>
      <c r="G30604" s="2"/>
      <c r="H30604" s="2"/>
    </row>
    <row r="30605" spans="2:8">
      <c r="B30605" s="2" t="s">
        <v>31053</v>
      </c>
      <c r="C30605" s="2">
        <v>22</v>
      </c>
      <c r="D30605" s="2" t="s">
        <v>460</v>
      </c>
      <c r="E30605" s="2"/>
      <c r="F30605" s="2"/>
      <c r="G30605" s="2"/>
      <c r="H30605" s="2"/>
    </row>
    <row r="30606" spans="2:8">
      <c r="B30606" s="2" t="s">
        <v>31054</v>
      </c>
      <c r="C30606" s="2">
        <v>23</v>
      </c>
      <c r="D30606" s="2" t="s">
        <v>460</v>
      </c>
      <c r="E30606" s="2"/>
      <c r="F30606" s="2"/>
      <c r="G30606" s="2"/>
      <c r="H30606" s="2"/>
    </row>
    <row r="30607" spans="2:8">
      <c r="B30607" s="2" t="s">
        <v>31055</v>
      </c>
      <c r="C30607" s="2">
        <v>23</v>
      </c>
      <c r="D30607" s="2" t="s">
        <v>460</v>
      </c>
      <c r="E30607" s="2"/>
      <c r="F30607" s="2"/>
      <c r="G30607" s="2"/>
      <c r="H30607" s="2"/>
    </row>
    <row r="30608" spans="2:8">
      <c r="B30608" s="2" t="s">
        <v>31056</v>
      </c>
      <c r="C30608" s="2">
        <v>22</v>
      </c>
      <c r="D30608" s="2" t="s">
        <v>460</v>
      </c>
      <c r="E30608" s="2"/>
      <c r="F30608" s="2"/>
      <c r="G30608" s="2"/>
      <c r="H30608" s="2"/>
    </row>
    <row r="30609" spans="2:8">
      <c r="B30609" s="2" t="s">
        <v>31057</v>
      </c>
      <c r="C30609" s="2">
        <v>21</v>
      </c>
      <c r="D30609" s="2" t="s">
        <v>460</v>
      </c>
      <c r="E30609" s="2"/>
      <c r="F30609" s="2"/>
      <c r="G30609" s="2"/>
      <c r="H30609" s="2"/>
    </row>
    <row r="30610" spans="2:8">
      <c r="B30610" s="2" t="s">
        <v>31058</v>
      </c>
      <c r="C30610" s="2">
        <v>29</v>
      </c>
      <c r="D30610" s="2" t="s">
        <v>460</v>
      </c>
      <c r="E30610" s="2"/>
      <c r="F30610" s="2"/>
      <c r="G30610" s="2"/>
      <c r="H30610" s="2"/>
    </row>
    <row r="30611" spans="2:8">
      <c r="B30611" s="2" t="s">
        <v>31059</v>
      </c>
      <c r="C30611" s="2">
        <v>33</v>
      </c>
      <c r="D30611" s="2" t="s">
        <v>460</v>
      </c>
      <c r="E30611" s="2"/>
      <c r="F30611" s="2"/>
      <c r="G30611" s="2"/>
      <c r="H30611" s="2"/>
    </row>
    <row r="30612" spans="2:8">
      <c r="B30612" s="2" t="s">
        <v>31060</v>
      </c>
      <c r="C30612" s="2">
        <v>34</v>
      </c>
      <c r="D30612" s="2" t="s">
        <v>460</v>
      </c>
      <c r="E30612" s="2"/>
      <c r="F30612" s="2"/>
      <c r="G30612" s="2"/>
      <c r="H30612" s="2"/>
    </row>
    <row r="30613" spans="2:8">
      <c r="B30613" s="2" t="s">
        <v>31061</v>
      </c>
      <c r="C30613" s="2">
        <v>34</v>
      </c>
      <c r="D30613" s="2" t="s">
        <v>460</v>
      </c>
      <c r="E30613" s="2"/>
      <c r="F30613" s="2"/>
      <c r="G30613" s="2"/>
      <c r="H30613" s="2"/>
    </row>
    <row r="30614" spans="2:8">
      <c r="B30614" s="2" t="s">
        <v>31062</v>
      </c>
      <c r="C30614" s="2">
        <v>33</v>
      </c>
      <c r="D30614" s="2" t="s">
        <v>460</v>
      </c>
      <c r="E30614" s="2"/>
      <c r="F30614" s="2"/>
      <c r="G30614" s="2"/>
      <c r="H30614" s="2"/>
    </row>
    <row r="30615" spans="2:8">
      <c r="B30615" s="2" t="s">
        <v>31063</v>
      </c>
      <c r="C30615" s="2">
        <v>32</v>
      </c>
      <c r="D30615" s="2" t="s">
        <v>460</v>
      </c>
      <c r="E30615" s="2"/>
      <c r="F30615" s="2"/>
      <c r="G30615" s="2"/>
      <c r="H30615" s="2"/>
    </row>
    <row r="30616" spans="2:8">
      <c r="B30616" s="2" t="s">
        <v>31064</v>
      </c>
      <c r="C30616" s="2">
        <v>28</v>
      </c>
      <c r="D30616" s="2" t="s">
        <v>460</v>
      </c>
      <c r="E30616" s="2"/>
      <c r="F30616" s="2"/>
      <c r="G30616" s="2"/>
      <c r="H30616" s="2"/>
    </row>
    <row r="30617" spans="2:8">
      <c r="B30617" s="2" t="s">
        <v>31065</v>
      </c>
      <c r="C30617" s="2">
        <v>31</v>
      </c>
      <c r="D30617" s="2" t="s">
        <v>460</v>
      </c>
      <c r="E30617" s="2"/>
      <c r="F30617" s="2"/>
      <c r="G30617" s="2"/>
      <c r="H30617" s="2"/>
    </row>
    <row r="30618" spans="2:8">
      <c r="B30618" s="2" t="s">
        <v>31066</v>
      </c>
      <c r="C30618" s="2">
        <v>32</v>
      </c>
      <c r="D30618" s="2" t="s">
        <v>460</v>
      </c>
      <c r="E30618" s="2"/>
      <c r="F30618" s="2"/>
      <c r="G30618" s="2"/>
      <c r="H30618" s="2"/>
    </row>
    <row r="30619" spans="2:8">
      <c r="B30619" s="2" t="s">
        <v>31067</v>
      </c>
      <c r="C30619" s="2">
        <v>32</v>
      </c>
      <c r="D30619" s="2" t="s">
        <v>460</v>
      </c>
      <c r="E30619" s="2"/>
      <c r="F30619" s="2"/>
      <c r="G30619" s="2"/>
      <c r="H30619" s="2"/>
    </row>
    <row r="30620" spans="2:8">
      <c r="B30620" s="2" t="s">
        <v>31068</v>
      </c>
      <c r="C30620" s="2">
        <v>32</v>
      </c>
      <c r="D30620" s="2" t="s">
        <v>460</v>
      </c>
      <c r="E30620" s="2"/>
      <c r="F30620" s="2"/>
      <c r="G30620" s="2"/>
      <c r="H30620" s="2"/>
    </row>
    <row r="30621" spans="2:8">
      <c r="B30621" s="2" t="s">
        <v>31069</v>
      </c>
      <c r="C30621" s="2">
        <v>30</v>
      </c>
      <c r="D30621" s="2" t="s">
        <v>460</v>
      </c>
      <c r="E30621" s="2"/>
      <c r="F30621" s="2"/>
      <c r="G30621" s="2"/>
      <c r="H30621" s="2"/>
    </row>
    <row r="30622" spans="2:8">
      <c r="B30622" s="2" t="s">
        <v>31070</v>
      </c>
      <c r="C30622" s="2">
        <v>26</v>
      </c>
      <c r="D30622" s="2" t="s">
        <v>460</v>
      </c>
      <c r="E30622" s="2"/>
      <c r="F30622" s="2"/>
      <c r="G30622" s="2"/>
      <c r="H30622" s="2"/>
    </row>
    <row r="30623" spans="2:8">
      <c r="B30623" s="2" t="s">
        <v>31071</v>
      </c>
      <c r="C30623" s="2">
        <v>39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41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42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41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31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40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40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41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39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21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22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23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24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23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21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42</v>
      </c>
      <c r="D30643" s="2" t="s">
        <v>460</v>
      </c>
      <c r="E30643" s="2"/>
      <c r="F30643" s="2"/>
      <c r="G30643" s="2"/>
      <c r="H30643" s="2"/>
    </row>
    <row r="30644" spans="2:8">
      <c r="B30644" s="2" t="s">
        <v>31092</v>
      </c>
      <c r="C30644" s="2">
        <v>43</v>
      </c>
      <c r="D30644" s="2" t="s">
        <v>460</v>
      </c>
      <c r="E30644" s="2"/>
      <c r="F30644" s="2"/>
      <c r="G30644" s="2"/>
      <c r="H30644" s="2"/>
    </row>
    <row r="30645" spans="2:8">
      <c r="B30645" s="2" t="s">
        <v>31093</v>
      </c>
      <c r="C30645" s="2">
        <v>37</v>
      </c>
      <c r="D30645" s="2" t="s">
        <v>460</v>
      </c>
      <c r="E30645" s="2"/>
      <c r="F30645" s="2"/>
      <c r="G30645" s="2"/>
      <c r="H30645" s="2"/>
    </row>
    <row r="30646" spans="2:8">
      <c r="B30646" s="2" t="s">
        <v>31094</v>
      </c>
      <c r="C30646" s="2">
        <v>33</v>
      </c>
      <c r="D30646" s="2" t="s">
        <v>460</v>
      </c>
      <c r="E30646" s="2"/>
      <c r="F30646" s="2"/>
      <c r="G30646" s="2"/>
      <c r="H30646" s="2"/>
    </row>
    <row r="30647" spans="2:8">
      <c r="B30647" s="2" t="s">
        <v>31095</v>
      </c>
      <c r="C30647" s="2">
        <v>29</v>
      </c>
      <c r="D30647" s="2" t="s">
        <v>460</v>
      </c>
      <c r="E30647" s="2"/>
      <c r="F30647" s="2"/>
      <c r="G30647" s="2"/>
      <c r="H30647" s="2"/>
    </row>
    <row r="30648" spans="2:8">
      <c r="B30648" s="2" t="s">
        <v>31096</v>
      </c>
      <c r="C30648" s="2">
        <v>34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33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31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21</v>
      </c>
      <c r="D30654" s="2" t="s">
        <v>460</v>
      </c>
      <c r="E30654" s="2"/>
      <c r="F30654" s="2"/>
      <c r="G30654" s="2"/>
      <c r="H30654" s="2"/>
    </row>
    <row r="30655" spans="2:8">
      <c r="B30655" s="2" t="s">
        <v>31103</v>
      </c>
      <c r="C30655" s="2">
        <v>25</v>
      </c>
      <c r="D30655" s="2" t="s">
        <v>460</v>
      </c>
      <c r="E30655" s="2"/>
      <c r="F30655" s="2"/>
      <c r="G30655" s="2"/>
      <c r="H30655" s="2"/>
    </row>
    <row r="30656" spans="2:8">
      <c r="B30656" s="2" t="s">
        <v>31104</v>
      </c>
      <c r="C30656" s="2">
        <v>27</v>
      </c>
      <c r="D30656" s="2" t="s">
        <v>460</v>
      </c>
      <c r="E30656" s="2"/>
      <c r="F30656" s="2"/>
      <c r="G30656" s="2"/>
      <c r="H30656" s="2"/>
    </row>
    <row r="30657" spans="2:8">
      <c r="B30657" s="2" t="s">
        <v>31105</v>
      </c>
      <c r="C30657" s="2">
        <v>29</v>
      </c>
      <c r="D30657" s="2" t="s">
        <v>460</v>
      </c>
      <c r="E30657" s="2"/>
      <c r="F30657" s="2"/>
      <c r="G30657" s="2"/>
      <c r="H30657" s="2"/>
    </row>
    <row r="30658" spans="2:8">
      <c r="B30658" s="2" t="s">
        <v>31106</v>
      </c>
      <c r="C30658" s="2">
        <v>27</v>
      </c>
      <c r="D30658" s="2" t="s">
        <v>460</v>
      </c>
      <c r="E30658" s="2"/>
      <c r="F30658" s="2"/>
      <c r="G30658" s="2"/>
      <c r="H30658" s="2"/>
    </row>
    <row r="30659" spans="2:8">
      <c r="B30659" s="2" t="s">
        <v>31107</v>
      </c>
      <c r="C30659" s="2">
        <v>26</v>
      </c>
      <c r="D30659" s="2" t="s">
        <v>460</v>
      </c>
      <c r="E30659" s="2"/>
      <c r="F30659" s="2"/>
      <c r="G30659" s="2"/>
      <c r="H30659" s="2"/>
    </row>
    <row r="30660" spans="2:8">
      <c r="B30660" s="2" t="s">
        <v>31108</v>
      </c>
      <c r="C30660" s="2">
        <v>24</v>
      </c>
      <c r="D30660" s="2" t="s">
        <v>460</v>
      </c>
      <c r="E30660" s="2"/>
      <c r="F30660" s="2"/>
      <c r="G30660" s="2"/>
      <c r="H30660" s="2"/>
    </row>
    <row r="30661" spans="2:8">
      <c r="B30661" s="2" t="s">
        <v>31109</v>
      </c>
      <c r="C30661" s="2">
        <v>21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21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22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22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29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30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30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27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20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18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24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27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19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14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31</v>
      </c>
      <c r="D30686" s="2" t="s">
        <v>460</v>
      </c>
      <c r="E30686" s="2"/>
      <c r="F30686" s="2"/>
      <c r="G30686" s="2"/>
      <c r="H30686" s="2"/>
    </row>
    <row r="30687" spans="2:8">
      <c r="B30687" s="2" t="s">
        <v>31135</v>
      </c>
      <c r="C30687" s="2">
        <v>34</v>
      </c>
      <c r="D30687" s="2" t="s">
        <v>460</v>
      </c>
      <c r="E30687" s="2"/>
      <c r="F30687" s="2"/>
      <c r="G30687" s="2"/>
      <c r="H30687" s="2"/>
    </row>
    <row r="30688" spans="2:8">
      <c r="B30688" s="2" t="s">
        <v>31136</v>
      </c>
      <c r="C30688" s="2">
        <v>38</v>
      </c>
      <c r="D30688" s="2" t="s">
        <v>460</v>
      </c>
      <c r="E30688" s="2"/>
      <c r="F30688" s="2"/>
      <c r="G30688" s="2"/>
      <c r="H30688" s="2"/>
    </row>
    <row r="30689" spans="2:8">
      <c r="B30689" s="2" t="s">
        <v>31137</v>
      </c>
      <c r="C30689" s="2">
        <v>34</v>
      </c>
      <c r="D30689" s="2" t="s">
        <v>460</v>
      </c>
      <c r="E30689" s="2"/>
      <c r="F30689" s="2"/>
      <c r="G30689" s="2"/>
      <c r="H30689" s="2"/>
    </row>
    <row r="30690" spans="2:8">
      <c r="B30690" s="2" t="s">
        <v>31138</v>
      </c>
      <c r="C30690" s="2">
        <v>28</v>
      </c>
      <c r="D30690" s="2" t="s">
        <v>460</v>
      </c>
      <c r="E30690" s="2"/>
      <c r="F30690" s="2"/>
      <c r="G30690" s="2"/>
      <c r="H30690" s="2"/>
    </row>
    <row r="30691" spans="2:8">
      <c r="B30691" s="2" t="s">
        <v>31139</v>
      </c>
      <c r="C30691" s="2">
        <v>35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37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38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33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30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30</v>
      </c>
      <c r="D30702" s="2" t="s">
        <v>460</v>
      </c>
      <c r="E30702" s="2"/>
      <c r="F30702" s="2"/>
      <c r="G30702" s="2"/>
      <c r="H30702" s="2"/>
    </row>
    <row r="30703" spans="2:8">
      <c r="B30703" s="2" t="s">
        <v>31151</v>
      </c>
      <c r="C30703" s="2">
        <v>33</v>
      </c>
      <c r="D30703" s="2" t="s">
        <v>460</v>
      </c>
      <c r="E30703" s="2"/>
      <c r="F30703" s="2"/>
      <c r="G30703" s="2"/>
      <c r="H30703" s="2"/>
    </row>
    <row r="30704" spans="2:8">
      <c r="B30704" s="2" t="s">
        <v>31152</v>
      </c>
      <c r="C30704" s="2">
        <v>36</v>
      </c>
      <c r="D30704" s="2" t="s">
        <v>460</v>
      </c>
      <c r="E30704" s="2"/>
      <c r="F30704" s="2"/>
      <c r="G30704" s="2"/>
      <c r="H30704" s="2"/>
    </row>
    <row r="30705" spans="2:8">
      <c r="B30705" s="2" t="s">
        <v>31153</v>
      </c>
      <c r="C30705" s="2">
        <v>36</v>
      </c>
      <c r="D30705" s="2" t="s">
        <v>460</v>
      </c>
      <c r="E30705" s="2"/>
      <c r="F30705" s="2"/>
      <c r="G30705" s="2"/>
      <c r="H30705" s="2"/>
    </row>
    <row r="30706" spans="2:8">
      <c r="B30706" s="2" t="s">
        <v>31154</v>
      </c>
      <c r="C30706" s="2">
        <v>37</v>
      </c>
      <c r="D30706" s="2" t="s">
        <v>460</v>
      </c>
      <c r="E30706" s="2"/>
      <c r="F30706" s="2"/>
      <c r="G30706" s="2"/>
      <c r="H30706" s="2"/>
    </row>
    <row r="30707" spans="2:8">
      <c r="B30707" s="2" t="s">
        <v>31155</v>
      </c>
      <c r="C30707" s="2">
        <v>35</v>
      </c>
      <c r="D30707" s="2" t="s">
        <v>460</v>
      </c>
      <c r="E30707" s="2"/>
      <c r="F30707" s="2"/>
      <c r="G30707" s="2"/>
      <c r="H30707" s="2"/>
    </row>
    <row r="30708" spans="2:8">
      <c r="B30708" s="2" t="s">
        <v>31156</v>
      </c>
      <c r="C30708" s="2">
        <v>23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26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39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41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42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41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38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21</v>
      </c>
      <c r="D30721" s="2" t="s">
        <v>460</v>
      </c>
      <c r="E30721" s="2"/>
      <c r="F30721" s="2"/>
      <c r="G30721" s="2"/>
      <c r="H30721" s="2"/>
    </row>
    <row r="30722" spans="2:8">
      <c r="B30722" s="2" t="s">
        <v>31170</v>
      </c>
      <c r="C30722" s="2">
        <v>37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39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40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39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34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30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24</v>
      </c>
      <c r="D30728" s="2" t="s">
        <v>460</v>
      </c>
      <c r="E30728" s="2"/>
      <c r="F30728" s="2"/>
      <c r="G30728" s="2"/>
      <c r="H30728" s="2"/>
    </row>
    <row r="30729" spans="2:8">
      <c r="B30729" s="2" t="s">
        <v>31177</v>
      </c>
      <c r="C30729" s="2">
        <v>27</v>
      </c>
      <c r="D30729" s="2" t="s">
        <v>460</v>
      </c>
      <c r="E30729" s="2"/>
      <c r="F30729" s="2"/>
      <c r="G30729" s="2"/>
      <c r="H30729" s="2"/>
    </row>
    <row r="30730" spans="2:8">
      <c r="B30730" s="2" t="s">
        <v>31178</v>
      </c>
      <c r="C30730" s="2">
        <v>29</v>
      </c>
      <c r="D30730" s="2" t="s">
        <v>460</v>
      </c>
      <c r="E30730" s="2"/>
      <c r="F30730" s="2"/>
      <c r="G30730" s="2"/>
      <c r="H30730" s="2"/>
    </row>
    <row r="30731" spans="2:8">
      <c r="B30731" s="2" t="s">
        <v>31179</v>
      </c>
      <c r="C30731" s="2">
        <v>28</v>
      </c>
      <c r="D30731" s="2" t="s">
        <v>460</v>
      </c>
      <c r="E30731" s="2"/>
      <c r="F30731" s="2"/>
      <c r="G30731" s="2"/>
      <c r="H30731" s="2"/>
    </row>
    <row r="30732" spans="2:8">
      <c r="B30732" s="2" t="s">
        <v>31180</v>
      </c>
      <c r="C30732" s="2">
        <v>27</v>
      </c>
      <c r="D30732" s="2" t="s">
        <v>460</v>
      </c>
      <c r="E30732" s="2"/>
      <c r="F30732" s="2"/>
      <c r="G30732" s="2"/>
      <c r="H30732" s="2"/>
    </row>
    <row r="30733" spans="2:8">
      <c r="B30733" s="2" t="s">
        <v>31181</v>
      </c>
      <c r="C30733" s="2">
        <v>27</v>
      </c>
      <c r="D30733" s="2" t="s">
        <v>460</v>
      </c>
      <c r="E30733" s="2"/>
      <c r="F30733" s="2"/>
      <c r="G30733" s="2"/>
      <c r="H30733" s="2"/>
    </row>
    <row r="30734" spans="2:8">
      <c r="B30734" s="2" t="s">
        <v>31182</v>
      </c>
      <c r="C30734" s="2">
        <v>24</v>
      </c>
      <c r="D30734" s="2" t="s">
        <v>460</v>
      </c>
      <c r="E30734" s="2"/>
      <c r="F30734" s="2"/>
      <c r="G30734" s="2"/>
      <c r="H30734" s="2"/>
    </row>
    <row r="30735" spans="2:8">
      <c r="B30735" s="2" t="s">
        <v>31183</v>
      </c>
      <c r="C30735" s="2">
        <v>24</v>
      </c>
      <c r="D30735" s="2" t="s">
        <v>460</v>
      </c>
      <c r="E30735" s="2"/>
      <c r="F30735" s="2"/>
      <c r="G30735" s="2"/>
      <c r="H30735" s="2"/>
    </row>
    <row r="30736" spans="2:8">
      <c r="B30736" s="2" t="s">
        <v>31184</v>
      </c>
      <c r="C30736" s="2">
        <v>26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23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23</v>
      </c>
      <c r="D30744" s="2" t="s">
        <v>460</v>
      </c>
      <c r="E30744" s="2"/>
      <c r="F30744" s="2"/>
      <c r="G30744" s="2"/>
      <c r="H30744" s="2"/>
    </row>
    <row r="30745" spans="2:8">
      <c r="B30745" s="2" t="s">
        <v>31193</v>
      </c>
      <c r="C30745" s="2">
        <v>27</v>
      </c>
      <c r="D30745" s="2" t="s">
        <v>460</v>
      </c>
      <c r="E30745" s="2"/>
      <c r="F30745" s="2"/>
      <c r="G30745" s="2"/>
      <c r="H30745" s="2"/>
    </row>
    <row r="30746" spans="2:8">
      <c r="B30746" s="2" t="s">
        <v>31194</v>
      </c>
      <c r="C30746" s="2">
        <v>27</v>
      </c>
      <c r="D30746" s="2" t="s">
        <v>460</v>
      </c>
      <c r="E30746" s="2"/>
      <c r="F30746" s="2"/>
      <c r="G30746" s="2"/>
      <c r="H30746" s="2"/>
    </row>
    <row r="30747" spans="2:8">
      <c r="B30747" s="2" t="s">
        <v>31195</v>
      </c>
      <c r="C30747" s="2">
        <v>27</v>
      </c>
      <c r="D30747" s="2" t="s">
        <v>460</v>
      </c>
      <c r="E30747" s="2"/>
      <c r="F30747" s="2"/>
      <c r="G30747" s="2"/>
      <c r="H30747" s="2"/>
    </row>
    <row r="30748" spans="2:8">
      <c r="B30748" s="2" t="s">
        <v>31196</v>
      </c>
      <c r="C30748" s="2">
        <v>27</v>
      </c>
      <c r="D30748" s="2" t="s">
        <v>460</v>
      </c>
      <c r="E30748" s="2"/>
      <c r="F30748" s="2"/>
      <c r="G30748" s="2"/>
      <c r="H30748" s="2"/>
    </row>
    <row r="30749" spans="2:8">
      <c r="B30749" s="2" t="s">
        <v>31197</v>
      </c>
      <c r="C30749" s="2">
        <v>25</v>
      </c>
      <c r="D30749" s="2" t="s">
        <v>460</v>
      </c>
      <c r="E30749" s="2"/>
      <c r="F30749" s="2"/>
      <c r="G30749" s="2"/>
      <c r="H30749" s="2"/>
    </row>
    <row r="30750" spans="2:8">
      <c r="B30750" s="2" t="s">
        <v>31198</v>
      </c>
      <c r="C30750" s="2">
        <v>24</v>
      </c>
      <c r="D30750" s="2" t="s">
        <v>460</v>
      </c>
      <c r="E30750" s="2"/>
      <c r="F30750" s="2"/>
      <c r="G30750" s="2"/>
      <c r="H30750" s="2"/>
    </row>
    <row r="30751" spans="2:8">
      <c r="B30751" s="2" t="s">
        <v>31199</v>
      </c>
      <c r="C30751" s="2">
        <v>19</v>
      </c>
      <c r="D30751" s="2" t="s">
        <v>460</v>
      </c>
      <c r="E30751" s="2"/>
      <c r="F30751" s="2"/>
      <c r="G30751" s="2"/>
      <c r="H30751" s="2"/>
    </row>
    <row r="30752" spans="2:8">
      <c r="B30752" s="2" t="s">
        <v>31200</v>
      </c>
      <c r="C30752" s="2">
        <v>30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32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34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33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32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30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32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33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34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34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25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17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20</v>
      </c>
      <c r="D30773" s="2" t="s">
        <v>460</v>
      </c>
      <c r="E30773" s="2"/>
      <c r="F30773" s="2"/>
      <c r="G30773" s="2"/>
      <c r="H30773" s="2"/>
    </row>
    <row r="30774" spans="2:8">
      <c r="B30774" s="2" t="s">
        <v>31222</v>
      </c>
      <c r="C30774" s="2">
        <v>24</v>
      </c>
      <c r="D30774" s="2" t="s">
        <v>460</v>
      </c>
      <c r="E30774" s="2"/>
      <c r="F30774" s="2"/>
      <c r="G30774" s="2"/>
      <c r="H30774" s="2"/>
    </row>
    <row r="30775" spans="2:8">
      <c r="B30775" s="2" t="s">
        <v>31223</v>
      </c>
      <c r="C30775" s="2">
        <v>26</v>
      </c>
      <c r="D30775" s="2" t="s">
        <v>460</v>
      </c>
      <c r="E30775" s="2"/>
      <c r="F30775" s="2"/>
      <c r="G30775" s="2"/>
      <c r="H30775" s="2"/>
    </row>
    <row r="30776" spans="2:8">
      <c r="B30776" s="2" t="s">
        <v>31224</v>
      </c>
      <c r="C30776" s="2">
        <v>27</v>
      </c>
      <c r="D30776" s="2" t="s">
        <v>460</v>
      </c>
      <c r="E30776" s="2"/>
      <c r="F30776" s="2"/>
      <c r="G30776" s="2"/>
      <c r="H30776" s="2"/>
    </row>
    <row r="30777" spans="2:8">
      <c r="B30777" s="2" t="s">
        <v>31225</v>
      </c>
      <c r="C30777" s="2">
        <v>26</v>
      </c>
      <c r="D30777" s="2" t="s">
        <v>460</v>
      </c>
      <c r="E30777" s="2"/>
      <c r="F30777" s="2"/>
      <c r="G30777" s="2"/>
      <c r="H30777" s="2"/>
    </row>
    <row r="30778" spans="2:8">
      <c r="B30778" s="2" t="s">
        <v>31226</v>
      </c>
      <c r="C30778" s="2">
        <v>25</v>
      </c>
      <c r="D30778" s="2" t="s">
        <v>460</v>
      </c>
      <c r="E30778" s="2"/>
      <c r="F30778" s="2"/>
      <c r="G30778" s="2"/>
      <c r="H30778" s="2"/>
    </row>
    <row r="30779" spans="2:8">
      <c r="B30779" s="2" t="s">
        <v>31227</v>
      </c>
      <c r="C30779" s="2">
        <v>25</v>
      </c>
      <c r="D30779" s="2" t="s">
        <v>460</v>
      </c>
      <c r="E30779" s="2"/>
      <c r="F30779" s="2"/>
      <c r="G30779" s="2"/>
      <c r="H30779" s="2"/>
    </row>
    <row r="30780" spans="2:8">
      <c r="B30780" s="2" t="s">
        <v>31228</v>
      </c>
      <c r="C30780" s="2">
        <v>25</v>
      </c>
      <c r="D30780" s="2" t="s">
        <v>460</v>
      </c>
      <c r="E30780" s="2"/>
      <c r="F30780" s="2"/>
      <c r="G30780" s="2"/>
      <c r="H30780" s="2"/>
    </row>
    <row r="30781" spans="2:8">
      <c r="B30781" s="2" t="s">
        <v>31229</v>
      </c>
      <c r="C30781" s="2">
        <v>25</v>
      </c>
      <c r="D30781" s="2" t="s">
        <v>460</v>
      </c>
      <c r="E30781" s="2"/>
      <c r="F30781" s="2"/>
      <c r="G30781" s="2"/>
      <c r="H30781" s="2"/>
    </row>
    <row r="30782" spans="2:8">
      <c r="B30782" s="2" t="s">
        <v>31230</v>
      </c>
      <c r="C30782" s="2">
        <v>24</v>
      </c>
      <c r="D30782" s="2" t="s">
        <v>460</v>
      </c>
      <c r="E30782" s="2"/>
      <c r="F30782" s="2"/>
      <c r="G30782" s="2"/>
      <c r="H30782" s="2"/>
    </row>
    <row r="30783" spans="2:8">
      <c r="B30783" s="2" t="s">
        <v>31231</v>
      </c>
      <c r="C30783" s="2">
        <v>26</v>
      </c>
      <c r="D30783" s="2" t="s">
        <v>460</v>
      </c>
      <c r="E30783" s="2"/>
      <c r="F30783" s="2"/>
      <c r="G30783" s="2"/>
      <c r="H30783" s="2"/>
    </row>
    <row r="30784" spans="2:8">
      <c r="B30784" s="2" t="s">
        <v>31232</v>
      </c>
      <c r="C30784" s="2">
        <v>27</v>
      </c>
      <c r="D30784" s="2" t="s">
        <v>460</v>
      </c>
      <c r="E30784" s="2"/>
      <c r="F30784" s="2"/>
      <c r="G30784" s="2"/>
      <c r="H30784" s="2"/>
    </row>
    <row r="30785" spans="2:8">
      <c r="B30785" s="2" t="s">
        <v>31233</v>
      </c>
      <c r="C30785" s="2">
        <v>27</v>
      </c>
      <c r="D30785" s="2" t="s">
        <v>460</v>
      </c>
      <c r="E30785" s="2"/>
      <c r="F30785" s="2"/>
      <c r="G30785" s="2"/>
      <c r="H30785" s="2"/>
    </row>
    <row r="30786" spans="2:8">
      <c r="B30786" s="2" t="s">
        <v>31234</v>
      </c>
      <c r="C30786" s="2">
        <v>28</v>
      </c>
      <c r="D30786" s="2" t="s">
        <v>460</v>
      </c>
      <c r="E30786" s="2"/>
      <c r="F30786" s="2"/>
      <c r="G30786" s="2"/>
      <c r="H30786" s="2"/>
    </row>
    <row r="30787" spans="2:8">
      <c r="B30787" s="2" t="s">
        <v>31235</v>
      </c>
      <c r="C30787" s="2">
        <v>27</v>
      </c>
      <c r="D30787" s="2" t="s">
        <v>460</v>
      </c>
      <c r="E30787" s="2"/>
      <c r="F30787" s="2"/>
      <c r="G30787" s="2"/>
      <c r="H30787" s="2"/>
    </row>
    <row r="30788" spans="2:8">
      <c r="B30788" s="2" t="s">
        <v>31236</v>
      </c>
      <c r="C30788" s="2">
        <v>27</v>
      </c>
      <c r="D30788" s="2" t="s">
        <v>460</v>
      </c>
      <c r="E30788" s="2"/>
      <c r="F30788" s="2"/>
      <c r="G30788" s="2"/>
      <c r="H30788" s="2"/>
    </row>
    <row r="30789" spans="2:8">
      <c r="B30789" s="2" t="s">
        <v>31237</v>
      </c>
      <c r="C30789" s="2">
        <v>24</v>
      </c>
      <c r="D30789" s="2" t="s">
        <v>460</v>
      </c>
      <c r="E30789" s="2"/>
      <c r="F30789" s="2"/>
      <c r="G30789" s="2"/>
      <c r="H30789" s="2"/>
    </row>
    <row r="30790" spans="2:8">
      <c r="B30790" s="2" t="s">
        <v>31238</v>
      </c>
      <c r="C30790" s="2">
        <v>20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25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25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27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24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23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25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25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24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24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18</v>
      </c>
      <c r="D30809" s="2" t="s">
        <v>460</v>
      </c>
      <c r="E30809" s="2"/>
      <c r="F30809" s="2"/>
      <c r="G30809" s="2"/>
      <c r="H30809" s="2"/>
    </row>
    <row r="30810" spans="2:8">
      <c r="B30810" s="2" t="s">
        <v>31258</v>
      </c>
      <c r="C30810" s="2">
        <v>21</v>
      </c>
      <c r="D30810" s="2" t="s">
        <v>460</v>
      </c>
      <c r="E30810" s="2"/>
      <c r="F30810" s="2"/>
      <c r="G30810" s="2"/>
      <c r="H30810" s="2"/>
    </row>
    <row r="30811" spans="2:8">
      <c r="B30811" s="2" t="s">
        <v>31259</v>
      </c>
      <c r="C30811" s="2">
        <v>22</v>
      </c>
      <c r="D30811" s="2" t="s">
        <v>460</v>
      </c>
      <c r="E30811" s="2"/>
      <c r="F30811" s="2"/>
      <c r="G30811" s="2"/>
      <c r="H30811" s="2"/>
    </row>
    <row r="30812" spans="2:8">
      <c r="B30812" s="2" t="s">
        <v>31260</v>
      </c>
      <c r="C30812" s="2">
        <v>22</v>
      </c>
      <c r="D30812" s="2" t="s">
        <v>460</v>
      </c>
      <c r="E30812" s="2"/>
      <c r="F30812" s="2"/>
      <c r="G30812" s="2"/>
      <c r="H30812" s="2"/>
    </row>
    <row r="30813" spans="2:8">
      <c r="B30813" s="2" t="s">
        <v>31261</v>
      </c>
      <c r="C30813" s="2">
        <v>22</v>
      </c>
      <c r="D30813" s="2" t="s">
        <v>460</v>
      </c>
      <c r="E30813" s="2"/>
      <c r="F30813" s="2"/>
      <c r="G30813" s="2"/>
      <c r="H30813" s="2"/>
    </row>
    <row r="30814" spans="2:8">
      <c r="B30814" s="2" t="s">
        <v>31262</v>
      </c>
      <c r="C30814" s="2">
        <v>21</v>
      </c>
      <c r="D30814" s="2" t="s">
        <v>460</v>
      </c>
      <c r="E30814" s="2"/>
      <c r="F30814" s="2"/>
      <c r="G30814" s="2"/>
      <c r="H30814" s="2"/>
    </row>
    <row r="30815" spans="2:8">
      <c r="B30815" s="2" t="s">
        <v>31263</v>
      </c>
      <c r="C30815" s="2">
        <v>22</v>
      </c>
      <c r="D30815" s="2" t="s">
        <v>460</v>
      </c>
      <c r="E30815" s="2"/>
      <c r="F30815" s="2"/>
      <c r="G30815" s="2"/>
      <c r="H30815" s="2"/>
    </row>
    <row r="30816" spans="2:8">
      <c r="B30816" s="2" t="s">
        <v>31264</v>
      </c>
      <c r="C30816" s="2">
        <v>15</v>
      </c>
      <c r="D30816" s="2" t="s">
        <v>460</v>
      </c>
      <c r="E30816" s="2"/>
      <c r="F30816" s="2"/>
      <c r="G30816" s="2"/>
      <c r="H30816" s="2"/>
    </row>
    <row r="30817" spans="2:8">
      <c r="B30817" s="2" t="s">
        <v>31265</v>
      </c>
      <c r="C30817" s="2">
        <v>20</v>
      </c>
      <c r="D30817" s="2" t="s">
        <v>460</v>
      </c>
      <c r="E30817" s="2"/>
      <c r="F30817" s="2"/>
      <c r="G30817" s="2"/>
      <c r="H30817" s="2"/>
    </row>
    <row r="30818" spans="2:8">
      <c r="B30818" s="2" t="s">
        <v>31266</v>
      </c>
      <c r="C30818" s="2">
        <v>23</v>
      </c>
      <c r="D30818" s="2" t="s">
        <v>460</v>
      </c>
      <c r="E30818" s="2"/>
      <c r="F30818" s="2"/>
      <c r="G30818" s="2"/>
      <c r="H30818" s="2"/>
    </row>
    <row r="30819" spans="2:8">
      <c r="B30819" s="2" t="s">
        <v>31267</v>
      </c>
      <c r="C30819" s="2">
        <v>23</v>
      </c>
      <c r="D30819" s="2" t="s">
        <v>460</v>
      </c>
      <c r="E30819" s="2"/>
      <c r="F30819" s="2"/>
      <c r="G30819" s="2"/>
      <c r="H30819" s="2"/>
    </row>
    <row r="30820" spans="2:8">
      <c r="B30820" s="2" t="s">
        <v>31268</v>
      </c>
      <c r="C30820" s="2">
        <v>20</v>
      </c>
      <c r="D30820" s="2" t="s">
        <v>460</v>
      </c>
      <c r="E30820" s="2"/>
      <c r="F30820" s="2"/>
      <c r="G30820" s="2"/>
      <c r="H30820" s="2"/>
    </row>
    <row r="30821" spans="2:8">
      <c r="B30821" s="2" t="s">
        <v>31269</v>
      </c>
      <c r="C30821" s="2">
        <v>20</v>
      </c>
      <c r="D30821" s="2" t="s">
        <v>460</v>
      </c>
      <c r="E30821" s="2"/>
      <c r="F30821" s="2"/>
      <c r="G30821" s="2"/>
      <c r="H30821" s="2"/>
    </row>
    <row r="30822" spans="2:8">
      <c r="B30822" s="2" t="s">
        <v>31270</v>
      </c>
      <c r="C30822" s="2">
        <v>20</v>
      </c>
      <c r="D30822" s="2" t="s">
        <v>460</v>
      </c>
      <c r="E30822" s="2"/>
      <c r="F30822" s="2"/>
      <c r="G30822" s="2"/>
      <c r="H30822" s="2"/>
    </row>
    <row r="30823" spans="2:8">
      <c r="B30823" s="2" t="s">
        <v>31271</v>
      </c>
      <c r="C30823" s="2">
        <v>22</v>
      </c>
      <c r="D30823" s="2" t="s">
        <v>460</v>
      </c>
      <c r="E30823" s="2"/>
      <c r="F30823" s="2"/>
      <c r="G30823" s="2"/>
      <c r="H30823" s="2"/>
    </row>
    <row r="30824" spans="2:8">
      <c r="B30824" s="2" t="s">
        <v>31272</v>
      </c>
      <c r="C30824" s="2">
        <v>20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22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22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23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23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20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32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34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35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28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31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32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30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24</v>
      </c>
      <c r="D30844" s="2" t="s">
        <v>460</v>
      </c>
      <c r="E30844" s="2"/>
      <c r="F30844" s="2"/>
      <c r="G30844" s="2"/>
      <c r="H30844" s="2"/>
    </row>
    <row r="30845" spans="2:8">
      <c r="B30845" s="2" t="s">
        <v>31293</v>
      </c>
      <c r="C30845" s="2">
        <v>28</v>
      </c>
      <c r="D30845" s="2" t="s">
        <v>460</v>
      </c>
      <c r="E30845" s="2"/>
      <c r="F30845" s="2"/>
      <c r="G30845" s="2"/>
      <c r="H30845" s="2"/>
    </row>
    <row r="30846" spans="2:8">
      <c r="B30846" s="2" t="s">
        <v>31294</v>
      </c>
      <c r="C30846" s="2">
        <v>30</v>
      </c>
      <c r="D30846" s="2" t="s">
        <v>460</v>
      </c>
      <c r="E30846" s="2"/>
      <c r="F30846" s="2"/>
      <c r="G30846" s="2"/>
      <c r="H30846" s="2"/>
    </row>
    <row r="30847" spans="2:8">
      <c r="B30847" s="2" t="s">
        <v>31295</v>
      </c>
      <c r="C30847" s="2">
        <v>29</v>
      </c>
      <c r="D30847" s="2" t="s">
        <v>460</v>
      </c>
      <c r="E30847" s="2"/>
      <c r="F30847" s="2"/>
      <c r="G30847" s="2"/>
      <c r="H30847" s="2"/>
    </row>
    <row r="30848" spans="2:8">
      <c r="B30848" s="2" t="s">
        <v>31296</v>
      </c>
      <c r="C30848" s="2">
        <v>27</v>
      </c>
      <c r="D30848" s="2" t="s">
        <v>460</v>
      </c>
      <c r="E30848" s="2"/>
      <c r="F30848" s="2"/>
      <c r="G30848" s="2"/>
      <c r="H30848" s="2"/>
    </row>
    <row r="30849" spans="2:8">
      <c r="B30849" s="2" t="s">
        <v>31297</v>
      </c>
      <c r="C30849" s="2">
        <v>26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21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19</v>
      </c>
      <c r="D30856" s="2" t="s">
        <v>460</v>
      </c>
      <c r="E30856" s="2"/>
      <c r="F30856" s="2"/>
      <c r="G30856" s="2"/>
      <c r="H30856" s="2"/>
    </row>
    <row r="30857" spans="2:8">
      <c r="B30857" s="2" t="s">
        <v>31305</v>
      </c>
      <c r="C30857" s="2">
        <v>23</v>
      </c>
      <c r="D30857" s="2" t="s">
        <v>460</v>
      </c>
      <c r="E30857" s="2"/>
      <c r="F30857" s="2"/>
      <c r="G30857" s="2"/>
      <c r="H30857" s="2"/>
    </row>
    <row r="30858" spans="2:8">
      <c r="B30858" s="2" t="s">
        <v>31306</v>
      </c>
      <c r="C30858" s="2">
        <v>23</v>
      </c>
      <c r="D30858" s="2" t="s">
        <v>460</v>
      </c>
      <c r="E30858" s="2"/>
      <c r="F30858" s="2"/>
      <c r="G30858" s="2"/>
      <c r="H30858" s="2"/>
    </row>
    <row r="30859" spans="2:8">
      <c r="B30859" s="2" t="s">
        <v>31307</v>
      </c>
      <c r="C30859" s="2">
        <v>23</v>
      </c>
      <c r="D30859" s="2" t="s">
        <v>460</v>
      </c>
      <c r="E30859" s="2"/>
      <c r="F30859" s="2"/>
      <c r="G30859" s="2"/>
      <c r="H30859" s="2"/>
    </row>
    <row r="30860" spans="2:8">
      <c r="B30860" s="2" t="s">
        <v>31308</v>
      </c>
      <c r="C30860" s="2">
        <v>24</v>
      </c>
      <c r="D30860" s="2" t="s">
        <v>460</v>
      </c>
      <c r="E30860" s="2"/>
      <c r="F30860" s="2"/>
      <c r="G30860" s="2"/>
      <c r="H30860" s="2"/>
    </row>
    <row r="30861" spans="2:8">
      <c r="B30861" s="2" t="s">
        <v>31309</v>
      </c>
      <c r="C30861" s="2">
        <v>25</v>
      </c>
      <c r="D30861" s="2" t="s">
        <v>460</v>
      </c>
      <c r="E30861" s="2"/>
      <c r="F30861" s="2"/>
      <c r="G30861" s="2"/>
      <c r="H30861" s="2"/>
    </row>
    <row r="30862" spans="2:8">
      <c r="B30862" s="2" t="s">
        <v>31310</v>
      </c>
      <c r="C30862" s="2">
        <v>25</v>
      </c>
      <c r="D30862" s="2" t="s">
        <v>460</v>
      </c>
      <c r="E30862" s="2"/>
      <c r="F30862" s="2"/>
      <c r="G30862" s="2"/>
      <c r="H30862" s="2"/>
    </row>
    <row r="30863" spans="2:8">
      <c r="B30863" s="2" t="s">
        <v>31311</v>
      </c>
      <c r="C30863" s="2">
        <v>24</v>
      </c>
      <c r="D30863" s="2" t="s">
        <v>460</v>
      </c>
      <c r="E30863" s="2"/>
      <c r="F30863" s="2"/>
      <c r="G30863" s="2"/>
      <c r="H30863" s="2"/>
    </row>
    <row r="30864" spans="2:8">
      <c r="B30864" s="2" t="s">
        <v>31312</v>
      </c>
      <c r="C30864" s="2">
        <v>25</v>
      </c>
      <c r="D30864" s="2" t="s">
        <v>460</v>
      </c>
      <c r="E30864" s="2"/>
      <c r="F30864" s="2"/>
      <c r="G30864" s="2"/>
      <c r="H30864" s="2"/>
    </row>
    <row r="30865" spans="2:8">
      <c r="B30865" s="2" t="s">
        <v>31313</v>
      </c>
      <c r="C30865" s="2">
        <v>22</v>
      </c>
      <c r="D30865" s="2" t="s">
        <v>460</v>
      </c>
      <c r="E30865" s="2"/>
      <c r="F30865" s="2"/>
      <c r="G30865" s="2"/>
      <c r="H30865" s="2"/>
    </row>
    <row r="30866" spans="2:8">
      <c r="B30866" s="2" t="s">
        <v>31314</v>
      </c>
      <c r="C30866" s="2">
        <v>23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21</v>
      </c>
      <c r="D30874" s="2" t="s">
        <v>460</v>
      </c>
      <c r="E30874" s="2"/>
      <c r="F30874" s="2"/>
      <c r="G30874" s="2"/>
      <c r="H30874" s="2"/>
    </row>
    <row r="30875" spans="2:8">
      <c r="B30875" s="2" t="s">
        <v>31323</v>
      </c>
      <c r="C30875" s="2">
        <v>22</v>
      </c>
      <c r="D30875" s="2" t="s">
        <v>460</v>
      </c>
      <c r="E30875" s="2"/>
      <c r="F30875" s="2"/>
      <c r="G30875" s="2"/>
      <c r="H30875" s="2"/>
    </row>
    <row r="30876" spans="2:8">
      <c r="B30876" s="2" t="s">
        <v>31324</v>
      </c>
      <c r="C30876" s="2">
        <v>23</v>
      </c>
      <c r="D30876" s="2" t="s">
        <v>460</v>
      </c>
      <c r="E30876" s="2"/>
      <c r="F30876" s="2"/>
      <c r="G30876" s="2"/>
      <c r="H30876" s="2"/>
    </row>
    <row r="30877" spans="2:8">
      <c r="B30877" s="2" t="s">
        <v>31325</v>
      </c>
      <c r="C30877" s="2">
        <v>23</v>
      </c>
      <c r="D30877" s="2" t="s">
        <v>460</v>
      </c>
      <c r="E30877" s="2"/>
      <c r="F30877" s="2"/>
      <c r="G30877" s="2"/>
      <c r="H30877" s="2"/>
    </row>
    <row r="30878" spans="2:8">
      <c r="B30878" s="2" t="s">
        <v>31326</v>
      </c>
      <c r="C30878" s="2">
        <v>25</v>
      </c>
      <c r="D30878" s="2" t="s">
        <v>460</v>
      </c>
      <c r="E30878" s="2"/>
      <c r="F30878" s="2"/>
      <c r="G30878" s="2"/>
      <c r="H30878" s="2"/>
    </row>
    <row r="30879" spans="2:8">
      <c r="B30879" s="2" t="s">
        <v>31327</v>
      </c>
      <c r="C30879" s="2">
        <v>25</v>
      </c>
      <c r="D30879" s="2" t="s">
        <v>460</v>
      </c>
      <c r="E30879" s="2"/>
      <c r="F30879" s="2"/>
      <c r="G30879" s="2"/>
      <c r="H30879" s="2"/>
    </row>
    <row r="30880" spans="2:8">
      <c r="B30880" s="2" t="s">
        <v>31328</v>
      </c>
      <c r="C30880" s="2">
        <v>23</v>
      </c>
      <c r="D30880" s="2" t="s">
        <v>460</v>
      </c>
      <c r="E30880" s="2"/>
      <c r="F30880" s="2"/>
      <c r="G30880" s="2"/>
      <c r="H30880" s="2"/>
    </row>
    <row r="30881" spans="2:8">
      <c r="B30881" s="2" t="s">
        <v>31329</v>
      </c>
      <c r="C30881" s="2">
        <v>22</v>
      </c>
      <c r="D30881" s="2" t="s">
        <v>460</v>
      </c>
      <c r="E30881" s="2"/>
      <c r="F30881" s="2"/>
      <c r="G30881" s="2"/>
      <c r="H30881" s="2"/>
    </row>
    <row r="30882" spans="2:8">
      <c r="B30882" s="2" t="s">
        <v>31330</v>
      </c>
      <c r="C30882" s="2">
        <v>21</v>
      </c>
      <c r="D30882" s="2" t="s">
        <v>460</v>
      </c>
      <c r="E30882" s="2"/>
      <c r="F30882" s="2"/>
      <c r="G30882" s="2"/>
      <c r="H30882" s="2"/>
    </row>
    <row r="30883" spans="2:8">
      <c r="B30883" s="2" t="s">
        <v>31331</v>
      </c>
      <c r="C30883" s="2">
        <v>22</v>
      </c>
      <c r="D30883" s="2" t="s">
        <v>460</v>
      </c>
      <c r="E30883" s="2"/>
      <c r="F30883" s="2"/>
      <c r="G30883" s="2"/>
      <c r="H30883" s="2"/>
    </row>
    <row r="30884" spans="2:8">
      <c r="B30884" s="2" t="s">
        <v>31332</v>
      </c>
      <c r="C30884" s="2">
        <v>24</v>
      </c>
      <c r="D30884" s="2" t="s">
        <v>460</v>
      </c>
      <c r="E30884" s="2"/>
      <c r="F30884" s="2"/>
      <c r="G30884" s="2"/>
      <c r="H30884" s="2"/>
    </row>
    <row r="30885" spans="2:8">
      <c r="B30885" s="2" t="s">
        <v>31333</v>
      </c>
      <c r="C30885" s="2">
        <v>23</v>
      </c>
      <c r="D30885" s="2" t="s">
        <v>460</v>
      </c>
      <c r="E30885" s="2"/>
      <c r="F30885" s="2"/>
      <c r="G30885" s="2"/>
      <c r="H30885" s="2"/>
    </row>
    <row r="30886" spans="2:8">
      <c r="B30886" s="2" t="s">
        <v>31334</v>
      </c>
      <c r="C30886" s="2">
        <v>25</v>
      </c>
      <c r="D30886" s="2" t="s">
        <v>460</v>
      </c>
      <c r="E30886" s="2"/>
      <c r="F30886" s="2"/>
      <c r="G30886" s="2"/>
      <c r="H30886" s="2"/>
    </row>
    <row r="30887" spans="2:8">
      <c r="B30887" s="2" t="s">
        <v>31335</v>
      </c>
      <c r="C30887" s="2">
        <v>28</v>
      </c>
      <c r="D30887" s="2" t="s">
        <v>460</v>
      </c>
      <c r="E30887" s="2"/>
      <c r="F30887" s="2"/>
      <c r="G30887" s="2"/>
      <c r="H30887" s="2"/>
    </row>
    <row r="30888" spans="2:8">
      <c r="B30888" s="2" t="s">
        <v>31336</v>
      </c>
      <c r="C30888" s="2">
        <v>28</v>
      </c>
      <c r="D30888" s="2" t="s">
        <v>460</v>
      </c>
      <c r="E30888" s="2"/>
      <c r="F30888" s="2"/>
      <c r="G30888" s="2"/>
      <c r="H30888" s="2"/>
    </row>
    <row r="30889" spans="2:8">
      <c r="B30889" s="2" t="s">
        <v>31337</v>
      </c>
      <c r="C30889" s="2">
        <v>25</v>
      </c>
      <c r="D30889" s="2" t="s">
        <v>460</v>
      </c>
      <c r="E30889" s="2"/>
      <c r="F30889" s="2"/>
      <c r="G30889" s="2"/>
      <c r="H30889" s="2"/>
    </row>
    <row r="30890" spans="2:8">
      <c r="B30890" s="2" t="s">
        <v>31338</v>
      </c>
      <c r="C30890" s="2">
        <v>31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34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39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32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34</v>
      </c>
      <c r="D30896" s="2" t="s">
        <v>460</v>
      </c>
      <c r="E30896" s="2"/>
      <c r="F30896" s="2"/>
      <c r="G30896" s="2"/>
      <c r="H30896" s="2"/>
    </row>
    <row r="30897" spans="2:8">
      <c r="B30897" s="2" t="s">
        <v>31345</v>
      </c>
      <c r="C30897" s="2">
        <v>39</v>
      </c>
      <c r="D30897" s="2" t="s">
        <v>460</v>
      </c>
      <c r="E30897" s="2"/>
      <c r="F30897" s="2"/>
      <c r="G30897" s="2"/>
      <c r="H30897" s="2"/>
    </row>
    <row r="30898" spans="2:8">
      <c r="B30898" s="2" t="s">
        <v>31346</v>
      </c>
      <c r="C30898" s="2">
        <v>39</v>
      </c>
      <c r="D30898" s="2" t="s">
        <v>460</v>
      </c>
      <c r="E30898" s="2"/>
      <c r="F30898" s="2"/>
      <c r="G30898" s="2"/>
      <c r="H30898" s="2"/>
    </row>
    <row r="30899" spans="2:8">
      <c r="B30899" s="2" t="s">
        <v>31347</v>
      </c>
      <c r="C30899" s="2">
        <v>38</v>
      </c>
      <c r="D30899" s="2" t="s">
        <v>460</v>
      </c>
      <c r="E30899" s="2"/>
      <c r="F30899" s="2"/>
      <c r="G30899" s="2"/>
      <c r="H30899" s="2"/>
    </row>
    <row r="30900" spans="2:8">
      <c r="B30900" s="2" t="s">
        <v>31348</v>
      </c>
      <c r="C30900" s="2">
        <v>27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30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30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30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18</v>
      </c>
      <c r="D30908" s="2" t="s">
        <v>460</v>
      </c>
      <c r="E30908" s="2"/>
      <c r="F30908" s="2"/>
      <c r="G30908" s="2"/>
      <c r="H30908" s="2"/>
    </row>
    <row r="30909" spans="2:8">
      <c r="B30909" s="2" t="s">
        <v>31357</v>
      </c>
      <c r="C30909" s="2">
        <v>24</v>
      </c>
      <c r="D30909" s="2" t="s">
        <v>460</v>
      </c>
      <c r="E30909" s="2"/>
      <c r="F30909" s="2"/>
      <c r="G30909" s="2"/>
      <c r="H30909" s="2"/>
    </row>
    <row r="30910" spans="2:8">
      <c r="B30910" s="2" t="s">
        <v>31358</v>
      </c>
      <c r="C30910" s="2">
        <v>32</v>
      </c>
      <c r="D30910" s="2" t="s">
        <v>460</v>
      </c>
      <c r="E30910" s="2"/>
      <c r="F30910" s="2"/>
      <c r="G30910" s="2"/>
      <c r="H30910" s="2"/>
    </row>
    <row r="30911" spans="2:8">
      <c r="B30911" s="2" t="s">
        <v>31359</v>
      </c>
      <c r="C30911" s="2">
        <v>32</v>
      </c>
      <c r="D30911" s="2" t="s">
        <v>460</v>
      </c>
      <c r="E30911" s="2"/>
      <c r="F30911" s="2"/>
      <c r="G30911" s="2"/>
      <c r="H30911" s="2"/>
    </row>
    <row r="30912" spans="2:8">
      <c r="B30912" s="2" t="s">
        <v>31360</v>
      </c>
      <c r="C30912" s="2">
        <v>28</v>
      </c>
      <c r="D30912" s="2" t="s">
        <v>460</v>
      </c>
      <c r="E30912" s="2"/>
      <c r="F30912" s="2"/>
      <c r="G30912" s="2"/>
      <c r="H30912" s="2"/>
    </row>
    <row r="30913" spans="2:8">
      <c r="B30913" s="2" t="s">
        <v>31361</v>
      </c>
      <c r="C30913" s="2">
        <v>29</v>
      </c>
      <c r="D30913" s="2" t="s">
        <v>460</v>
      </c>
      <c r="E30913" s="2"/>
      <c r="F30913" s="2"/>
      <c r="G30913" s="2"/>
      <c r="H30913" s="2"/>
    </row>
    <row r="30914" spans="2:8">
      <c r="B30914" s="2" t="s">
        <v>31362</v>
      </c>
      <c r="C30914" s="2">
        <v>28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30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30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11</v>
      </c>
      <c r="D30918" s="2" t="s">
        <v>460</v>
      </c>
      <c r="E30918" s="2"/>
      <c r="F30918" s="2"/>
      <c r="G30918" s="2"/>
      <c r="H30918" s="2"/>
    </row>
    <row r="30919" spans="2:8">
      <c r="B30919" s="2" t="s">
        <v>31367</v>
      </c>
      <c r="C30919" s="2">
        <v>24</v>
      </c>
      <c r="D30919" s="2" t="s">
        <v>460</v>
      </c>
      <c r="E30919" s="2"/>
      <c r="F30919" s="2"/>
      <c r="G30919" s="2"/>
      <c r="H30919" s="2"/>
    </row>
    <row r="30920" spans="2:8">
      <c r="B30920" s="2" t="s">
        <v>31368</v>
      </c>
      <c r="C30920" s="2">
        <v>26</v>
      </c>
      <c r="D30920" s="2" t="s">
        <v>460</v>
      </c>
      <c r="E30920" s="2"/>
      <c r="F30920" s="2"/>
      <c r="G30920" s="2"/>
      <c r="H30920" s="2"/>
    </row>
    <row r="30921" spans="2:8">
      <c r="B30921" s="2" t="s">
        <v>31369</v>
      </c>
      <c r="C30921" s="2">
        <v>27</v>
      </c>
      <c r="D30921" s="2" t="s">
        <v>460</v>
      </c>
      <c r="E30921" s="2"/>
      <c r="F30921" s="2"/>
      <c r="G30921" s="2"/>
      <c r="H30921" s="2"/>
    </row>
    <row r="30922" spans="2:8">
      <c r="B30922" s="2" t="s">
        <v>31370</v>
      </c>
      <c r="C30922" s="2">
        <v>26</v>
      </c>
      <c r="D30922" s="2" t="s">
        <v>460</v>
      </c>
      <c r="E30922" s="2"/>
      <c r="F30922" s="2"/>
      <c r="G30922" s="2"/>
      <c r="H30922" s="2"/>
    </row>
    <row r="30923" spans="2:8">
      <c r="B30923" s="2" t="s">
        <v>31371</v>
      </c>
      <c r="C30923" s="2">
        <v>24</v>
      </c>
      <c r="D30923" s="2" t="s">
        <v>460</v>
      </c>
      <c r="E30923" s="2"/>
      <c r="F30923" s="2"/>
      <c r="G30923" s="2"/>
      <c r="H30923" s="2"/>
    </row>
    <row r="30924" spans="2:8">
      <c r="B30924" s="2" t="s">
        <v>31372</v>
      </c>
      <c r="C30924" s="2">
        <v>24</v>
      </c>
      <c r="D30924" s="2" t="s">
        <v>460</v>
      </c>
      <c r="E30924" s="2"/>
      <c r="F30924" s="2"/>
      <c r="G30924" s="2"/>
      <c r="H30924" s="2"/>
    </row>
    <row r="30925" spans="2:8">
      <c r="B30925" s="2" t="s">
        <v>31373</v>
      </c>
      <c r="C30925" s="2">
        <v>24</v>
      </c>
      <c r="D30925" s="2" t="s">
        <v>460</v>
      </c>
      <c r="E30925" s="2"/>
      <c r="F30925" s="2"/>
      <c r="G30925" s="2"/>
      <c r="H30925" s="2"/>
    </row>
    <row r="30926" spans="2:8">
      <c r="B30926" s="2" t="s">
        <v>31374</v>
      </c>
      <c r="C30926" s="2">
        <v>22</v>
      </c>
      <c r="D30926" s="2" t="s">
        <v>460</v>
      </c>
      <c r="E30926" s="2"/>
      <c r="F30926" s="2"/>
      <c r="G30926" s="2"/>
      <c r="H30926" s="2"/>
    </row>
    <row r="30927" spans="2:8">
      <c r="B30927" s="2" t="s">
        <v>31375</v>
      </c>
      <c r="C30927" s="2">
        <v>20</v>
      </c>
      <c r="D30927" s="2" t="s">
        <v>460</v>
      </c>
      <c r="E30927" s="2"/>
      <c r="F30927" s="2"/>
      <c r="G30927" s="2"/>
      <c r="H30927" s="2"/>
    </row>
    <row r="30928" spans="2:8">
      <c r="B30928" s="2" t="s">
        <v>31376</v>
      </c>
      <c r="C30928" s="2">
        <v>25</v>
      </c>
      <c r="D30928" s="2" t="s">
        <v>460</v>
      </c>
      <c r="E30928" s="2"/>
      <c r="F30928" s="2"/>
      <c r="G30928" s="2"/>
      <c r="H30928" s="2"/>
    </row>
    <row r="30929" spans="2:8">
      <c r="B30929" s="2" t="s">
        <v>31377</v>
      </c>
      <c r="C30929" s="2">
        <v>23</v>
      </c>
      <c r="D30929" s="2" t="s">
        <v>460</v>
      </c>
      <c r="E30929" s="2"/>
      <c r="F30929" s="2"/>
      <c r="G30929" s="2"/>
      <c r="H30929" s="2"/>
    </row>
    <row r="30930" spans="2:8">
      <c r="B30930" s="2" t="s">
        <v>31378</v>
      </c>
      <c r="C30930" s="2">
        <v>12</v>
      </c>
      <c r="D30930" s="2" t="s">
        <v>460</v>
      </c>
      <c r="E30930" s="2"/>
      <c r="F30930" s="2"/>
      <c r="G30930" s="2"/>
      <c r="H30930" s="2"/>
    </row>
    <row r="30931" spans="2:8">
      <c r="B30931" s="2" t="s">
        <v>31379</v>
      </c>
      <c r="C30931" s="2">
        <v>8</v>
      </c>
      <c r="D30931" s="2" t="s">
        <v>460</v>
      </c>
      <c r="E30931" s="2"/>
      <c r="F30931" s="2"/>
      <c r="G30931" s="2"/>
      <c r="H30931" s="2"/>
    </row>
    <row r="30932" spans="2:8">
      <c r="B30932" s="2" t="s">
        <v>31380</v>
      </c>
      <c r="C30932" s="2">
        <v>27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31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33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33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34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17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34</v>
      </c>
      <c r="D30939" s="2" t="s">
        <v>460</v>
      </c>
      <c r="E30939" s="2"/>
      <c r="F30939" s="2"/>
      <c r="G30939" s="2"/>
      <c r="H30939" s="2"/>
    </row>
    <row r="30940" spans="2:8">
      <c r="B30940" s="2" t="s">
        <v>31388</v>
      </c>
      <c r="C30940" s="2">
        <v>35</v>
      </c>
      <c r="D30940" s="2" t="s">
        <v>460</v>
      </c>
      <c r="E30940" s="2"/>
      <c r="F30940" s="2"/>
      <c r="G30940" s="2"/>
      <c r="H30940" s="2"/>
    </row>
    <row r="30941" spans="2:8">
      <c r="B30941" s="2" t="s">
        <v>31389</v>
      </c>
      <c r="C30941" s="2">
        <v>35</v>
      </c>
      <c r="D30941" s="2" t="s">
        <v>460</v>
      </c>
      <c r="E30941" s="2"/>
      <c r="F30941" s="2"/>
      <c r="G30941" s="2"/>
      <c r="H30941" s="2"/>
    </row>
    <row r="30942" spans="2:8">
      <c r="B30942" s="2" t="s">
        <v>31390</v>
      </c>
      <c r="C30942" s="2">
        <v>35</v>
      </c>
      <c r="D30942" s="2" t="s">
        <v>460</v>
      </c>
      <c r="E30942" s="2"/>
      <c r="F30942" s="2"/>
      <c r="G30942" s="2"/>
      <c r="H30942" s="2"/>
    </row>
    <row r="30943" spans="2:8">
      <c r="B30943" s="2" t="s">
        <v>31391</v>
      </c>
      <c r="C30943" s="2">
        <v>34</v>
      </c>
      <c r="D30943" s="2" t="s">
        <v>460</v>
      </c>
      <c r="E30943" s="2"/>
      <c r="F30943" s="2"/>
      <c r="G30943" s="2"/>
      <c r="H30943" s="2"/>
    </row>
    <row r="30944" spans="2:8">
      <c r="B30944" s="2" t="s">
        <v>31392</v>
      </c>
      <c r="C30944" s="2">
        <v>21</v>
      </c>
      <c r="D30944" s="2" t="s">
        <v>460</v>
      </c>
      <c r="E30944" s="2"/>
      <c r="F30944" s="2"/>
      <c r="G30944" s="2"/>
      <c r="H30944" s="2"/>
    </row>
    <row r="30945" spans="2:8">
      <c r="B30945" s="2" t="s">
        <v>31393</v>
      </c>
      <c r="C30945" s="2">
        <v>23</v>
      </c>
      <c r="D30945" s="2" t="s">
        <v>460</v>
      </c>
      <c r="E30945" s="2"/>
      <c r="F30945" s="2"/>
      <c r="G30945" s="2"/>
      <c r="H30945" s="2"/>
    </row>
    <row r="30946" spans="2:8">
      <c r="B30946" s="2" t="s">
        <v>31394</v>
      </c>
      <c r="C30946" s="2">
        <v>25</v>
      </c>
      <c r="D30946" s="2" t="s">
        <v>460</v>
      </c>
      <c r="E30946" s="2"/>
      <c r="F30946" s="2"/>
      <c r="G30946" s="2"/>
      <c r="H30946" s="2"/>
    </row>
    <row r="30947" spans="2:8">
      <c r="B30947" s="2" t="s">
        <v>31395</v>
      </c>
      <c r="C30947" s="2">
        <v>25</v>
      </c>
      <c r="D30947" s="2" t="s">
        <v>460</v>
      </c>
      <c r="E30947" s="2"/>
      <c r="F30947" s="2"/>
      <c r="G30947" s="2"/>
      <c r="H30947" s="2"/>
    </row>
    <row r="30948" spans="2:8">
      <c r="B30948" s="2" t="s">
        <v>31396</v>
      </c>
      <c r="C30948" s="2">
        <v>25</v>
      </c>
      <c r="D30948" s="2" t="s">
        <v>460</v>
      </c>
      <c r="E30948" s="2"/>
      <c r="F30948" s="2"/>
      <c r="G30948" s="2"/>
      <c r="H30948" s="2"/>
    </row>
    <row r="30949" spans="2:8">
      <c r="B30949" s="2" t="s">
        <v>31397</v>
      </c>
      <c r="C30949" s="2">
        <v>26</v>
      </c>
      <c r="D30949" s="2" t="s">
        <v>460</v>
      </c>
      <c r="E30949" s="2"/>
      <c r="F30949" s="2"/>
      <c r="G30949" s="2"/>
      <c r="H30949" s="2"/>
    </row>
    <row r="30950" spans="2:8">
      <c r="B30950" s="2" t="s">
        <v>31398</v>
      </c>
      <c r="C30950" s="2">
        <v>25</v>
      </c>
      <c r="D30950" s="2" t="s">
        <v>460</v>
      </c>
      <c r="E30950" s="2"/>
      <c r="F30950" s="2"/>
      <c r="G30950" s="2"/>
      <c r="H30950" s="2"/>
    </row>
    <row r="30951" spans="2:8">
      <c r="B30951" s="2" t="s">
        <v>31399</v>
      </c>
      <c r="C30951" s="2">
        <v>24</v>
      </c>
      <c r="D30951" s="2" t="s">
        <v>460</v>
      </c>
      <c r="E30951" s="2"/>
      <c r="F30951" s="2"/>
      <c r="G30951" s="2"/>
      <c r="H30951" s="2"/>
    </row>
    <row r="30952" spans="2:8">
      <c r="B30952" s="2" t="s">
        <v>31400</v>
      </c>
      <c r="C30952" s="2">
        <v>21</v>
      </c>
      <c r="D30952" s="2" t="s">
        <v>460</v>
      </c>
      <c r="E30952" s="2"/>
      <c r="F30952" s="2"/>
      <c r="G30952" s="2"/>
      <c r="H30952" s="2"/>
    </row>
    <row r="30953" spans="2:8">
      <c r="B30953" s="2" t="s">
        <v>31401</v>
      </c>
      <c r="C30953" s="2">
        <v>21</v>
      </c>
      <c r="D30953" s="2" t="s">
        <v>460</v>
      </c>
      <c r="E30953" s="2"/>
      <c r="F30953" s="2"/>
      <c r="G30953" s="2"/>
      <c r="H30953" s="2"/>
    </row>
    <row r="30954" spans="2:8">
      <c r="B30954" s="2" t="s">
        <v>31402</v>
      </c>
      <c r="C30954" s="2">
        <v>24</v>
      </c>
      <c r="D30954" s="2" t="s">
        <v>460</v>
      </c>
      <c r="E30954" s="2"/>
      <c r="F30954" s="2"/>
      <c r="G30954" s="2"/>
      <c r="H30954" s="2"/>
    </row>
    <row r="30955" spans="2:8">
      <c r="B30955" s="2" t="s">
        <v>31403</v>
      </c>
      <c r="C30955" s="2">
        <v>27</v>
      </c>
      <c r="D30955" s="2" t="s">
        <v>460</v>
      </c>
      <c r="E30955" s="2"/>
      <c r="F30955" s="2"/>
      <c r="G30955" s="2"/>
      <c r="H30955" s="2"/>
    </row>
    <row r="30956" spans="2:8">
      <c r="B30956" s="2" t="s">
        <v>31404</v>
      </c>
      <c r="C30956" s="2">
        <v>28</v>
      </c>
      <c r="D30956" s="2" t="s">
        <v>460</v>
      </c>
      <c r="E30956" s="2"/>
      <c r="F30956" s="2"/>
      <c r="G30956" s="2"/>
      <c r="H30956" s="2"/>
    </row>
    <row r="30957" spans="2:8">
      <c r="B30957" s="2" t="s">
        <v>31405</v>
      </c>
      <c r="C30957" s="2">
        <v>26</v>
      </c>
      <c r="D30957" s="2" t="s">
        <v>460</v>
      </c>
      <c r="E30957" s="2"/>
      <c r="F30957" s="2"/>
      <c r="G30957" s="2"/>
      <c r="H30957" s="2"/>
    </row>
    <row r="30958" spans="2:8">
      <c r="B30958" s="2" t="s">
        <v>31406</v>
      </c>
      <c r="C30958" s="2">
        <v>24</v>
      </c>
      <c r="D30958" s="2" t="s">
        <v>460</v>
      </c>
      <c r="E30958" s="2"/>
      <c r="F30958" s="2"/>
      <c r="G30958" s="2"/>
      <c r="H30958" s="2"/>
    </row>
    <row r="30959" spans="2:8">
      <c r="B30959" s="2" t="s">
        <v>31407</v>
      </c>
      <c r="C30959" s="2">
        <v>25</v>
      </c>
      <c r="D30959" s="2" t="s">
        <v>460</v>
      </c>
      <c r="E30959" s="2"/>
      <c r="F30959" s="2"/>
      <c r="G30959" s="2"/>
      <c r="H30959" s="2"/>
    </row>
    <row r="30960" spans="2:8">
      <c r="B30960" s="2" t="s">
        <v>31408</v>
      </c>
      <c r="C30960" s="2">
        <v>26</v>
      </c>
      <c r="D30960" s="2" t="s">
        <v>460</v>
      </c>
      <c r="E30960" s="2"/>
      <c r="F30960" s="2"/>
      <c r="G30960" s="2"/>
      <c r="H30960" s="2"/>
    </row>
    <row r="30961" spans="2:8">
      <c r="B30961" s="2" t="s">
        <v>31409</v>
      </c>
      <c r="C30961" s="2">
        <v>24</v>
      </c>
      <c r="D30961" s="2" t="s">
        <v>460</v>
      </c>
      <c r="E30961" s="2"/>
      <c r="F30961" s="2"/>
      <c r="G30961" s="2"/>
      <c r="H30961" s="2"/>
    </row>
    <row r="30962" spans="2:8">
      <c r="B30962" s="2" t="s">
        <v>31410</v>
      </c>
      <c r="C30962" s="2">
        <v>30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30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31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31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29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26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21</v>
      </c>
      <c r="D30976" s="2" t="s">
        <v>460</v>
      </c>
      <c r="E30976" s="2"/>
      <c r="F30976" s="2"/>
      <c r="G30976" s="2"/>
      <c r="H30976" s="2"/>
    </row>
    <row r="30977" spans="2:8">
      <c r="B30977" s="2" t="s">
        <v>31425</v>
      </c>
      <c r="C30977" s="2">
        <v>26</v>
      </c>
      <c r="D30977" s="2" t="s">
        <v>460</v>
      </c>
      <c r="E30977" s="2"/>
      <c r="F30977" s="2"/>
      <c r="G30977" s="2"/>
      <c r="H30977" s="2"/>
    </row>
    <row r="30978" spans="2:8">
      <c r="B30978" s="2" t="s">
        <v>31426</v>
      </c>
      <c r="C30978" s="2">
        <v>26</v>
      </c>
      <c r="D30978" s="2" t="s">
        <v>460</v>
      </c>
      <c r="E30978" s="2"/>
      <c r="F30978" s="2"/>
      <c r="G30978" s="2"/>
      <c r="H30978" s="2"/>
    </row>
    <row r="30979" spans="2:8">
      <c r="B30979" s="2" t="s">
        <v>31427</v>
      </c>
      <c r="C30979" s="2">
        <v>26</v>
      </c>
      <c r="D30979" s="2" t="s">
        <v>460</v>
      </c>
      <c r="E30979" s="2"/>
      <c r="F30979" s="2"/>
      <c r="G30979" s="2"/>
      <c r="H30979" s="2"/>
    </row>
    <row r="30980" spans="2:8">
      <c r="B30980" s="2" t="s">
        <v>31428</v>
      </c>
      <c r="C30980" s="2">
        <v>25</v>
      </c>
      <c r="D30980" s="2" t="s">
        <v>460</v>
      </c>
      <c r="E30980" s="2"/>
      <c r="F30980" s="2"/>
      <c r="G30980" s="2"/>
      <c r="H30980" s="2"/>
    </row>
    <row r="30981" spans="2:8">
      <c r="B30981" s="2" t="s">
        <v>31429</v>
      </c>
      <c r="C30981" s="2">
        <v>26</v>
      </c>
      <c r="D30981" s="2" t="s">
        <v>460</v>
      </c>
      <c r="E30981" s="2"/>
      <c r="F30981" s="2"/>
      <c r="G30981" s="2"/>
      <c r="H30981" s="2"/>
    </row>
    <row r="30982" spans="2:8">
      <c r="B30982" s="2" t="s">
        <v>31430</v>
      </c>
      <c r="C30982" s="2">
        <v>24</v>
      </c>
      <c r="D30982" s="2" t="s">
        <v>460</v>
      </c>
      <c r="E30982" s="2"/>
      <c r="F30982" s="2"/>
      <c r="G30982" s="2"/>
      <c r="H30982" s="2"/>
    </row>
    <row r="30983" spans="2:8">
      <c r="B30983" s="2" t="s">
        <v>31431</v>
      </c>
      <c r="C30983" s="2">
        <v>28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30</v>
      </c>
      <c r="D30984" s="2" t="s">
        <v>460</v>
      </c>
      <c r="E30984" s="2"/>
      <c r="F30984" s="2"/>
      <c r="G30984" s="2"/>
      <c r="H30984" s="2"/>
    </row>
    <row r="30985" spans="2:8">
      <c r="B30985" s="2" t="s">
        <v>31433</v>
      </c>
      <c r="C30985" s="2">
        <v>33</v>
      </c>
      <c r="D30985" s="2" t="s">
        <v>460</v>
      </c>
      <c r="E30985" s="2"/>
      <c r="F30985" s="2"/>
      <c r="G30985" s="2"/>
      <c r="H30985" s="2"/>
    </row>
    <row r="30986" spans="2:8">
      <c r="B30986" s="2" t="s">
        <v>31434</v>
      </c>
      <c r="C30986" s="2">
        <v>34</v>
      </c>
      <c r="D30986" s="2" t="s">
        <v>460</v>
      </c>
      <c r="E30986" s="2"/>
      <c r="F30986" s="2"/>
      <c r="G30986" s="2"/>
      <c r="H30986" s="2"/>
    </row>
    <row r="30987" spans="2:8">
      <c r="B30987" s="2" t="s">
        <v>31435</v>
      </c>
      <c r="C30987" s="2">
        <v>34</v>
      </c>
      <c r="D30987" s="2" t="s">
        <v>460</v>
      </c>
      <c r="E30987" s="2"/>
      <c r="F30987" s="2"/>
      <c r="G30987" s="2"/>
      <c r="H30987" s="2"/>
    </row>
    <row r="30988" spans="2:8">
      <c r="B30988" s="2" t="s">
        <v>31436</v>
      </c>
      <c r="C30988" s="2">
        <v>32</v>
      </c>
      <c r="D30988" s="2" t="s">
        <v>460</v>
      </c>
      <c r="E30988" s="2"/>
      <c r="F30988" s="2"/>
      <c r="G30988" s="2"/>
      <c r="H30988" s="2"/>
    </row>
    <row r="30989" spans="2:8">
      <c r="B30989" s="2" t="s">
        <v>31437</v>
      </c>
      <c r="C30989" s="2">
        <v>30</v>
      </c>
      <c r="D30989" s="2" t="s">
        <v>460</v>
      </c>
      <c r="E30989" s="2"/>
      <c r="F30989" s="2"/>
      <c r="G30989" s="2"/>
      <c r="H30989" s="2"/>
    </row>
    <row r="30990" spans="2:8">
      <c r="B30990" s="2" t="s">
        <v>31438</v>
      </c>
      <c r="C30990" s="2">
        <v>25</v>
      </c>
      <c r="D30990" s="2" t="s">
        <v>460</v>
      </c>
      <c r="E30990" s="2"/>
      <c r="F30990" s="2"/>
      <c r="G30990" s="2"/>
      <c r="H30990" s="2"/>
    </row>
    <row r="30991" spans="2:8">
      <c r="B30991" s="2" t="s">
        <v>31439</v>
      </c>
      <c r="C30991" s="2">
        <v>29</v>
      </c>
      <c r="D30991" s="2" t="s">
        <v>460</v>
      </c>
      <c r="E30991" s="2"/>
      <c r="F30991" s="2"/>
      <c r="G30991" s="2"/>
      <c r="H30991" s="2"/>
    </row>
    <row r="30992" spans="2:8">
      <c r="B30992" s="2" t="s">
        <v>31440</v>
      </c>
      <c r="C30992" s="2">
        <v>30</v>
      </c>
      <c r="D30992" s="2" t="s">
        <v>460</v>
      </c>
      <c r="E30992" s="2"/>
      <c r="F30992" s="2"/>
      <c r="G30992" s="2"/>
      <c r="H30992" s="2"/>
    </row>
    <row r="30993" spans="2:8">
      <c r="B30993" s="2" t="s">
        <v>31441</v>
      </c>
      <c r="C30993" s="2">
        <v>30</v>
      </c>
      <c r="D30993" s="2" t="s">
        <v>460</v>
      </c>
      <c r="E30993" s="2"/>
      <c r="F30993" s="2"/>
      <c r="G30993" s="2"/>
      <c r="H30993" s="2"/>
    </row>
    <row r="30994" spans="2:8">
      <c r="B30994" s="2" t="s">
        <v>31442</v>
      </c>
      <c r="C30994" s="2">
        <v>30</v>
      </c>
      <c r="D30994" s="2" t="s">
        <v>460</v>
      </c>
      <c r="E30994" s="2"/>
      <c r="F30994" s="2"/>
      <c r="G30994" s="2"/>
      <c r="H30994" s="2"/>
    </row>
    <row r="30995" spans="2:8">
      <c r="B30995" s="2" t="s">
        <v>31443</v>
      </c>
      <c r="C30995" s="2">
        <v>27</v>
      </c>
      <c r="D30995" s="2" t="s">
        <v>460</v>
      </c>
      <c r="E30995" s="2"/>
      <c r="F30995" s="2"/>
      <c r="G30995" s="2"/>
      <c r="H30995" s="2"/>
    </row>
    <row r="30996" spans="2:8">
      <c r="B30996" s="2" t="s">
        <v>31444</v>
      </c>
      <c r="C30996" s="2">
        <v>37</v>
      </c>
      <c r="D30996" s="2" t="s">
        <v>460</v>
      </c>
      <c r="E30996" s="2"/>
      <c r="F30996" s="2"/>
      <c r="G30996" s="2"/>
      <c r="H30996" s="2"/>
    </row>
    <row r="30997" spans="2:8">
      <c r="B30997" s="2" t="s">
        <v>31445</v>
      </c>
      <c r="C30997" s="2">
        <v>40</v>
      </c>
      <c r="D30997" s="2" t="s">
        <v>460</v>
      </c>
      <c r="E30997" s="2"/>
      <c r="F30997" s="2"/>
      <c r="G30997" s="2"/>
      <c r="H30997" s="2"/>
    </row>
    <row r="30998" spans="2:8">
      <c r="B30998" s="2" t="s">
        <v>31446</v>
      </c>
      <c r="C30998" s="2">
        <v>39</v>
      </c>
      <c r="D30998" s="2" t="s">
        <v>460</v>
      </c>
      <c r="E30998" s="2"/>
      <c r="F30998" s="2"/>
      <c r="G30998" s="2"/>
      <c r="H30998" s="2"/>
    </row>
    <row r="30999" spans="2:8">
      <c r="B30999" s="2" t="s">
        <v>31447</v>
      </c>
      <c r="C30999" s="2">
        <v>40</v>
      </c>
      <c r="D30999" s="2" t="s">
        <v>460</v>
      </c>
      <c r="E30999" s="2"/>
      <c r="F30999" s="2"/>
      <c r="G30999" s="2"/>
      <c r="H30999" s="2"/>
    </row>
    <row r="31000" spans="2:8">
      <c r="B31000" s="2" t="s">
        <v>31448</v>
      </c>
      <c r="C31000" s="2">
        <v>36</v>
      </c>
      <c r="D31000" s="2" t="s">
        <v>460</v>
      </c>
      <c r="E31000" s="2"/>
      <c r="F31000" s="2"/>
      <c r="G31000" s="2"/>
      <c r="H31000" s="2"/>
    </row>
    <row r="31001" spans="2:8">
      <c r="B31001" s="2" t="s">
        <v>31449</v>
      </c>
      <c r="C31001" s="2">
        <v>29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30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29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28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26</v>
      </c>
      <c r="D31008" s="2" t="s">
        <v>460</v>
      </c>
      <c r="E31008" s="2"/>
      <c r="F31008" s="2"/>
      <c r="G31008" s="2"/>
      <c r="H31008" s="2"/>
    </row>
    <row r="31009" spans="2:8">
      <c r="B31009" s="2" t="s">
        <v>31457</v>
      </c>
      <c r="C31009" s="2">
        <v>32</v>
      </c>
      <c r="D31009" s="2" t="s">
        <v>460</v>
      </c>
      <c r="E31009" s="2"/>
      <c r="F31009" s="2"/>
      <c r="G31009" s="2"/>
      <c r="H31009" s="2"/>
    </row>
    <row r="31010" spans="2:8">
      <c r="B31010" s="2" t="s">
        <v>31458</v>
      </c>
      <c r="C31010" s="2">
        <v>32</v>
      </c>
      <c r="D31010" s="2" t="s">
        <v>460</v>
      </c>
      <c r="E31010" s="2"/>
      <c r="F31010" s="2"/>
      <c r="G31010" s="2"/>
      <c r="H31010" s="2"/>
    </row>
    <row r="31011" spans="2:8">
      <c r="B31011" s="2" t="s">
        <v>31459</v>
      </c>
      <c r="C31011" s="2">
        <v>33</v>
      </c>
      <c r="D31011" s="2" t="s">
        <v>460</v>
      </c>
      <c r="E31011" s="2"/>
      <c r="F31011" s="2"/>
      <c r="G31011" s="2"/>
      <c r="H31011" s="2"/>
    </row>
    <row r="31012" spans="2:8">
      <c r="B31012" s="2" t="s">
        <v>31460</v>
      </c>
      <c r="C31012" s="2">
        <v>31</v>
      </c>
      <c r="D31012" s="2" t="s">
        <v>460</v>
      </c>
      <c r="E31012" s="2"/>
      <c r="F31012" s="2"/>
      <c r="G31012" s="2"/>
      <c r="H31012" s="2"/>
    </row>
    <row r="31013" spans="2:8">
      <c r="B31013" s="2" t="s">
        <v>31461</v>
      </c>
      <c r="C31013" s="2">
        <v>28</v>
      </c>
      <c r="D31013" s="2" t="s">
        <v>460</v>
      </c>
      <c r="E31013" s="2"/>
      <c r="F31013" s="2"/>
      <c r="G31013" s="2"/>
      <c r="H31013" s="2"/>
    </row>
    <row r="31014" spans="2:8">
      <c r="B31014" s="2" t="s">
        <v>31462</v>
      </c>
      <c r="C31014" s="2">
        <v>30</v>
      </c>
      <c r="D31014" s="2" t="s">
        <v>460</v>
      </c>
      <c r="E31014" s="2"/>
      <c r="F31014" s="2"/>
      <c r="G31014" s="2"/>
      <c r="H31014" s="2"/>
    </row>
    <row r="31015" spans="2:8">
      <c r="B31015" s="2" t="s">
        <v>31463</v>
      </c>
      <c r="C31015" s="2">
        <v>33</v>
      </c>
      <c r="D31015" s="2" t="s">
        <v>460</v>
      </c>
      <c r="E31015" s="2"/>
      <c r="F31015" s="2"/>
      <c r="G31015" s="2"/>
      <c r="H31015" s="2"/>
    </row>
    <row r="31016" spans="2:8">
      <c r="B31016" s="2" t="s">
        <v>31464</v>
      </c>
      <c r="C31016" s="2">
        <v>34</v>
      </c>
      <c r="D31016" s="2" t="s">
        <v>460</v>
      </c>
      <c r="E31016" s="2"/>
      <c r="F31016" s="2"/>
      <c r="G31016" s="2"/>
      <c r="H31016" s="2"/>
    </row>
    <row r="31017" spans="2:8">
      <c r="B31017" s="2" t="s">
        <v>31465</v>
      </c>
      <c r="C31017" s="2">
        <v>30</v>
      </c>
      <c r="D31017" s="2" t="s">
        <v>460</v>
      </c>
      <c r="E31017" s="2"/>
      <c r="F31017" s="2"/>
      <c r="G31017" s="2"/>
      <c r="H31017" s="2"/>
    </row>
    <row r="31018" spans="2:8">
      <c r="B31018" s="2" t="s">
        <v>31466</v>
      </c>
      <c r="C31018" s="2">
        <v>25</v>
      </c>
      <c r="D31018" s="2" t="s">
        <v>460</v>
      </c>
      <c r="E31018" s="2"/>
      <c r="F31018" s="2"/>
      <c r="G31018" s="2"/>
      <c r="H31018" s="2"/>
    </row>
    <row r="31019" spans="2:8">
      <c r="B31019" s="2" t="s">
        <v>31467</v>
      </c>
      <c r="C31019" s="2">
        <v>24</v>
      </c>
      <c r="D31019" s="2" t="s">
        <v>460</v>
      </c>
      <c r="E31019" s="2"/>
      <c r="F31019" s="2"/>
      <c r="G31019" s="2"/>
      <c r="H31019" s="2"/>
    </row>
    <row r="31020" spans="2:8">
      <c r="B31020" s="2" t="s">
        <v>31468</v>
      </c>
      <c r="C31020" s="2">
        <v>22</v>
      </c>
      <c r="D31020" s="2" t="s">
        <v>460</v>
      </c>
      <c r="E31020" s="2"/>
      <c r="F31020" s="2"/>
      <c r="G31020" s="2"/>
      <c r="H31020" s="2"/>
    </row>
    <row r="31021" spans="2:8">
      <c r="B31021" s="2" t="s">
        <v>31469</v>
      </c>
      <c r="C31021" s="2">
        <v>18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30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32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32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31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24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24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24</v>
      </c>
      <c r="D31030" s="2" t="s">
        <v>460</v>
      </c>
      <c r="E31030" s="2"/>
      <c r="F31030" s="2"/>
      <c r="G31030" s="2"/>
      <c r="H31030" s="2"/>
    </row>
    <row r="31031" spans="2:8">
      <c r="B31031" s="2" t="s">
        <v>31479</v>
      </c>
      <c r="C31031" s="2">
        <v>25</v>
      </c>
      <c r="D31031" s="2" t="s">
        <v>460</v>
      </c>
      <c r="E31031" s="2"/>
      <c r="F31031" s="2"/>
      <c r="G31031" s="2"/>
      <c r="H31031" s="2"/>
    </row>
    <row r="31032" spans="2:8">
      <c r="B31032" s="2" t="s">
        <v>31480</v>
      </c>
      <c r="C31032" s="2">
        <v>26</v>
      </c>
      <c r="D31032" s="2" t="s">
        <v>460</v>
      </c>
      <c r="E31032" s="2"/>
      <c r="F31032" s="2"/>
      <c r="G31032" s="2"/>
      <c r="H31032" s="2"/>
    </row>
    <row r="31033" spans="2:8">
      <c r="B31033" s="2" t="s">
        <v>31481</v>
      </c>
      <c r="C31033" s="2">
        <v>27</v>
      </c>
      <c r="D31033" s="2" t="s">
        <v>460</v>
      </c>
      <c r="E31033" s="2"/>
      <c r="F31033" s="2"/>
      <c r="G31033" s="2"/>
      <c r="H31033" s="2"/>
    </row>
    <row r="31034" spans="2:8">
      <c r="B31034" s="2" t="s">
        <v>31482</v>
      </c>
      <c r="C31034" s="2">
        <v>28</v>
      </c>
      <c r="D31034" s="2" t="s">
        <v>460</v>
      </c>
      <c r="E31034" s="2"/>
      <c r="F31034" s="2"/>
      <c r="G31034" s="2"/>
      <c r="H31034" s="2"/>
    </row>
    <row r="31035" spans="2:8">
      <c r="B31035" s="2" t="s">
        <v>31483</v>
      </c>
      <c r="C31035" s="2">
        <v>29</v>
      </c>
      <c r="D31035" s="2" t="s">
        <v>460</v>
      </c>
      <c r="E31035" s="2"/>
      <c r="F31035" s="2"/>
      <c r="G31035" s="2"/>
      <c r="H31035" s="2"/>
    </row>
    <row r="31036" spans="2:8">
      <c r="B31036" s="2" t="s">
        <v>31484</v>
      </c>
      <c r="C31036" s="2">
        <v>29</v>
      </c>
      <c r="D31036" s="2" t="s">
        <v>460</v>
      </c>
      <c r="E31036" s="2"/>
      <c r="F31036" s="2"/>
      <c r="G31036" s="2"/>
      <c r="H31036" s="2"/>
    </row>
    <row r="31037" spans="2:8">
      <c r="B31037" s="2" t="s">
        <v>31485</v>
      </c>
      <c r="C31037" s="2">
        <v>27</v>
      </c>
      <c r="D31037" s="2" t="s">
        <v>460</v>
      </c>
      <c r="E31037" s="2"/>
      <c r="F31037" s="2"/>
      <c r="G31037" s="2"/>
      <c r="H31037" s="2"/>
    </row>
    <row r="31038" spans="2:8">
      <c r="B31038" s="2" t="s">
        <v>31486</v>
      </c>
      <c r="C31038" s="2">
        <v>28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31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31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31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31</v>
      </c>
      <c r="D31046" s="2" t="s">
        <v>460</v>
      </c>
      <c r="E31046" s="2"/>
      <c r="F31046" s="2"/>
      <c r="G31046" s="2"/>
      <c r="H31046" s="2"/>
    </row>
    <row r="31047" spans="2:8">
      <c r="B31047" s="2" t="s">
        <v>31495</v>
      </c>
      <c r="C31047" s="2">
        <v>38</v>
      </c>
      <c r="D31047" s="2" t="s">
        <v>460</v>
      </c>
      <c r="E31047" s="2"/>
      <c r="F31047" s="2"/>
      <c r="G31047" s="2"/>
      <c r="H31047" s="2"/>
    </row>
    <row r="31048" spans="2:8">
      <c r="B31048" s="2" t="s">
        <v>31496</v>
      </c>
      <c r="C31048" s="2">
        <v>40</v>
      </c>
      <c r="D31048" s="2" t="s">
        <v>460</v>
      </c>
      <c r="E31048" s="2"/>
      <c r="F31048" s="2"/>
      <c r="G31048" s="2"/>
      <c r="H31048" s="2"/>
    </row>
    <row r="31049" spans="2:8">
      <c r="B31049" s="2" t="s">
        <v>31497</v>
      </c>
      <c r="C31049" s="2">
        <v>41</v>
      </c>
      <c r="D31049" s="2" t="s">
        <v>460</v>
      </c>
      <c r="E31049" s="2"/>
      <c r="F31049" s="2"/>
      <c r="G31049" s="2"/>
      <c r="H31049" s="2"/>
    </row>
    <row r="31050" spans="2:8">
      <c r="B31050" s="2" t="s">
        <v>31498</v>
      </c>
      <c r="C31050" s="2">
        <v>36</v>
      </c>
      <c r="D31050" s="2" t="s">
        <v>460</v>
      </c>
      <c r="E31050" s="2"/>
      <c r="F31050" s="2"/>
      <c r="G31050" s="2"/>
      <c r="H31050" s="2"/>
    </row>
    <row r="31051" spans="2:8">
      <c r="B31051" s="2" t="s">
        <v>31499</v>
      </c>
      <c r="C31051" s="2">
        <v>16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25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25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24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24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16</v>
      </c>
      <c r="D31071" s="2" t="s">
        <v>460</v>
      </c>
      <c r="E31071" s="2"/>
      <c r="F31071" s="2"/>
      <c r="G31071" s="2"/>
      <c r="H31071" s="2"/>
    </row>
    <row r="31072" spans="2:8">
      <c r="B31072" s="2" t="s">
        <v>31520</v>
      </c>
      <c r="C31072" s="2">
        <v>22</v>
      </c>
      <c r="D31072" s="2" t="s">
        <v>460</v>
      </c>
      <c r="E31072" s="2"/>
      <c r="F31072" s="2"/>
      <c r="G31072" s="2"/>
      <c r="H31072" s="2"/>
    </row>
    <row r="31073" spans="2:8">
      <c r="B31073" s="2" t="s">
        <v>31521</v>
      </c>
      <c r="C31073" s="2">
        <v>27</v>
      </c>
      <c r="D31073" s="2" t="s">
        <v>460</v>
      </c>
      <c r="E31073" s="2"/>
      <c r="F31073" s="2"/>
      <c r="G31073" s="2"/>
      <c r="H31073" s="2"/>
    </row>
    <row r="31074" spans="2:8">
      <c r="B31074" s="2" t="s">
        <v>31522</v>
      </c>
      <c r="C31074" s="2">
        <v>29</v>
      </c>
      <c r="D31074" s="2" t="s">
        <v>460</v>
      </c>
      <c r="E31074" s="2"/>
      <c r="F31074" s="2"/>
      <c r="G31074" s="2"/>
      <c r="H31074" s="2"/>
    </row>
    <row r="31075" spans="2:8">
      <c r="B31075" s="2" t="s">
        <v>31523</v>
      </c>
      <c r="C31075" s="2">
        <v>29</v>
      </c>
      <c r="D31075" s="2" t="s">
        <v>460</v>
      </c>
      <c r="E31075" s="2"/>
      <c r="F31075" s="2"/>
      <c r="G31075" s="2"/>
      <c r="H31075" s="2"/>
    </row>
    <row r="31076" spans="2:8">
      <c r="B31076" s="2" t="s">
        <v>31524</v>
      </c>
      <c r="C31076" s="2">
        <v>28</v>
      </c>
      <c r="D31076" s="2" t="s">
        <v>460</v>
      </c>
      <c r="E31076" s="2"/>
      <c r="F31076" s="2"/>
      <c r="G31076" s="2"/>
      <c r="H31076" s="2"/>
    </row>
    <row r="31077" spans="2:8">
      <c r="B31077" s="2" t="s">
        <v>31525</v>
      </c>
      <c r="C31077" s="2">
        <v>27</v>
      </c>
      <c r="D31077" s="2" t="s">
        <v>460</v>
      </c>
      <c r="E31077" s="2"/>
      <c r="F31077" s="2"/>
      <c r="G31077" s="2"/>
      <c r="H31077" s="2"/>
    </row>
    <row r="31078" spans="2:8">
      <c r="B31078" s="2" t="s">
        <v>31526</v>
      </c>
      <c r="C31078" s="2">
        <v>24</v>
      </c>
      <c r="D31078" s="2" t="s">
        <v>460</v>
      </c>
      <c r="E31078" s="2"/>
      <c r="F31078" s="2"/>
      <c r="G31078" s="2"/>
      <c r="H31078" s="2"/>
    </row>
    <row r="31079" spans="2:8">
      <c r="B31079" s="2" t="s">
        <v>31527</v>
      </c>
      <c r="C31079" s="2">
        <v>26</v>
      </c>
      <c r="D31079" s="2" t="s">
        <v>460</v>
      </c>
      <c r="E31079" s="2"/>
      <c r="F31079" s="2"/>
      <c r="G31079" s="2"/>
      <c r="H31079" s="2"/>
    </row>
    <row r="31080" spans="2:8">
      <c r="B31080" s="2" t="s">
        <v>31528</v>
      </c>
      <c r="C31080" s="2">
        <v>29</v>
      </c>
      <c r="D31080" s="2" t="s">
        <v>460</v>
      </c>
      <c r="E31080" s="2"/>
      <c r="F31080" s="2"/>
      <c r="G31080" s="2"/>
      <c r="H31080" s="2"/>
    </row>
    <row r="31081" spans="2:8">
      <c r="B31081" s="2" t="s">
        <v>31529</v>
      </c>
      <c r="C31081" s="2">
        <v>29</v>
      </c>
      <c r="D31081" s="2" t="s">
        <v>460</v>
      </c>
      <c r="E31081" s="2"/>
      <c r="F31081" s="2"/>
      <c r="G31081" s="2"/>
      <c r="H31081" s="2"/>
    </row>
    <row r="31082" spans="2:8">
      <c r="B31082" s="2" t="s">
        <v>31530</v>
      </c>
      <c r="C31082" s="2">
        <v>29</v>
      </c>
      <c r="D31082" s="2" t="s">
        <v>460</v>
      </c>
      <c r="E31082" s="2"/>
      <c r="F31082" s="2"/>
      <c r="G31082" s="2"/>
      <c r="H31082" s="2"/>
    </row>
    <row r="31083" spans="2:8">
      <c r="B31083" s="2" t="s">
        <v>31531</v>
      </c>
      <c r="C31083" s="2">
        <v>29</v>
      </c>
      <c r="D31083" s="2" t="s">
        <v>460</v>
      </c>
      <c r="E31083" s="2"/>
      <c r="F31083" s="2"/>
      <c r="G31083" s="2"/>
      <c r="H31083" s="2"/>
    </row>
    <row r="31084" spans="2:8">
      <c r="B31084" s="2" t="s">
        <v>31532</v>
      </c>
      <c r="C31084" s="2">
        <v>26</v>
      </c>
      <c r="D31084" s="2" t="s">
        <v>460</v>
      </c>
      <c r="E31084" s="2"/>
      <c r="F31084" s="2"/>
      <c r="G31084" s="2"/>
      <c r="H31084" s="2"/>
    </row>
    <row r="31085" spans="2:8">
      <c r="B31085" s="2" t="s">
        <v>31533</v>
      </c>
      <c r="C31085" s="2">
        <v>25</v>
      </c>
      <c r="D31085" s="2" t="s">
        <v>460</v>
      </c>
      <c r="E31085" s="2"/>
      <c r="F31085" s="2"/>
      <c r="G31085" s="2"/>
      <c r="H31085" s="2"/>
    </row>
    <row r="31086" spans="2:8">
      <c r="B31086" s="2" t="s">
        <v>31534</v>
      </c>
      <c r="C31086" s="2">
        <v>25</v>
      </c>
      <c r="D31086" s="2" t="s">
        <v>460</v>
      </c>
      <c r="E31086" s="2"/>
      <c r="F31086" s="2"/>
      <c r="G31086" s="2"/>
      <c r="H31086" s="2"/>
    </row>
    <row r="31087" spans="2:8">
      <c r="B31087" s="2" t="s">
        <v>31535</v>
      </c>
      <c r="C31087" s="2">
        <v>31</v>
      </c>
      <c r="D31087" s="2" t="s">
        <v>460</v>
      </c>
      <c r="E31087" s="2"/>
      <c r="F31087" s="2"/>
      <c r="G31087" s="2"/>
      <c r="H31087" s="2"/>
    </row>
    <row r="31088" spans="2:8">
      <c r="B31088" s="2" t="s">
        <v>31536</v>
      </c>
      <c r="C31088" s="2">
        <v>28</v>
      </c>
      <c r="D31088" s="2" t="s">
        <v>460</v>
      </c>
      <c r="E31088" s="2"/>
      <c r="F31088" s="2"/>
      <c r="G31088" s="2"/>
      <c r="H31088" s="2"/>
    </row>
    <row r="31089" spans="2:8">
      <c r="B31089" s="2" t="s">
        <v>31537</v>
      </c>
      <c r="C31089" s="2">
        <v>27</v>
      </c>
      <c r="D31089" s="2" t="s">
        <v>460</v>
      </c>
      <c r="E31089" s="2"/>
      <c r="F31089" s="2"/>
      <c r="G31089" s="2"/>
      <c r="H31089" s="2"/>
    </row>
    <row r="31090" spans="2:8">
      <c r="B31090" s="2" t="s">
        <v>31538</v>
      </c>
      <c r="C31090" s="2">
        <v>26</v>
      </c>
      <c r="D31090" s="2" t="s">
        <v>460</v>
      </c>
      <c r="E31090" s="2"/>
      <c r="F31090" s="2"/>
      <c r="G31090" s="2"/>
      <c r="H31090" s="2"/>
    </row>
    <row r="31091" spans="2:8">
      <c r="B31091" s="2" t="s">
        <v>31539</v>
      </c>
      <c r="C31091" s="2">
        <v>25</v>
      </c>
      <c r="D31091" s="2" t="s">
        <v>460</v>
      </c>
      <c r="E31091" s="2"/>
      <c r="F31091" s="2"/>
      <c r="G31091" s="2"/>
      <c r="H31091" s="2"/>
    </row>
    <row r="31092" spans="2:8">
      <c r="B31092" s="2" t="s">
        <v>31540</v>
      </c>
      <c r="C31092" s="2">
        <v>28</v>
      </c>
      <c r="D31092" s="2" t="s">
        <v>460</v>
      </c>
      <c r="E31092" s="2"/>
      <c r="F31092" s="2"/>
      <c r="G31092" s="2"/>
      <c r="H31092" s="2"/>
    </row>
    <row r="31093" spans="2:8">
      <c r="B31093" s="2" t="s">
        <v>31541</v>
      </c>
      <c r="C31093" s="2">
        <v>30</v>
      </c>
      <c r="D31093" s="2" t="s">
        <v>460</v>
      </c>
      <c r="E31093" s="2"/>
      <c r="F31093" s="2"/>
      <c r="G31093" s="2"/>
      <c r="H31093" s="2"/>
    </row>
    <row r="31094" spans="2:8">
      <c r="B31094" s="2" t="s">
        <v>31542</v>
      </c>
      <c r="C31094" s="2">
        <v>30</v>
      </c>
      <c r="D31094" s="2" t="s">
        <v>460</v>
      </c>
      <c r="E31094" s="2"/>
      <c r="F31094" s="2"/>
      <c r="G31094" s="2"/>
      <c r="H31094" s="2"/>
    </row>
    <row r="31095" spans="2:8">
      <c r="B31095" s="2" t="s">
        <v>31543</v>
      </c>
      <c r="C31095" s="2">
        <v>30</v>
      </c>
      <c r="D31095" s="2" t="s">
        <v>460</v>
      </c>
      <c r="E31095" s="2"/>
      <c r="F31095" s="2"/>
      <c r="G31095" s="2"/>
      <c r="H31095" s="2"/>
    </row>
    <row r="31096" spans="2:8">
      <c r="B31096" s="2" t="s">
        <v>31544</v>
      </c>
      <c r="C31096" s="2">
        <v>29</v>
      </c>
      <c r="D31096" s="2" t="s">
        <v>460</v>
      </c>
      <c r="E31096" s="2"/>
      <c r="F31096" s="2"/>
      <c r="G31096" s="2"/>
      <c r="H31096" s="2"/>
    </row>
    <row r="31097" spans="2:8">
      <c r="B31097" s="2" t="s">
        <v>31545</v>
      </c>
      <c r="C31097" s="2">
        <v>27</v>
      </c>
      <c r="D31097" s="2" t="s">
        <v>460</v>
      </c>
      <c r="E31097" s="2"/>
      <c r="F31097" s="2"/>
      <c r="G31097" s="2"/>
      <c r="H31097" s="2"/>
    </row>
    <row r="31098" spans="2:8">
      <c r="B31098" s="2" t="s">
        <v>31546</v>
      </c>
      <c r="C31098" s="2">
        <v>31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30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31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32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35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35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35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34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30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14</v>
      </c>
      <c r="D31113" s="2" t="s">
        <v>460</v>
      </c>
      <c r="E31113" s="2"/>
      <c r="F31113" s="2"/>
      <c r="G31113" s="2"/>
      <c r="H31113" s="2"/>
    </row>
    <row r="31114" spans="2:8">
      <c r="B31114" s="2" t="s">
        <v>31562</v>
      </c>
      <c r="C31114" s="2">
        <v>17</v>
      </c>
      <c r="D31114" s="2" t="s">
        <v>460</v>
      </c>
      <c r="E31114" s="2"/>
      <c r="F31114" s="2"/>
      <c r="G31114" s="2"/>
      <c r="H31114" s="2"/>
    </row>
    <row r="31115" spans="2:8">
      <c r="B31115" s="2" t="s">
        <v>31563</v>
      </c>
      <c r="C31115" s="2">
        <v>16</v>
      </c>
      <c r="D31115" s="2" t="s">
        <v>460</v>
      </c>
      <c r="E31115" s="2"/>
      <c r="F31115" s="2"/>
      <c r="G31115" s="2"/>
      <c r="H31115" s="2"/>
    </row>
    <row r="31116" spans="2:8">
      <c r="B31116" s="2" t="s">
        <v>31564</v>
      </c>
      <c r="C31116" s="2">
        <v>23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23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33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30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33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35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34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34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31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25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25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25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22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18</v>
      </c>
      <c r="D31142" s="2" t="s">
        <v>460</v>
      </c>
      <c r="E31142" s="2"/>
      <c r="F31142" s="2"/>
      <c r="G31142" s="2"/>
      <c r="H31142" s="2"/>
    </row>
    <row r="31143" spans="2:8">
      <c r="B31143" s="2" t="s">
        <v>31591</v>
      </c>
      <c r="C31143" s="2">
        <v>20</v>
      </c>
      <c r="D31143" s="2" t="s">
        <v>460</v>
      </c>
      <c r="E31143" s="2"/>
      <c r="F31143" s="2"/>
      <c r="G31143" s="2"/>
      <c r="H31143" s="2"/>
    </row>
    <row r="31144" spans="2:8">
      <c r="B31144" s="2" t="s">
        <v>31592</v>
      </c>
      <c r="C31144" s="2">
        <v>22</v>
      </c>
      <c r="D31144" s="2" t="s">
        <v>460</v>
      </c>
      <c r="E31144" s="2"/>
      <c r="F31144" s="2"/>
      <c r="G31144" s="2"/>
      <c r="H31144" s="2"/>
    </row>
    <row r="31145" spans="2:8">
      <c r="B31145" s="2" t="s">
        <v>31593</v>
      </c>
      <c r="C31145" s="2">
        <v>20</v>
      </c>
      <c r="D31145" s="2" t="s">
        <v>460</v>
      </c>
      <c r="E31145" s="2"/>
      <c r="F31145" s="2"/>
      <c r="G31145" s="2"/>
      <c r="H31145" s="2"/>
    </row>
    <row r="31146" spans="2:8">
      <c r="B31146" s="2" t="s">
        <v>31594</v>
      </c>
      <c r="C31146" s="2">
        <v>21</v>
      </c>
      <c r="D31146" s="2" t="s">
        <v>460</v>
      </c>
      <c r="E31146" s="2"/>
      <c r="F31146" s="2"/>
      <c r="G31146" s="2"/>
      <c r="H31146" s="2"/>
    </row>
    <row r="31147" spans="2:8">
      <c r="B31147" s="2" t="s">
        <v>31595</v>
      </c>
      <c r="C31147" s="2">
        <v>21</v>
      </c>
      <c r="D31147" s="2" t="s">
        <v>460</v>
      </c>
      <c r="E31147" s="2"/>
      <c r="F31147" s="2"/>
      <c r="G31147" s="2"/>
      <c r="H31147" s="2"/>
    </row>
    <row r="31148" spans="2:8">
      <c r="B31148" s="2" t="s">
        <v>31596</v>
      </c>
      <c r="C31148" s="2">
        <v>21</v>
      </c>
      <c r="D31148" s="2" t="s">
        <v>460</v>
      </c>
      <c r="E31148" s="2"/>
      <c r="F31148" s="2"/>
      <c r="G31148" s="2"/>
      <c r="H31148" s="2"/>
    </row>
    <row r="31149" spans="2:8">
      <c r="B31149" s="2" t="s">
        <v>31597</v>
      </c>
      <c r="C31149" s="2">
        <v>21</v>
      </c>
      <c r="D31149" s="2" t="s">
        <v>460</v>
      </c>
      <c r="E31149" s="2"/>
      <c r="F31149" s="2"/>
      <c r="G31149" s="2"/>
      <c r="H31149" s="2"/>
    </row>
    <row r="31150" spans="2:8">
      <c r="B31150" s="2" t="s">
        <v>31598</v>
      </c>
      <c r="C31150" s="2">
        <v>18</v>
      </c>
      <c r="D31150" s="2" t="s">
        <v>460</v>
      </c>
      <c r="E31150" s="2"/>
      <c r="F31150" s="2"/>
      <c r="G31150" s="2"/>
      <c r="H31150" s="2"/>
    </row>
    <row r="31151" spans="2:8">
      <c r="B31151" s="2" t="s">
        <v>31599</v>
      </c>
      <c r="C31151" s="2">
        <v>23</v>
      </c>
      <c r="D31151" s="2" t="s">
        <v>460</v>
      </c>
      <c r="E31151" s="2"/>
      <c r="F31151" s="2"/>
      <c r="G31151" s="2"/>
      <c r="H31151" s="2"/>
    </row>
    <row r="31152" spans="2:8">
      <c r="B31152" s="2" t="s">
        <v>31600</v>
      </c>
      <c r="C31152" s="2">
        <v>26</v>
      </c>
      <c r="D31152" s="2" t="s">
        <v>460</v>
      </c>
      <c r="E31152" s="2"/>
      <c r="F31152" s="2"/>
      <c r="G31152" s="2"/>
      <c r="H31152" s="2"/>
    </row>
    <row r="31153" spans="2:8">
      <c r="B31153" s="2" t="s">
        <v>31601</v>
      </c>
      <c r="C31153" s="2">
        <v>28</v>
      </c>
      <c r="D31153" s="2" t="s">
        <v>460</v>
      </c>
      <c r="E31153" s="2"/>
      <c r="F31153" s="2"/>
      <c r="G31153" s="2"/>
      <c r="H31153" s="2"/>
    </row>
    <row r="31154" spans="2:8">
      <c r="B31154" s="2" t="s">
        <v>31602</v>
      </c>
      <c r="C31154" s="2">
        <v>28</v>
      </c>
      <c r="D31154" s="2" t="s">
        <v>460</v>
      </c>
      <c r="E31154" s="2"/>
      <c r="F31154" s="2"/>
      <c r="G31154" s="2"/>
      <c r="H31154" s="2"/>
    </row>
    <row r="31155" spans="2:8">
      <c r="B31155" s="2" t="s">
        <v>31603</v>
      </c>
      <c r="C31155" s="2">
        <v>27</v>
      </c>
      <c r="D31155" s="2" t="s">
        <v>460</v>
      </c>
      <c r="E31155" s="2"/>
      <c r="F31155" s="2"/>
      <c r="G31155" s="2"/>
      <c r="H31155" s="2"/>
    </row>
    <row r="31156" spans="2:8">
      <c r="B31156" s="2" t="s">
        <v>31604</v>
      </c>
      <c r="C31156" s="2">
        <v>27</v>
      </c>
      <c r="D31156" s="2" t="s">
        <v>460</v>
      </c>
      <c r="E31156" s="2"/>
      <c r="F31156" s="2"/>
      <c r="G31156" s="2"/>
      <c r="H31156" s="2"/>
    </row>
    <row r="31157" spans="2:8">
      <c r="B31157" s="2" t="s">
        <v>31605</v>
      </c>
      <c r="C31157" s="2">
        <v>24</v>
      </c>
      <c r="D31157" s="2" t="s">
        <v>460</v>
      </c>
      <c r="E31157" s="2"/>
      <c r="F31157" s="2"/>
      <c r="G31157" s="2"/>
      <c r="H31157" s="2"/>
    </row>
    <row r="31158" spans="2:8">
      <c r="B31158" s="2" t="s">
        <v>31606</v>
      </c>
      <c r="C31158" s="2">
        <v>25</v>
      </c>
      <c r="D31158" s="2" t="s">
        <v>460</v>
      </c>
      <c r="E31158" s="2"/>
      <c r="F31158" s="2"/>
      <c r="G31158" s="2"/>
      <c r="H31158" s="2"/>
    </row>
    <row r="31159" spans="2:8">
      <c r="B31159" s="2" t="s">
        <v>31607</v>
      </c>
      <c r="C31159" s="2">
        <v>24</v>
      </c>
      <c r="D31159" s="2" t="s">
        <v>460</v>
      </c>
      <c r="E31159" s="2"/>
      <c r="F31159" s="2"/>
      <c r="G31159" s="2"/>
      <c r="H31159" s="2"/>
    </row>
    <row r="31160" spans="2:8">
      <c r="B31160" s="2" t="s">
        <v>31608</v>
      </c>
      <c r="C31160" s="2">
        <v>22</v>
      </c>
      <c r="D31160" s="2" t="s">
        <v>460</v>
      </c>
      <c r="E31160" s="2"/>
      <c r="F31160" s="2"/>
      <c r="G31160" s="2"/>
      <c r="H31160" s="2"/>
    </row>
    <row r="31161" spans="2:8">
      <c r="B31161" s="2" t="s">
        <v>31609</v>
      </c>
      <c r="C31161" s="2">
        <v>25</v>
      </c>
      <c r="D31161" s="2" t="s">
        <v>460</v>
      </c>
      <c r="E31161" s="2"/>
      <c r="F31161" s="2"/>
      <c r="G31161" s="2"/>
      <c r="H31161" s="2"/>
    </row>
    <row r="31162" spans="2:8">
      <c r="B31162" s="2" t="s">
        <v>31610</v>
      </c>
      <c r="C31162" s="2">
        <v>21</v>
      </c>
      <c r="D31162" s="2" t="s">
        <v>460</v>
      </c>
      <c r="E31162" s="2"/>
      <c r="F31162" s="2"/>
      <c r="G31162" s="2"/>
      <c r="H31162" s="2"/>
    </row>
    <row r="31163" spans="2:8">
      <c r="B31163" s="2" t="s">
        <v>31611</v>
      </c>
      <c r="C31163" s="2">
        <v>23</v>
      </c>
      <c r="D31163" s="2" t="s">
        <v>460</v>
      </c>
      <c r="E31163" s="2"/>
      <c r="F31163" s="2"/>
      <c r="G31163" s="2"/>
      <c r="H31163" s="2"/>
    </row>
    <row r="31164" spans="2:8">
      <c r="B31164" s="2" t="s">
        <v>31612</v>
      </c>
      <c r="C31164" s="2">
        <v>21</v>
      </c>
      <c r="D31164" s="2" t="s">
        <v>460</v>
      </c>
      <c r="E31164" s="2"/>
      <c r="F31164" s="2"/>
      <c r="G31164" s="2"/>
      <c r="H31164" s="2"/>
    </row>
    <row r="31165" spans="2:8">
      <c r="B31165" s="2" t="s">
        <v>31613</v>
      </c>
      <c r="C31165" s="2">
        <v>28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27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16</v>
      </c>
      <c r="D31173" s="2" t="s">
        <v>460</v>
      </c>
      <c r="E31173" s="2"/>
      <c r="F31173" s="2"/>
      <c r="G31173" s="2"/>
      <c r="H31173" s="2"/>
    </row>
    <row r="31174" spans="2:8">
      <c r="B31174" s="2" t="s">
        <v>31622</v>
      </c>
      <c r="C31174" s="2">
        <v>8</v>
      </c>
      <c r="D31174" s="2" t="s">
        <v>460</v>
      </c>
      <c r="E31174" s="2"/>
      <c r="F31174" s="2"/>
      <c r="G31174" s="2"/>
      <c r="H31174" s="2"/>
    </row>
    <row r="31175" spans="2:8">
      <c r="B31175" s="2" t="s">
        <v>31623</v>
      </c>
      <c r="C31175" s="2">
        <v>9</v>
      </c>
      <c r="D31175" s="2" t="s">
        <v>460</v>
      </c>
      <c r="E31175" s="2"/>
      <c r="F31175" s="2"/>
      <c r="G31175" s="2"/>
      <c r="H31175" s="2"/>
    </row>
    <row r="31176" spans="2:8">
      <c r="B31176" s="2" t="s">
        <v>31624</v>
      </c>
      <c r="C31176" s="2">
        <v>17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23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19</v>
      </c>
      <c r="D31183" s="2" t="s">
        <v>460</v>
      </c>
      <c r="E31183" s="2"/>
      <c r="F31183" s="2"/>
      <c r="G31183" s="2"/>
      <c r="H31183" s="2"/>
    </row>
    <row r="31184" spans="2:8">
      <c r="B31184" s="2" t="s">
        <v>31632</v>
      </c>
      <c r="C31184" s="2">
        <v>20</v>
      </c>
      <c r="D31184" s="2" t="s">
        <v>460</v>
      </c>
      <c r="E31184" s="2"/>
      <c r="F31184" s="2"/>
      <c r="G31184" s="2"/>
      <c r="H31184" s="2"/>
    </row>
    <row r="31185" spans="2:8">
      <c r="B31185" s="2" t="s">
        <v>31633</v>
      </c>
      <c r="C31185" s="2">
        <v>20</v>
      </c>
      <c r="D31185" s="2" t="s">
        <v>460</v>
      </c>
      <c r="E31185" s="2"/>
      <c r="F31185" s="2"/>
      <c r="G31185" s="2"/>
      <c r="H31185" s="2"/>
    </row>
    <row r="31186" spans="2:8">
      <c r="B31186" s="2" t="s">
        <v>31634</v>
      </c>
      <c r="C31186" s="2">
        <v>20</v>
      </c>
      <c r="D31186" s="2" t="s">
        <v>460</v>
      </c>
      <c r="E31186" s="2"/>
      <c r="F31186" s="2"/>
      <c r="G31186" s="2"/>
      <c r="H31186" s="2"/>
    </row>
    <row r="31187" spans="2:8">
      <c r="B31187" s="2" t="s">
        <v>31635</v>
      </c>
      <c r="C31187" s="2">
        <v>20</v>
      </c>
      <c r="D31187" s="2" t="s">
        <v>460</v>
      </c>
      <c r="E31187" s="2"/>
      <c r="F31187" s="2"/>
      <c r="G31187" s="2"/>
      <c r="H31187" s="2"/>
    </row>
    <row r="31188" spans="2:8">
      <c r="B31188" s="2" t="s">
        <v>31636</v>
      </c>
      <c r="C31188" s="2">
        <v>19</v>
      </c>
      <c r="D31188" s="2" t="s">
        <v>460</v>
      </c>
      <c r="E31188" s="2"/>
      <c r="F31188" s="2"/>
      <c r="G31188" s="2"/>
      <c r="H31188" s="2"/>
    </row>
    <row r="31189" spans="2:8">
      <c r="B31189" s="2" t="s">
        <v>31637</v>
      </c>
      <c r="C31189" s="2">
        <v>19</v>
      </c>
      <c r="D31189" s="2" t="s">
        <v>460</v>
      </c>
      <c r="E31189" s="2"/>
      <c r="F31189" s="2"/>
      <c r="G31189" s="2"/>
      <c r="H31189" s="2"/>
    </row>
    <row r="31190" spans="2:8">
      <c r="B31190" s="2" t="s">
        <v>31638</v>
      </c>
      <c r="C31190" s="2">
        <v>19</v>
      </c>
      <c r="D31190" s="2" t="s">
        <v>460</v>
      </c>
      <c r="E31190" s="2"/>
      <c r="F31190" s="2"/>
      <c r="G31190" s="2"/>
      <c r="H31190" s="2"/>
    </row>
    <row r="31191" spans="2:8">
      <c r="B31191" s="2" t="s">
        <v>31639</v>
      </c>
      <c r="C31191" s="2">
        <v>18</v>
      </c>
      <c r="D31191" s="2" t="s">
        <v>460</v>
      </c>
      <c r="E31191" s="2"/>
      <c r="F31191" s="2"/>
      <c r="G31191" s="2"/>
      <c r="H31191" s="2"/>
    </row>
    <row r="31192" spans="2:8">
      <c r="B31192" s="2" t="s">
        <v>31640</v>
      </c>
      <c r="C31192" s="2">
        <v>32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33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33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33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32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25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27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29</v>
      </c>
      <c r="D31205" s="2" t="s">
        <v>460</v>
      </c>
      <c r="E31205" s="2"/>
      <c r="F31205" s="2"/>
      <c r="G31205" s="2"/>
      <c r="H31205" s="2"/>
    </row>
    <row r="31206" spans="2:8">
      <c r="B31206" s="2" t="s">
        <v>31654</v>
      </c>
      <c r="C31206" s="2">
        <v>31</v>
      </c>
      <c r="D31206" s="2" t="s">
        <v>460</v>
      </c>
      <c r="E31206" s="2"/>
      <c r="F31206" s="2"/>
      <c r="G31206" s="2"/>
      <c r="H31206" s="2"/>
    </row>
    <row r="31207" spans="2:8">
      <c r="B31207" s="2" t="s">
        <v>31655</v>
      </c>
      <c r="C31207" s="2">
        <v>30</v>
      </c>
      <c r="D31207" s="2" t="s">
        <v>460</v>
      </c>
      <c r="E31207" s="2"/>
      <c r="F31207" s="2"/>
      <c r="G31207" s="2"/>
      <c r="H31207" s="2"/>
    </row>
    <row r="31208" spans="2:8">
      <c r="B31208" s="2" t="s">
        <v>31656</v>
      </c>
      <c r="C31208" s="2">
        <v>29</v>
      </c>
      <c r="D31208" s="2" t="s">
        <v>460</v>
      </c>
      <c r="E31208" s="2"/>
      <c r="F31208" s="2"/>
      <c r="G31208" s="2"/>
      <c r="H31208" s="2"/>
    </row>
    <row r="31209" spans="2:8">
      <c r="B31209" s="2" t="s">
        <v>31657</v>
      </c>
      <c r="C31209" s="2">
        <v>21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23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22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18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16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15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38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41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41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41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38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24</v>
      </c>
      <c r="D31228" s="2" t="s">
        <v>460</v>
      </c>
      <c r="E31228" s="2"/>
      <c r="F31228" s="2"/>
      <c r="G31228" s="2"/>
      <c r="H31228" s="2"/>
    </row>
    <row r="31229" spans="2:8">
      <c r="B31229" s="2" t="s">
        <v>31677</v>
      </c>
      <c r="C31229" s="2">
        <v>26</v>
      </c>
      <c r="D31229" s="2" t="s">
        <v>460</v>
      </c>
      <c r="E31229" s="2"/>
      <c r="F31229" s="2"/>
      <c r="G31229" s="2"/>
      <c r="H31229" s="2"/>
    </row>
    <row r="31230" spans="2:8">
      <c r="B31230" s="2" t="s">
        <v>31678</v>
      </c>
      <c r="C31230" s="2">
        <v>27</v>
      </c>
      <c r="D31230" s="2" t="s">
        <v>460</v>
      </c>
      <c r="E31230" s="2"/>
      <c r="F31230" s="2"/>
      <c r="G31230" s="2"/>
      <c r="H31230" s="2"/>
    </row>
    <row r="31231" spans="2:8">
      <c r="B31231" s="2" t="s">
        <v>31679</v>
      </c>
      <c r="C31231" s="2">
        <v>27</v>
      </c>
      <c r="D31231" s="2" t="s">
        <v>460</v>
      </c>
      <c r="E31231" s="2"/>
      <c r="F31231" s="2"/>
      <c r="G31231" s="2"/>
      <c r="H31231" s="2"/>
    </row>
    <row r="31232" spans="2:8">
      <c r="B31232" s="2" t="s">
        <v>31680</v>
      </c>
      <c r="C31232" s="2">
        <v>26</v>
      </c>
      <c r="D31232" s="2" t="s">
        <v>460</v>
      </c>
      <c r="E31232" s="2"/>
      <c r="F31232" s="2"/>
      <c r="G31232" s="2"/>
      <c r="H31232" s="2"/>
    </row>
    <row r="31233" spans="2:8">
      <c r="B31233" s="2" t="s">
        <v>31681</v>
      </c>
      <c r="C31233" s="2">
        <v>26</v>
      </c>
      <c r="D31233" s="2" t="s">
        <v>460</v>
      </c>
      <c r="E31233" s="2"/>
      <c r="F31233" s="2"/>
      <c r="G31233" s="2"/>
      <c r="H31233" s="2"/>
    </row>
    <row r="31234" spans="2:8">
      <c r="B31234" s="2" t="s">
        <v>31682</v>
      </c>
      <c r="C31234" s="2">
        <v>25</v>
      </c>
      <c r="D31234" s="2" t="s">
        <v>460</v>
      </c>
      <c r="E31234" s="2"/>
      <c r="F31234" s="2"/>
      <c r="G31234" s="2"/>
      <c r="H31234" s="2"/>
    </row>
    <row r="31235" spans="2:8">
      <c r="B31235" s="2" t="s">
        <v>31683</v>
      </c>
      <c r="C31235" s="2">
        <v>23</v>
      </c>
      <c r="D31235" s="2" t="s">
        <v>460</v>
      </c>
      <c r="E31235" s="2"/>
      <c r="F31235" s="2"/>
      <c r="G31235" s="2"/>
      <c r="H31235" s="2"/>
    </row>
    <row r="31236" spans="2:8">
      <c r="B31236" s="2" t="s">
        <v>31684</v>
      </c>
      <c r="C31236" s="2">
        <v>23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30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31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32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29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24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22</v>
      </c>
      <c r="D31246" s="2" t="s">
        <v>460</v>
      </c>
      <c r="E31246" s="2"/>
      <c r="F31246" s="2"/>
      <c r="G31246" s="2"/>
      <c r="H31246" s="2"/>
    </row>
    <row r="31247" spans="2:8">
      <c r="B31247" s="2" t="s">
        <v>31695</v>
      </c>
      <c r="C31247" s="2">
        <v>26</v>
      </c>
      <c r="D31247" s="2" t="s">
        <v>460</v>
      </c>
      <c r="E31247" s="2"/>
      <c r="F31247" s="2"/>
      <c r="G31247" s="2"/>
      <c r="H31247" s="2"/>
    </row>
    <row r="31248" spans="2:8">
      <c r="B31248" s="2" t="s">
        <v>31696</v>
      </c>
      <c r="C31248" s="2">
        <v>27</v>
      </c>
      <c r="D31248" s="2" t="s">
        <v>460</v>
      </c>
      <c r="E31248" s="2"/>
      <c r="F31248" s="2"/>
      <c r="G31248" s="2"/>
      <c r="H31248" s="2"/>
    </row>
    <row r="31249" spans="2:8">
      <c r="B31249" s="2" t="s">
        <v>31697</v>
      </c>
      <c r="C31249" s="2">
        <v>31</v>
      </c>
      <c r="D31249" s="2" t="s">
        <v>460</v>
      </c>
      <c r="E31249" s="2"/>
      <c r="F31249" s="2"/>
      <c r="G31249" s="2"/>
      <c r="H31249" s="2"/>
    </row>
    <row r="31250" spans="2:8">
      <c r="B31250" s="2" t="s">
        <v>31698</v>
      </c>
      <c r="C31250" s="2">
        <v>32</v>
      </c>
      <c r="D31250" s="2" t="s">
        <v>460</v>
      </c>
      <c r="E31250" s="2"/>
      <c r="F31250" s="2"/>
      <c r="G31250" s="2"/>
      <c r="H31250" s="2"/>
    </row>
    <row r="31251" spans="2:8">
      <c r="B31251" s="2" t="s">
        <v>31699</v>
      </c>
      <c r="C31251" s="2">
        <v>30</v>
      </c>
      <c r="D31251" s="2" t="s">
        <v>460</v>
      </c>
      <c r="E31251" s="2"/>
      <c r="F31251" s="2"/>
      <c r="G31251" s="2"/>
      <c r="H31251" s="2"/>
    </row>
    <row r="31252" spans="2:8">
      <c r="B31252" s="2" t="s">
        <v>31700</v>
      </c>
      <c r="C31252" s="2">
        <v>30</v>
      </c>
      <c r="D31252" s="2" t="s">
        <v>460</v>
      </c>
      <c r="E31252" s="2"/>
      <c r="F31252" s="2"/>
      <c r="G31252" s="2"/>
      <c r="H31252" s="2"/>
    </row>
    <row r="31253" spans="2:8">
      <c r="B31253" s="2" t="s">
        <v>31701</v>
      </c>
      <c r="C31253" s="2">
        <v>28</v>
      </c>
      <c r="D31253" s="2" t="s">
        <v>460</v>
      </c>
      <c r="E31253" s="2"/>
      <c r="F31253" s="2"/>
      <c r="G31253" s="2"/>
      <c r="H31253" s="2"/>
    </row>
    <row r="31254" spans="2:8">
      <c r="B31254" s="2" t="s">
        <v>31702</v>
      </c>
      <c r="C31254" s="2">
        <v>33</v>
      </c>
      <c r="D31254" s="2" t="s">
        <v>460</v>
      </c>
      <c r="E31254" s="2"/>
      <c r="F31254" s="2"/>
      <c r="G31254" s="2"/>
      <c r="H31254" s="2"/>
    </row>
    <row r="31255" spans="2:8">
      <c r="B31255" s="2" t="s">
        <v>31703</v>
      </c>
      <c r="C31255" s="2">
        <v>33</v>
      </c>
      <c r="D31255" s="2" t="s">
        <v>460</v>
      </c>
      <c r="E31255" s="2"/>
      <c r="F31255" s="2"/>
      <c r="G31255" s="2"/>
      <c r="H31255" s="2"/>
    </row>
    <row r="31256" spans="2:8">
      <c r="B31256" s="2" t="s">
        <v>31704</v>
      </c>
      <c r="C31256" s="2">
        <v>32</v>
      </c>
      <c r="D31256" s="2" t="s">
        <v>460</v>
      </c>
      <c r="E31256" s="2"/>
      <c r="F31256" s="2"/>
      <c r="G31256" s="2"/>
      <c r="H31256" s="2"/>
    </row>
    <row r="31257" spans="2:8">
      <c r="B31257" s="2" t="s">
        <v>31705</v>
      </c>
      <c r="C31257" s="2">
        <v>32</v>
      </c>
      <c r="D31257" s="2" t="s">
        <v>460</v>
      </c>
      <c r="E31257" s="2"/>
      <c r="F31257" s="2"/>
      <c r="G31257" s="2"/>
      <c r="H31257" s="2"/>
    </row>
    <row r="31258" spans="2:8">
      <c r="B31258" s="2" t="s">
        <v>31706</v>
      </c>
      <c r="C31258" s="2">
        <v>31</v>
      </c>
      <c r="D31258" s="2" t="s">
        <v>460</v>
      </c>
      <c r="E31258" s="2"/>
      <c r="F31258" s="2"/>
      <c r="G31258" s="2"/>
      <c r="H31258" s="2"/>
    </row>
    <row r="31259" spans="2:8">
      <c r="B31259" s="2" t="s">
        <v>31707</v>
      </c>
      <c r="C31259" s="2">
        <v>24</v>
      </c>
      <c r="D31259" s="2" t="s">
        <v>460</v>
      </c>
      <c r="E31259" s="2"/>
      <c r="F31259" s="2"/>
      <c r="G31259" s="2"/>
      <c r="H31259" s="2"/>
    </row>
    <row r="31260" spans="2:8">
      <c r="B31260" s="2" t="s">
        <v>31708</v>
      </c>
      <c r="C31260" s="2">
        <v>27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28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30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21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21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20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16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24</v>
      </c>
      <c r="D31279" s="2" t="s">
        <v>460</v>
      </c>
      <c r="E31279" s="2"/>
      <c r="F31279" s="2"/>
      <c r="G31279" s="2"/>
      <c r="H31279" s="2"/>
    </row>
    <row r="31280" spans="2:8">
      <c r="B31280" s="2" t="s">
        <v>31728</v>
      </c>
      <c r="C31280" s="2">
        <v>21</v>
      </c>
      <c r="D31280" s="2" t="s">
        <v>460</v>
      </c>
      <c r="E31280" s="2"/>
      <c r="F31280" s="2"/>
      <c r="G31280" s="2"/>
      <c r="H31280" s="2"/>
    </row>
    <row r="31281" spans="2:8">
      <c r="B31281" s="2" t="s">
        <v>31729</v>
      </c>
      <c r="C31281" s="2">
        <v>19</v>
      </c>
      <c r="D31281" s="2" t="s">
        <v>460</v>
      </c>
      <c r="E31281" s="2"/>
      <c r="F31281" s="2"/>
      <c r="G31281" s="2"/>
      <c r="H31281" s="2"/>
    </row>
    <row r="31282" spans="2:8">
      <c r="B31282" s="2" t="s">
        <v>31730</v>
      </c>
      <c r="C31282" s="2">
        <v>20</v>
      </c>
      <c r="D31282" s="2" t="s">
        <v>460</v>
      </c>
      <c r="E31282" s="2"/>
      <c r="F31282" s="2"/>
      <c r="G31282" s="2"/>
      <c r="H31282" s="2"/>
    </row>
    <row r="31283" spans="2:8">
      <c r="B31283" s="2" t="s">
        <v>31731</v>
      </c>
      <c r="C31283" s="2">
        <v>19</v>
      </c>
      <c r="D31283" s="2" t="s">
        <v>460</v>
      </c>
      <c r="E31283" s="2"/>
      <c r="F31283" s="2"/>
      <c r="G31283" s="2"/>
      <c r="H31283" s="2"/>
    </row>
    <row r="31284" spans="2:8">
      <c r="B31284" s="2" t="s">
        <v>31732</v>
      </c>
      <c r="C31284" s="2">
        <v>19</v>
      </c>
      <c r="D31284" s="2" t="s">
        <v>460</v>
      </c>
      <c r="E31284" s="2"/>
      <c r="F31284" s="2"/>
      <c r="G31284" s="2"/>
      <c r="H31284" s="2"/>
    </row>
    <row r="31285" spans="2:8">
      <c r="B31285" s="2" t="s">
        <v>31733</v>
      </c>
      <c r="C31285" s="2">
        <v>16</v>
      </c>
      <c r="D31285" s="2" t="s">
        <v>460</v>
      </c>
      <c r="E31285" s="2"/>
      <c r="F31285" s="2"/>
      <c r="G31285" s="2"/>
      <c r="H31285" s="2"/>
    </row>
    <row r="31286" spans="2:8">
      <c r="B31286" s="2" t="s">
        <v>31734</v>
      </c>
      <c r="C31286" s="2">
        <v>24</v>
      </c>
      <c r="D31286" s="2" t="s">
        <v>460</v>
      </c>
      <c r="E31286" s="2"/>
      <c r="F31286" s="2"/>
      <c r="G31286" s="2"/>
      <c r="H31286" s="2"/>
    </row>
    <row r="31287" spans="2:8">
      <c r="B31287" s="2" t="s">
        <v>31735</v>
      </c>
      <c r="C31287" s="2">
        <v>26</v>
      </c>
      <c r="D31287" s="2" t="s">
        <v>460</v>
      </c>
      <c r="E31287" s="2"/>
      <c r="F31287" s="2"/>
      <c r="G31287" s="2"/>
      <c r="H31287" s="2"/>
    </row>
    <row r="31288" spans="2:8">
      <c r="B31288" s="2" t="s">
        <v>31736</v>
      </c>
      <c r="C31288" s="2">
        <v>24</v>
      </c>
      <c r="D31288" s="2" t="s">
        <v>460</v>
      </c>
      <c r="E31288" s="2"/>
      <c r="F31288" s="2"/>
      <c r="G31288" s="2"/>
      <c r="H31288" s="2"/>
    </row>
    <row r="31289" spans="2:8">
      <c r="B31289" s="2" t="s">
        <v>31737</v>
      </c>
      <c r="C31289" s="2">
        <v>23</v>
      </c>
      <c r="D31289" s="2" t="s">
        <v>460</v>
      </c>
      <c r="E31289" s="2"/>
      <c r="F31289" s="2"/>
      <c r="G31289" s="2"/>
      <c r="H31289" s="2"/>
    </row>
    <row r="31290" spans="2:8">
      <c r="B31290" s="2" t="s">
        <v>31738</v>
      </c>
      <c r="C31290" s="2">
        <v>25</v>
      </c>
      <c r="D31290" s="2" t="s">
        <v>460</v>
      </c>
      <c r="E31290" s="2"/>
      <c r="F31290" s="2"/>
      <c r="G31290" s="2"/>
      <c r="H31290" s="2"/>
    </row>
    <row r="31291" spans="2:8">
      <c r="B31291" s="2" t="s">
        <v>31739</v>
      </c>
      <c r="C31291" s="2">
        <v>27</v>
      </c>
      <c r="D31291" s="2" t="s">
        <v>460</v>
      </c>
      <c r="E31291" s="2"/>
      <c r="F31291" s="2"/>
      <c r="G31291" s="2"/>
      <c r="H31291" s="2"/>
    </row>
    <row r="31292" spans="2:8">
      <c r="B31292" s="2" t="s">
        <v>31740</v>
      </c>
      <c r="C31292" s="2">
        <v>29</v>
      </c>
      <c r="D31292" s="2" t="s">
        <v>460</v>
      </c>
      <c r="E31292" s="2"/>
      <c r="F31292" s="2"/>
      <c r="G31292" s="2"/>
      <c r="H31292" s="2"/>
    </row>
    <row r="31293" spans="2:8">
      <c r="B31293" s="2" t="s">
        <v>31741</v>
      </c>
      <c r="C31293" s="2">
        <v>28</v>
      </c>
      <c r="D31293" s="2" t="s">
        <v>460</v>
      </c>
      <c r="E31293" s="2"/>
      <c r="F31293" s="2"/>
      <c r="G31293" s="2"/>
      <c r="H31293" s="2"/>
    </row>
    <row r="31294" spans="2:8">
      <c r="B31294" s="2" t="s">
        <v>31742</v>
      </c>
      <c r="C31294" s="2">
        <v>26</v>
      </c>
      <c r="D31294" s="2" t="s">
        <v>460</v>
      </c>
      <c r="E31294" s="2"/>
      <c r="F31294" s="2"/>
      <c r="G31294" s="2"/>
      <c r="H31294" s="2"/>
    </row>
    <row r="31295" spans="2:8">
      <c r="B31295" s="2" t="s">
        <v>31743</v>
      </c>
      <c r="C31295" s="2">
        <v>26</v>
      </c>
      <c r="D31295" s="2" t="s">
        <v>460</v>
      </c>
      <c r="E31295" s="2"/>
      <c r="F31295" s="2"/>
      <c r="G31295" s="2"/>
      <c r="H31295" s="2"/>
    </row>
    <row r="31296" spans="2:8">
      <c r="B31296" s="2" t="s">
        <v>31744</v>
      </c>
      <c r="C31296" s="2">
        <v>25</v>
      </c>
      <c r="D31296" s="2" t="s">
        <v>460</v>
      </c>
      <c r="E31296" s="2"/>
      <c r="F31296" s="2"/>
      <c r="G31296" s="2"/>
      <c r="H31296" s="2"/>
    </row>
    <row r="31297" spans="2:8">
      <c r="B31297" s="2" t="s">
        <v>31745</v>
      </c>
      <c r="C31297" s="2">
        <v>21</v>
      </c>
      <c r="D31297" s="2" t="s">
        <v>460</v>
      </c>
      <c r="E31297" s="2"/>
      <c r="F31297" s="2"/>
      <c r="G31297" s="2"/>
      <c r="H31297" s="2"/>
    </row>
    <row r="31298" spans="2:8">
      <c r="B31298" s="2" t="s">
        <v>31746</v>
      </c>
      <c r="C31298" s="2">
        <v>32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33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32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32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32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33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25</v>
      </c>
      <c r="D31304" s="2" t="s">
        <v>460</v>
      </c>
      <c r="E31304" s="2"/>
      <c r="F31304" s="2"/>
      <c r="G31304" s="2"/>
      <c r="H31304" s="2"/>
    </row>
    <row r="31305" spans="2:8">
      <c r="B31305" s="2" t="s">
        <v>31753</v>
      </c>
      <c r="C31305" s="2">
        <v>25</v>
      </c>
      <c r="D31305" s="2" t="s">
        <v>460</v>
      </c>
      <c r="E31305" s="2"/>
      <c r="F31305" s="2"/>
      <c r="G31305" s="2"/>
      <c r="H31305" s="2"/>
    </row>
    <row r="31306" spans="2:8">
      <c r="B31306" s="2" t="s">
        <v>31754</v>
      </c>
      <c r="C31306" s="2">
        <v>25</v>
      </c>
      <c r="D31306" s="2" t="s">
        <v>460</v>
      </c>
      <c r="E31306" s="2"/>
      <c r="F31306" s="2"/>
      <c r="G31306" s="2"/>
      <c r="H31306" s="2"/>
    </row>
    <row r="31307" spans="2:8">
      <c r="B31307" s="2" t="s">
        <v>31755</v>
      </c>
      <c r="C31307" s="2">
        <v>24</v>
      </c>
      <c r="D31307" s="2" t="s">
        <v>460</v>
      </c>
      <c r="E31307" s="2"/>
      <c r="F31307" s="2"/>
      <c r="G31307" s="2"/>
      <c r="H31307" s="2"/>
    </row>
    <row r="31308" spans="2:8">
      <c r="B31308" s="2" t="s">
        <v>31756</v>
      </c>
      <c r="C31308" s="2">
        <v>23</v>
      </c>
      <c r="D31308" s="2" t="s">
        <v>460</v>
      </c>
      <c r="E31308" s="2"/>
      <c r="F31308" s="2"/>
      <c r="G31308" s="2"/>
      <c r="H31308" s="2"/>
    </row>
    <row r="31309" spans="2:8">
      <c r="B31309" s="2" t="s">
        <v>31757</v>
      </c>
      <c r="C31309" s="2">
        <v>23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24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26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30</v>
      </c>
      <c r="D31316" s="2" t="s">
        <v>460</v>
      </c>
      <c r="E31316" s="2"/>
      <c r="F31316" s="2"/>
      <c r="G31316" s="2"/>
      <c r="H31316" s="2"/>
    </row>
    <row r="31317" spans="2:8">
      <c r="B31317" s="2" t="s">
        <v>31765</v>
      </c>
      <c r="C31317" s="2">
        <v>39</v>
      </c>
      <c r="D31317" s="2" t="s">
        <v>460</v>
      </c>
      <c r="E31317" s="2"/>
      <c r="F31317" s="2"/>
      <c r="G31317" s="2"/>
      <c r="H31317" s="2"/>
    </row>
    <row r="31318" spans="2:8">
      <c r="B31318" s="2" t="s">
        <v>31766</v>
      </c>
      <c r="C31318" s="2">
        <v>36</v>
      </c>
      <c r="D31318" s="2" t="s">
        <v>460</v>
      </c>
      <c r="E31318" s="2"/>
      <c r="F31318" s="2"/>
      <c r="G31318" s="2"/>
      <c r="H31318" s="2"/>
    </row>
    <row r="31319" spans="2:8">
      <c r="B31319" s="2" t="s">
        <v>31767</v>
      </c>
      <c r="C31319" s="2">
        <v>35</v>
      </c>
      <c r="D31319" s="2" t="s">
        <v>460</v>
      </c>
      <c r="E31319" s="2"/>
      <c r="F31319" s="2"/>
      <c r="G31319" s="2"/>
      <c r="H31319" s="2"/>
    </row>
    <row r="31320" spans="2:8">
      <c r="B31320" s="2" t="s">
        <v>31768</v>
      </c>
      <c r="C31320" s="2">
        <v>34</v>
      </c>
      <c r="D31320" s="2" t="s">
        <v>460</v>
      </c>
      <c r="E31320" s="2"/>
      <c r="F31320" s="2"/>
      <c r="G31320" s="2"/>
      <c r="H31320" s="2"/>
    </row>
    <row r="31321" spans="2:8">
      <c r="B31321" s="2" t="s">
        <v>31769</v>
      </c>
      <c r="C31321" s="2">
        <v>29</v>
      </c>
      <c r="D31321" s="2" t="s">
        <v>460</v>
      </c>
      <c r="E31321" s="2"/>
      <c r="F31321" s="2"/>
      <c r="G31321" s="2"/>
      <c r="H31321" s="2"/>
    </row>
    <row r="31322" spans="2:8">
      <c r="B31322" s="2" t="s">
        <v>31770</v>
      </c>
      <c r="C31322" s="2">
        <v>29</v>
      </c>
      <c r="D31322" s="2" t="s">
        <v>460</v>
      </c>
      <c r="E31322" s="2"/>
      <c r="F31322" s="2"/>
      <c r="G31322" s="2"/>
      <c r="H31322" s="2"/>
    </row>
    <row r="31323" spans="2:8">
      <c r="B31323" s="2" t="s">
        <v>31771</v>
      </c>
      <c r="C31323" s="2">
        <v>28</v>
      </c>
      <c r="D31323" s="2" t="s">
        <v>460</v>
      </c>
      <c r="E31323" s="2"/>
      <c r="F31323" s="2"/>
      <c r="G31323" s="2"/>
      <c r="H31323" s="2"/>
    </row>
    <row r="31324" spans="2:8">
      <c r="B31324" s="2" t="s">
        <v>31772</v>
      </c>
      <c r="C31324" s="2">
        <v>28</v>
      </c>
      <c r="D31324" s="2" t="s">
        <v>460</v>
      </c>
      <c r="E31324" s="2"/>
      <c r="F31324" s="2"/>
      <c r="G31324" s="2"/>
      <c r="H31324" s="2"/>
    </row>
    <row r="31325" spans="2:8">
      <c r="B31325" s="2" t="s">
        <v>31773</v>
      </c>
      <c r="C31325" s="2">
        <v>28</v>
      </c>
      <c r="D31325" s="2" t="s">
        <v>460</v>
      </c>
      <c r="E31325" s="2"/>
      <c r="F31325" s="2"/>
      <c r="G31325" s="2"/>
      <c r="H31325" s="2"/>
    </row>
    <row r="31326" spans="2:8">
      <c r="B31326" s="2" t="s">
        <v>31774</v>
      </c>
      <c r="C31326" s="2">
        <v>28</v>
      </c>
      <c r="D31326" s="2" t="s">
        <v>460</v>
      </c>
      <c r="E31326" s="2"/>
      <c r="F31326" s="2"/>
      <c r="G31326" s="2"/>
      <c r="H31326" s="2"/>
    </row>
    <row r="31327" spans="2:8">
      <c r="B31327" s="2" t="s">
        <v>31775</v>
      </c>
      <c r="C31327" s="2">
        <v>25</v>
      </c>
      <c r="D31327" s="2" t="s">
        <v>460</v>
      </c>
      <c r="E31327" s="2"/>
      <c r="F31327" s="2"/>
      <c r="G31327" s="2"/>
      <c r="H31327" s="2"/>
    </row>
    <row r="31328" spans="2:8">
      <c r="B31328" s="2" t="s">
        <v>31776</v>
      </c>
      <c r="C31328" s="2">
        <v>22</v>
      </c>
      <c r="D31328" s="2" t="s">
        <v>460</v>
      </c>
      <c r="E31328" s="2"/>
      <c r="F31328" s="2"/>
      <c r="G31328" s="2"/>
      <c r="H31328" s="2"/>
    </row>
    <row r="31329" spans="2:8">
      <c r="B31329" s="2" t="s">
        <v>31777</v>
      </c>
      <c r="C31329" s="2">
        <v>25</v>
      </c>
      <c r="D31329" s="2" t="s">
        <v>460</v>
      </c>
      <c r="E31329" s="2"/>
      <c r="F31329" s="2"/>
      <c r="G31329" s="2"/>
      <c r="H31329" s="2"/>
    </row>
    <row r="31330" spans="2:8">
      <c r="B31330" s="2" t="s">
        <v>31778</v>
      </c>
      <c r="C31330" s="2">
        <v>26</v>
      </c>
      <c r="D31330" s="2" t="s">
        <v>460</v>
      </c>
      <c r="E31330" s="2"/>
      <c r="F31330" s="2"/>
      <c r="G31330" s="2"/>
      <c r="H31330" s="2"/>
    </row>
    <row r="31331" spans="2:8">
      <c r="B31331" s="2" t="s">
        <v>31779</v>
      </c>
      <c r="C31331" s="2">
        <v>26</v>
      </c>
      <c r="D31331" s="2" t="s">
        <v>460</v>
      </c>
      <c r="E31331" s="2"/>
      <c r="F31331" s="2"/>
      <c r="G31331" s="2"/>
      <c r="H31331" s="2"/>
    </row>
    <row r="31332" spans="2:8">
      <c r="B31332" s="2" t="s">
        <v>31780</v>
      </c>
      <c r="C31332" s="2">
        <v>25</v>
      </c>
      <c r="D31332" s="2" t="s">
        <v>460</v>
      </c>
      <c r="E31332" s="2"/>
      <c r="F31332" s="2"/>
      <c r="G31332" s="2"/>
      <c r="H31332" s="2"/>
    </row>
    <row r="31333" spans="2:8">
      <c r="B31333" s="2" t="s">
        <v>31781</v>
      </c>
      <c r="C31333" s="2">
        <v>24</v>
      </c>
      <c r="D31333" s="2" t="s">
        <v>460</v>
      </c>
      <c r="E31333" s="2"/>
      <c r="F31333" s="2"/>
      <c r="G31333" s="2"/>
      <c r="H31333" s="2"/>
    </row>
    <row r="31334" spans="2:8">
      <c r="B31334" s="2" t="s">
        <v>31782</v>
      </c>
      <c r="C31334" s="2">
        <v>25</v>
      </c>
      <c r="D31334" s="2" t="s">
        <v>460</v>
      </c>
      <c r="E31334" s="2"/>
      <c r="F31334" s="2"/>
      <c r="G31334" s="2"/>
      <c r="H31334" s="2"/>
    </row>
    <row r="31335" spans="2:8">
      <c r="B31335" s="2" t="s">
        <v>31783</v>
      </c>
      <c r="C31335" s="2">
        <v>24</v>
      </c>
      <c r="D31335" s="2" t="s">
        <v>460</v>
      </c>
      <c r="E31335" s="2"/>
      <c r="F31335" s="2"/>
      <c r="G31335" s="2"/>
      <c r="H31335" s="2"/>
    </row>
    <row r="31336" spans="2:8">
      <c r="B31336" s="2" t="s">
        <v>31784</v>
      </c>
      <c r="C31336" s="2">
        <v>24</v>
      </c>
      <c r="D31336" s="2" t="s">
        <v>460</v>
      </c>
      <c r="E31336" s="2"/>
      <c r="F31336" s="2"/>
      <c r="G31336" s="2"/>
      <c r="H31336" s="2"/>
    </row>
    <row r="31337" spans="2:8">
      <c r="B31337" s="2" t="s">
        <v>31785</v>
      </c>
      <c r="C31337" s="2">
        <v>31</v>
      </c>
      <c r="D31337" s="2" t="s">
        <v>460</v>
      </c>
      <c r="E31337" s="2"/>
      <c r="F31337" s="2"/>
      <c r="G31337" s="2"/>
      <c r="H31337" s="2"/>
    </row>
    <row r="31338" spans="2:8">
      <c r="B31338" s="2" t="s">
        <v>31786</v>
      </c>
      <c r="C31338" s="2">
        <v>34</v>
      </c>
      <c r="D31338" s="2" t="s">
        <v>460</v>
      </c>
      <c r="E31338" s="2"/>
      <c r="F31338" s="2"/>
      <c r="G31338" s="2"/>
      <c r="H31338" s="2"/>
    </row>
    <row r="31339" spans="2:8">
      <c r="B31339" s="2" t="s">
        <v>31787</v>
      </c>
      <c r="C31339" s="2">
        <v>37</v>
      </c>
      <c r="D31339" s="2" t="s">
        <v>460</v>
      </c>
      <c r="E31339" s="2"/>
      <c r="F31339" s="2"/>
      <c r="G31339" s="2"/>
      <c r="H31339" s="2"/>
    </row>
    <row r="31340" spans="2:8">
      <c r="B31340" s="2" t="s">
        <v>31788</v>
      </c>
      <c r="C31340" s="2">
        <v>37</v>
      </c>
      <c r="D31340" s="2" t="s">
        <v>460</v>
      </c>
      <c r="E31340" s="2"/>
      <c r="F31340" s="2"/>
      <c r="G31340" s="2"/>
      <c r="H31340" s="2"/>
    </row>
    <row r="31341" spans="2:8">
      <c r="B31341" s="2" t="s">
        <v>31789</v>
      </c>
      <c r="C31341" s="2">
        <v>35</v>
      </c>
      <c r="D31341" s="2" t="s">
        <v>460</v>
      </c>
      <c r="E31341" s="2"/>
      <c r="F31341" s="2"/>
      <c r="G31341" s="2"/>
      <c r="H31341" s="2"/>
    </row>
    <row r="31342" spans="2:8">
      <c r="B31342" s="2" t="s">
        <v>31790</v>
      </c>
      <c r="C31342" s="2">
        <v>30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32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32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33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38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37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37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22</v>
      </c>
      <c r="D31350" s="2" t="s">
        <v>460</v>
      </c>
      <c r="E31350" s="2"/>
      <c r="F31350" s="2"/>
      <c r="G31350" s="2"/>
      <c r="H31350" s="2"/>
    </row>
    <row r="31351" spans="2:8">
      <c r="B31351" s="2" t="s">
        <v>31799</v>
      </c>
      <c r="C31351" s="2">
        <v>25</v>
      </c>
      <c r="D31351" s="2" t="s">
        <v>460</v>
      </c>
      <c r="E31351" s="2"/>
      <c r="F31351" s="2"/>
      <c r="G31351" s="2"/>
      <c r="H31351" s="2"/>
    </row>
    <row r="31352" spans="2:8">
      <c r="B31352" s="2" t="s">
        <v>31800</v>
      </c>
      <c r="C31352" s="2">
        <v>28</v>
      </c>
      <c r="D31352" s="2" t="s">
        <v>460</v>
      </c>
      <c r="E31352" s="2"/>
      <c r="F31352" s="2"/>
      <c r="G31352" s="2"/>
      <c r="H31352" s="2"/>
    </row>
    <row r="31353" spans="2:8">
      <c r="B31353" s="2" t="s">
        <v>31801</v>
      </c>
      <c r="C31353" s="2">
        <v>27</v>
      </c>
      <c r="D31353" s="2" t="s">
        <v>460</v>
      </c>
      <c r="E31353" s="2"/>
      <c r="F31353" s="2"/>
      <c r="G31353" s="2"/>
      <c r="H31353" s="2"/>
    </row>
    <row r="31354" spans="2:8">
      <c r="B31354" s="2" t="s">
        <v>31802</v>
      </c>
      <c r="C31354" s="2">
        <v>26</v>
      </c>
      <c r="D31354" s="2" t="s">
        <v>460</v>
      </c>
      <c r="E31354" s="2"/>
      <c r="F31354" s="2"/>
      <c r="G31354" s="2"/>
      <c r="H31354" s="2"/>
    </row>
    <row r="31355" spans="2:8">
      <c r="B31355" s="2" t="s">
        <v>31803</v>
      </c>
      <c r="C31355" s="2">
        <v>27</v>
      </c>
      <c r="D31355" s="2" t="s">
        <v>460</v>
      </c>
      <c r="E31355" s="2"/>
      <c r="F31355" s="2"/>
      <c r="G31355" s="2"/>
      <c r="H31355" s="2"/>
    </row>
    <row r="31356" spans="2:8">
      <c r="B31356" s="2" t="s">
        <v>31804</v>
      </c>
      <c r="C31356" s="2">
        <v>34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34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34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34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34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17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18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18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18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23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23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24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23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23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23</v>
      </c>
      <c r="D31380" s="2" t="s">
        <v>460</v>
      </c>
      <c r="E31380" s="2"/>
      <c r="F31380" s="2"/>
      <c r="G31380" s="2"/>
      <c r="H31380" s="2"/>
    </row>
    <row r="31381" spans="2:8">
      <c r="B31381" s="2" t="s">
        <v>31829</v>
      </c>
      <c r="C31381" s="2">
        <v>19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19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20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21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21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21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21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21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20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20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22</v>
      </c>
      <c r="D31394" s="2" t="s">
        <v>460</v>
      </c>
      <c r="E31394" s="2"/>
      <c r="F31394" s="2"/>
      <c r="G31394" s="2"/>
      <c r="H31394" s="2"/>
    </row>
    <row r="31395" spans="2:8">
      <c r="B31395" s="2" t="s">
        <v>31843</v>
      </c>
      <c r="C31395" s="2">
        <v>28</v>
      </c>
      <c r="D31395" s="2" t="s">
        <v>460</v>
      </c>
      <c r="E31395" s="2"/>
      <c r="F31395" s="2"/>
      <c r="G31395" s="2"/>
      <c r="H31395" s="2"/>
    </row>
    <row r="31396" spans="2:8">
      <c r="B31396" s="2" t="s">
        <v>31844</v>
      </c>
      <c r="C31396" s="2">
        <v>33</v>
      </c>
      <c r="D31396" s="2" t="s">
        <v>460</v>
      </c>
      <c r="E31396" s="2"/>
      <c r="F31396" s="2"/>
      <c r="G31396" s="2"/>
      <c r="H31396" s="2"/>
    </row>
    <row r="31397" spans="2:8">
      <c r="B31397" s="2" t="s">
        <v>31845</v>
      </c>
      <c r="C31397" s="2">
        <v>32</v>
      </c>
      <c r="D31397" s="2" t="s">
        <v>460</v>
      </c>
      <c r="E31397" s="2"/>
      <c r="F31397" s="2"/>
      <c r="G31397" s="2"/>
      <c r="H31397" s="2"/>
    </row>
    <row r="31398" spans="2:8">
      <c r="B31398" s="2" t="s">
        <v>31846</v>
      </c>
      <c r="C31398" s="2">
        <v>31</v>
      </c>
      <c r="D31398" s="2" t="s">
        <v>460</v>
      </c>
      <c r="E31398" s="2"/>
      <c r="F31398" s="2"/>
      <c r="G31398" s="2"/>
      <c r="H31398" s="2"/>
    </row>
    <row r="31399" spans="2:8">
      <c r="B31399" s="2" t="s">
        <v>31847</v>
      </c>
      <c r="C31399" s="2">
        <v>31</v>
      </c>
      <c r="D31399" s="2" t="s">
        <v>460</v>
      </c>
      <c r="E31399" s="2"/>
      <c r="F31399" s="2"/>
      <c r="G31399" s="2"/>
      <c r="H31399" s="2"/>
    </row>
    <row r="31400" spans="2:8">
      <c r="B31400" s="2" t="s">
        <v>31848</v>
      </c>
      <c r="C31400" s="2">
        <v>28</v>
      </c>
      <c r="D31400" s="2" t="s">
        <v>460</v>
      </c>
      <c r="E31400" s="2"/>
      <c r="F31400" s="2"/>
      <c r="G31400" s="2"/>
      <c r="H31400" s="2"/>
    </row>
    <row r="31401" spans="2:8">
      <c r="B31401" s="2" t="s">
        <v>31849</v>
      </c>
      <c r="C31401" s="2">
        <v>19</v>
      </c>
      <c r="D31401" s="2" t="s">
        <v>460</v>
      </c>
      <c r="E31401" s="2"/>
      <c r="F31401" s="2"/>
      <c r="G31401" s="2"/>
      <c r="H31401" s="2"/>
    </row>
    <row r="31402" spans="2:8">
      <c r="B31402" s="2" t="s">
        <v>31850</v>
      </c>
      <c r="C31402" s="2">
        <v>24</v>
      </c>
      <c r="D31402" s="2" t="s">
        <v>460</v>
      </c>
      <c r="E31402" s="2"/>
      <c r="F31402" s="2"/>
      <c r="G31402" s="2"/>
      <c r="H31402" s="2"/>
    </row>
    <row r="31403" spans="2:8">
      <c r="B31403" s="2" t="s">
        <v>31851</v>
      </c>
      <c r="C31403" s="2">
        <v>16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18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19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24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27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26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24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19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34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35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35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35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37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38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40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39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27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22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25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26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26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26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26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26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24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23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20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18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27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26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27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27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26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39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39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38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22</v>
      </c>
      <c r="D31448" s="2" t="s">
        <v>460</v>
      </c>
      <c r="E31448" s="2"/>
      <c r="F31448" s="2"/>
      <c r="G31448" s="2"/>
      <c r="H31448" s="2"/>
    </row>
    <row r="31449" spans="2:8">
      <c r="B31449" s="2" t="s">
        <v>31897</v>
      </c>
      <c r="C31449" s="2">
        <v>26</v>
      </c>
      <c r="D31449" s="2" t="s">
        <v>460</v>
      </c>
      <c r="E31449" s="2"/>
      <c r="F31449" s="2"/>
      <c r="G31449" s="2"/>
      <c r="H31449" s="2"/>
    </row>
    <row r="31450" spans="2:8">
      <c r="B31450" s="2" t="s">
        <v>31898</v>
      </c>
      <c r="C31450" s="2">
        <v>27</v>
      </c>
      <c r="D31450" s="2" t="s">
        <v>460</v>
      </c>
      <c r="E31450" s="2"/>
      <c r="F31450" s="2"/>
      <c r="G31450" s="2"/>
      <c r="H31450" s="2"/>
    </row>
    <row r="31451" spans="2:8">
      <c r="B31451" s="2" t="s">
        <v>31899</v>
      </c>
      <c r="C31451" s="2">
        <v>27</v>
      </c>
      <c r="D31451" s="2" t="s">
        <v>460</v>
      </c>
      <c r="E31451" s="2"/>
      <c r="F31451" s="2"/>
      <c r="G31451" s="2"/>
      <c r="H31451" s="2"/>
    </row>
    <row r="31452" spans="2:8">
      <c r="B31452" s="2" t="s">
        <v>31900</v>
      </c>
      <c r="C31452" s="2">
        <v>28</v>
      </c>
      <c r="D31452" s="2" t="s">
        <v>460</v>
      </c>
      <c r="E31452" s="2"/>
      <c r="F31452" s="2"/>
      <c r="G31452" s="2"/>
      <c r="H31452" s="2"/>
    </row>
    <row r="31453" spans="2:8">
      <c r="B31453" s="2" t="s">
        <v>31901</v>
      </c>
      <c r="C31453" s="2">
        <v>28</v>
      </c>
      <c r="D31453" s="2" t="s">
        <v>460</v>
      </c>
      <c r="E31453" s="2"/>
      <c r="F31453" s="2"/>
      <c r="G31453" s="2"/>
      <c r="H31453" s="2"/>
    </row>
    <row r="31454" spans="2:8">
      <c r="B31454" s="2" t="s">
        <v>31902</v>
      </c>
      <c r="C31454" s="2">
        <v>27</v>
      </c>
      <c r="D31454" s="2" t="s">
        <v>460</v>
      </c>
      <c r="E31454" s="2"/>
      <c r="F31454" s="2"/>
      <c r="G31454" s="2"/>
      <c r="H31454" s="2"/>
    </row>
    <row r="31455" spans="2:8">
      <c r="B31455" s="2" t="s">
        <v>31903</v>
      </c>
      <c r="C31455" s="2">
        <v>26</v>
      </c>
      <c r="D31455" s="2" t="s">
        <v>460</v>
      </c>
      <c r="E31455" s="2"/>
      <c r="F31455" s="2"/>
      <c r="G31455" s="2"/>
      <c r="H31455" s="2"/>
    </row>
    <row r="31456" spans="2:8">
      <c r="B31456" s="2" t="s">
        <v>31904</v>
      </c>
      <c r="C31456" s="2">
        <v>29</v>
      </c>
      <c r="D31456" s="2" t="s">
        <v>460</v>
      </c>
      <c r="E31456" s="2"/>
      <c r="F31456" s="2"/>
      <c r="G31456" s="2"/>
      <c r="H31456" s="2"/>
    </row>
    <row r="31457" spans="2:8">
      <c r="B31457" s="2" t="s">
        <v>31905</v>
      </c>
      <c r="C31457" s="2">
        <v>29</v>
      </c>
      <c r="D31457" s="2" t="s">
        <v>460</v>
      </c>
      <c r="E31457" s="2"/>
      <c r="F31457" s="2"/>
      <c r="G31457" s="2"/>
      <c r="H31457" s="2"/>
    </row>
    <row r="31458" spans="2:8">
      <c r="B31458" s="2" t="s">
        <v>31906</v>
      </c>
      <c r="C31458" s="2">
        <v>28</v>
      </c>
      <c r="D31458" s="2" t="s">
        <v>460</v>
      </c>
      <c r="E31458" s="2"/>
      <c r="F31458" s="2"/>
      <c r="G31458" s="2"/>
      <c r="H31458" s="2"/>
    </row>
    <row r="31459" spans="2:8">
      <c r="B31459" s="2" t="s">
        <v>31907</v>
      </c>
      <c r="C31459" s="2">
        <v>29</v>
      </c>
      <c r="D31459" s="2" t="s">
        <v>460</v>
      </c>
      <c r="E31459" s="2"/>
      <c r="F31459" s="2"/>
      <c r="G31459" s="2"/>
      <c r="H31459" s="2"/>
    </row>
    <row r="31460" spans="2:8">
      <c r="B31460" s="2" t="s">
        <v>31908</v>
      </c>
      <c r="C31460" s="2">
        <v>33</v>
      </c>
      <c r="D31460" s="2" t="s">
        <v>460</v>
      </c>
      <c r="E31460" s="2"/>
      <c r="F31460" s="2"/>
      <c r="G31460" s="2"/>
      <c r="H31460" s="2"/>
    </row>
    <row r="31461" spans="2:8">
      <c r="B31461" s="2" t="s">
        <v>31909</v>
      </c>
      <c r="C31461" s="2">
        <v>36</v>
      </c>
      <c r="D31461" s="2" t="s">
        <v>460</v>
      </c>
      <c r="E31461" s="2"/>
      <c r="F31461" s="2"/>
      <c r="G31461" s="2"/>
      <c r="H31461" s="2"/>
    </row>
    <row r="31462" spans="2:8">
      <c r="B31462" s="2" t="s">
        <v>31910</v>
      </c>
      <c r="C31462" s="2">
        <v>34</v>
      </c>
      <c r="D31462" s="2" t="s">
        <v>460</v>
      </c>
      <c r="E31462" s="2"/>
      <c r="F31462" s="2"/>
      <c r="G31462" s="2"/>
      <c r="H31462" s="2"/>
    </row>
    <row r="31463" spans="2:8">
      <c r="B31463" s="2" t="s">
        <v>31911</v>
      </c>
      <c r="C31463" s="2">
        <v>26</v>
      </c>
      <c r="D31463" s="2" t="s">
        <v>460</v>
      </c>
      <c r="E31463" s="2"/>
      <c r="F31463" s="2"/>
      <c r="G31463" s="2"/>
      <c r="H31463" s="2"/>
    </row>
    <row r="31464" spans="2:8">
      <c r="B31464" s="2" t="s">
        <v>31912</v>
      </c>
      <c r="C31464" s="2">
        <v>33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35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34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33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30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20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18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23</v>
      </c>
      <c r="D31471" s="2" t="s">
        <v>460</v>
      </c>
      <c r="E31471" s="2"/>
      <c r="F31471" s="2"/>
      <c r="G31471" s="2"/>
      <c r="H31471" s="2"/>
    </row>
    <row r="31472" spans="2:8">
      <c r="B31472" s="2" t="s">
        <v>31920</v>
      </c>
      <c r="C31472" s="2">
        <v>24</v>
      </c>
      <c r="D31472" s="2" t="s">
        <v>460</v>
      </c>
      <c r="E31472" s="2"/>
      <c r="F31472" s="2"/>
      <c r="G31472" s="2"/>
      <c r="H31472" s="2"/>
    </row>
    <row r="31473" spans="2:8">
      <c r="B31473" s="2" t="s">
        <v>31921</v>
      </c>
      <c r="C31473" s="2">
        <v>25</v>
      </c>
      <c r="D31473" s="2" t="s">
        <v>460</v>
      </c>
      <c r="E31473" s="2"/>
      <c r="F31473" s="2"/>
      <c r="G31473" s="2"/>
      <c r="H31473" s="2"/>
    </row>
    <row r="31474" spans="2:8">
      <c r="B31474" s="2" t="s">
        <v>31922</v>
      </c>
      <c r="C31474" s="2">
        <v>24</v>
      </c>
      <c r="D31474" s="2" t="s">
        <v>460</v>
      </c>
      <c r="E31474" s="2"/>
      <c r="F31474" s="2"/>
      <c r="G31474" s="2"/>
      <c r="H31474" s="2"/>
    </row>
    <row r="31475" spans="2:8">
      <c r="B31475" s="2" t="s">
        <v>31923</v>
      </c>
      <c r="C31475" s="2">
        <v>23</v>
      </c>
      <c r="D31475" s="2" t="s">
        <v>460</v>
      </c>
      <c r="E31475" s="2"/>
      <c r="F31475" s="2"/>
      <c r="G31475" s="2"/>
      <c r="H31475" s="2"/>
    </row>
    <row r="31476" spans="2:8">
      <c r="B31476" s="2" t="s">
        <v>31924</v>
      </c>
      <c r="C31476" s="2">
        <v>23</v>
      </c>
      <c r="D31476" s="2" t="s">
        <v>460</v>
      </c>
      <c r="E31476" s="2"/>
      <c r="F31476" s="2"/>
      <c r="G31476" s="2"/>
      <c r="H31476" s="2"/>
    </row>
    <row r="31477" spans="2:8">
      <c r="B31477" s="2" t="s">
        <v>31925</v>
      </c>
      <c r="C31477" s="2">
        <v>22</v>
      </c>
      <c r="D31477" s="2" t="s">
        <v>460</v>
      </c>
      <c r="E31477" s="2"/>
      <c r="F31477" s="2"/>
      <c r="G31477" s="2"/>
      <c r="H31477" s="2"/>
    </row>
    <row r="31478" spans="2:8">
      <c r="B31478" s="2" t="s">
        <v>31926</v>
      </c>
      <c r="C31478" s="2">
        <v>23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16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14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21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16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20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23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24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21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25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23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29</v>
      </c>
      <c r="D31489" s="2" t="s">
        <v>460</v>
      </c>
      <c r="E31489" s="2"/>
      <c r="F31489" s="2"/>
      <c r="G31489" s="2"/>
      <c r="H31489" s="2"/>
    </row>
    <row r="31490" spans="2:8">
      <c r="B31490" s="2" t="s">
        <v>31938</v>
      </c>
      <c r="C31490" s="2">
        <v>29</v>
      </c>
      <c r="D31490" s="2" t="s">
        <v>460</v>
      </c>
      <c r="E31490" s="2"/>
      <c r="F31490" s="2"/>
      <c r="G31490" s="2"/>
      <c r="H31490" s="2"/>
    </row>
    <row r="31491" spans="2:8">
      <c r="B31491" s="2" t="s">
        <v>31939</v>
      </c>
      <c r="C31491" s="2">
        <v>28</v>
      </c>
      <c r="D31491" s="2" t="s">
        <v>460</v>
      </c>
      <c r="E31491" s="2"/>
      <c r="F31491" s="2"/>
      <c r="G31491" s="2"/>
      <c r="H31491" s="2"/>
    </row>
    <row r="31492" spans="2:8">
      <c r="B31492" s="2" t="s">
        <v>31940</v>
      </c>
      <c r="C31492" s="2">
        <v>26</v>
      </c>
      <c r="D31492" s="2" t="s">
        <v>460</v>
      </c>
      <c r="E31492" s="2"/>
      <c r="F31492" s="2"/>
      <c r="G31492" s="2"/>
      <c r="H31492" s="2"/>
    </row>
    <row r="31493" spans="2:8">
      <c r="B31493" s="2" t="s">
        <v>31941</v>
      </c>
      <c r="C31493" s="2">
        <v>24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27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26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27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24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28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33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33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24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13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14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14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16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16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23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24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25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25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24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23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15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21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22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22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22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22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23</v>
      </c>
      <c r="D31530" s="2" t="s">
        <v>460</v>
      </c>
      <c r="E31530" s="2"/>
      <c r="F31530" s="2"/>
      <c r="G31530" s="2"/>
      <c r="H31530" s="2"/>
    </row>
    <row r="31531" spans="2:8">
      <c r="B31531" s="2" t="s">
        <v>31979</v>
      </c>
      <c r="C31531" s="2">
        <v>23</v>
      </c>
      <c r="D31531" s="2" t="s">
        <v>460</v>
      </c>
      <c r="E31531" s="2"/>
      <c r="F31531" s="2"/>
      <c r="G31531" s="2"/>
      <c r="H31531" s="2"/>
    </row>
    <row r="31532" spans="2:8">
      <c r="B31532" s="2" t="s">
        <v>31980</v>
      </c>
      <c r="C31532" s="2">
        <v>23</v>
      </c>
      <c r="D31532" s="2" t="s">
        <v>460</v>
      </c>
      <c r="E31532" s="2"/>
      <c r="F31532" s="2"/>
      <c r="G31532" s="2"/>
      <c r="H31532" s="2"/>
    </row>
    <row r="31533" spans="2:8">
      <c r="B31533" s="2" t="s">
        <v>31981</v>
      </c>
      <c r="C31533" s="2">
        <v>22</v>
      </c>
      <c r="D31533" s="2" t="s">
        <v>460</v>
      </c>
      <c r="E31533" s="2"/>
      <c r="F31533" s="2"/>
      <c r="G31533" s="2"/>
      <c r="H31533" s="2"/>
    </row>
    <row r="31534" spans="2:8">
      <c r="B31534" s="2" t="s">
        <v>31982</v>
      </c>
      <c r="C31534" s="2">
        <v>21</v>
      </c>
      <c r="D31534" s="2" t="s">
        <v>460</v>
      </c>
      <c r="E31534" s="2"/>
      <c r="F31534" s="2"/>
      <c r="G31534" s="2"/>
      <c r="H31534" s="2"/>
    </row>
    <row r="31535" spans="2:8">
      <c r="B31535" s="2" t="s">
        <v>31983</v>
      </c>
      <c r="C31535" s="2">
        <v>21</v>
      </c>
      <c r="D31535" s="2" t="s">
        <v>460</v>
      </c>
      <c r="E31535" s="2"/>
      <c r="F31535" s="2"/>
      <c r="G31535" s="2"/>
      <c r="H31535" s="2"/>
    </row>
    <row r="31536" spans="2:8">
      <c r="B31536" s="2" t="s">
        <v>31984</v>
      </c>
      <c r="C31536" s="2">
        <v>19</v>
      </c>
      <c r="D31536" s="2" t="s">
        <v>460</v>
      </c>
      <c r="E31536" s="2"/>
      <c r="F31536" s="2"/>
      <c r="G31536" s="2"/>
      <c r="H31536" s="2"/>
    </row>
    <row r="31537" spans="2:8">
      <c r="B31537" s="2" t="s">
        <v>31985</v>
      </c>
      <c r="C31537" s="2">
        <v>19</v>
      </c>
      <c r="D31537" s="2" t="s">
        <v>460</v>
      </c>
      <c r="E31537" s="2"/>
      <c r="F31537" s="2"/>
      <c r="G31537" s="2"/>
      <c r="H31537" s="2"/>
    </row>
    <row r="31538" spans="2:8">
      <c r="B31538" s="2" t="s">
        <v>31986</v>
      </c>
      <c r="C31538" s="2">
        <v>18</v>
      </c>
      <c r="D31538" s="2" t="s">
        <v>460</v>
      </c>
      <c r="E31538" s="2"/>
      <c r="F31538" s="2"/>
      <c r="G31538" s="2"/>
      <c r="H31538" s="2"/>
    </row>
    <row r="31539" spans="2:8">
      <c r="B31539" s="2" t="s">
        <v>31987</v>
      </c>
      <c r="C31539" s="2">
        <v>17</v>
      </c>
      <c r="D31539" s="2" t="s">
        <v>460</v>
      </c>
      <c r="E31539" s="2"/>
      <c r="F31539" s="2"/>
      <c r="G31539" s="2"/>
      <c r="H31539" s="2"/>
    </row>
    <row r="31540" spans="2:8">
      <c r="B31540" s="2" t="s">
        <v>31988</v>
      </c>
      <c r="C31540" s="2">
        <v>26</v>
      </c>
      <c r="D31540" s="2" t="s">
        <v>460</v>
      </c>
      <c r="E31540" s="2"/>
      <c r="F31540" s="2"/>
      <c r="G31540" s="2"/>
      <c r="H31540" s="2"/>
    </row>
    <row r="31541" spans="2:8">
      <c r="B31541" s="2" t="s">
        <v>31989</v>
      </c>
      <c r="C31541" s="2">
        <v>33</v>
      </c>
      <c r="D31541" s="2" t="s">
        <v>460</v>
      </c>
      <c r="E31541" s="2"/>
      <c r="F31541" s="2"/>
      <c r="G31541" s="2"/>
      <c r="H31541" s="2"/>
    </row>
    <row r="31542" spans="2:8">
      <c r="B31542" s="2" t="s">
        <v>31990</v>
      </c>
      <c r="C31542" s="2">
        <v>32</v>
      </c>
      <c r="D31542" s="2" t="s">
        <v>460</v>
      </c>
      <c r="E31542" s="2"/>
      <c r="F31542" s="2"/>
      <c r="G31542" s="2"/>
      <c r="H31542" s="2"/>
    </row>
    <row r="31543" spans="2:8">
      <c r="B31543" s="2" t="s">
        <v>31991</v>
      </c>
      <c r="C31543" s="2">
        <v>31</v>
      </c>
      <c r="D31543" s="2" t="s">
        <v>460</v>
      </c>
      <c r="E31543" s="2"/>
      <c r="F31543" s="2"/>
      <c r="G31543" s="2"/>
      <c r="H31543" s="2"/>
    </row>
    <row r="31544" spans="2:8">
      <c r="B31544" s="2" t="s">
        <v>31992</v>
      </c>
      <c r="C31544" s="2">
        <v>29</v>
      </c>
      <c r="D31544" s="2" t="s">
        <v>460</v>
      </c>
      <c r="E31544" s="2"/>
      <c r="F31544" s="2"/>
      <c r="G31544" s="2"/>
      <c r="H31544" s="2"/>
    </row>
    <row r="31545" spans="2:8">
      <c r="B31545" s="2" t="s">
        <v>31993</v>
      </c>
      <c r="C31545" s="2">
        <v>28</v>
      </c>
      <c r="D31545" s="2" t="s">
        <v>460</v>
      </c>
      <c r="E31545" s="2"/>
      <c r="F31545" s="2"/>
      <c r="G31545" s="2"/>
      <c r="H31545" s="2"/>
    </row>
    <row r="31546" spans="2:8">
      <c r="B31546" s="2" t="s">
        <v>31994</v>
      </c>
      <c r="C31546" s="2">
        <v>24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25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26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26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26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26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28</v>
      </c>
      <c r="D31553" s="2" t="s">
        <v>460</v>
      </c>
      <c r="E31553" s="2"/>
      <c r="F31553" s="2"/>
      <c r="G31553" s="2"/>
      <c r="H31553" s="2"/>
    </row>
    <row r="31554" spans="2:8">
      <c r="B31554" s="2" t="s">
        <v>32002</v>
      </c>
      <c r="C31554" s="2">
        <v>33</v>
      </c>
      <c r="D31554" s="2" t="s">
        <v>460</v>
      </c>
      <c r="E31554" s="2"/>
      <c r="F31554" s="2"/>
      <c r="G31554" s="2"/>
      <c r="H31554" s="2"/>
    </row>
    <row r="31555" spans="2:8">
      <c r="B31555" s="2" t="s">
        <v>32003</v>
      </c>
      <c r="C31555" s="2">
        <v>36</v>
      </c>
      <c r="D31555" s="2" t="s">
        <v>460</v>
      </c>
      <c r="E31555" s="2"/>
      <c r="F31555" s="2"/>
      <c r="G31555" s="2"/>
      <c r="H31555" s="2"/>
    </row>
    <row r="31556" spans="2:8">
      <c r="B31556" s="2" t="s">
        <v>32004</v>
      </c>
      <c r="C31556" s="2">
        <v>39</v>
      </c>
      <c r="D31556" s="2" t="s">
        <v>460</v>
      </c>
      <c r="E31556" s="2"/>
      <c r="F31556" s="2"/>
      <c r="G31556" s="2"/>
      <c r="H31556" s="2"/>
    </row>
    <row r="31557" spans="2:8">
      <c r="B31557" s="2" t="s">
        <v>32005</v>
      </c>
      <c r="C31557" s="2">
        <v>39</v>
      </c>
      <c r="D31557" s="2" t="s">
        <v>460</v>
      </c>
      <c r="E31557" s="2"/>
      <c r="F31557" s="2"/>
      <c r="G31557" s="2"/>
      <c r="H31557" s="2"/>
    </row>
    <row r="31558" spans="2:8">
      <c r="B31558" s="2" t="s">
        <v>32006</v>
      </c>
      <c r="C31558" s="2">
        <v>24</v>
      </c>
      <c r="D31558" s="2" t="s">
        <v>460</v>
      </c>
      <c r="E31558" s="2"/>
      <c r="F31558" s="2"/>
      <c r="G31558" s="2"/>
      <c r="H31558" s="2"/>
    </row>
    <row r="31559" spans="2:8">
      <c r="B31559" s="2" t="s">
        <v>32007</v>
      </c>
      <c r="C31559" s="2">
        <v>23</v>
      </c>
      <c r="D31559" s="2" t="s">
        <v>460</v>
      </c>
      <c r="E31559" s="2"/>
      <c r="F31559" s="2"/>
      <c r="G31559" s="2"/>
      <c r="H31559" s="2"/>
    </row>
    <row r="31560" spans="2:8">
      <c r="B31560" s="2" t="s">
        <v>32008</v>
      </c>
      <c r="C31560" s="2">
        <v>23</v>
      </c>
      <c r="D31560" s="2" t="s">
        <v>460</v>
      </c>
      <c r="E31560" s="2"/>
      <c r="F31560" s="2"/>
      <c r="G31560" s="2"/>
      <c r="H31560" s="2"/>
    </row>
    <row r="31561" spans="2:8">
      <c r="B31561" s="2" t="s">
        <v>32009</v>
      </c>
      <c r="C31561" s="2">
        <v>24</v>
      </c>
      <c r="D31561" s="2" t="s">
        <v>460</v>
      </c>
      <c r="E31561" s="2"/>
      <c r="F31561" s="2"/>
      <c r="G31561" s="2"/>
      <c r="H31561" s="2"/>
    </row>
    <row r="31562" spans="2:8">
      <c r="B31562" s="2" t="s">
        <v>32010</v>
      </c>
      <c r="C31562" s="2">
        <v>24</v>
      </c>
      <c r="D31562" s="2" t="s">
        <v>460</v>
      </c>
      <c r="E31562" s="2"/>
      <c r="F31562" s="2"/>
      <c r="G31562" s="2"/>
      <c r="H31562" s="2"/>
    </row>
    <row r="31563" spans="2:8">
      <c r="B31563" s="2" t="s">
        <v>32011</v>
      </c>
      <c r="C31563" s="2">
        <v>24</v>
      </c>
      <c r="D31563" s="2" t="s">
        <v>460</v>
      </c>
      <c r="E31563" s="2"/>
      <c r="F31563" s="2"/>
      <c r="G31563" s="2"/>
      <c r="H31563" s="2"/>
    </row>
    <row r="31564" spans="2:8">
      <c r="B31564" s="2" t="s">
        <v>32012</v>
      </c>
      <c r="C31564" s="2">
        <v>26</v>
      </c>
      <c r="D31564" s="2" t="s">
        <v>460</v>
      </c>
      <c r="E31564" s="2"/>
      <c r="F31564" s="2"/>
      <c r="G31564" s="2"/>
      <c r="H31564" s="2"/>
    </row>
    <row r="31565" spans="2:8">
      <c r="B31565" s="2" t="s">
        <v>32013</v>
      </c>
      <c r="C31565" s="2">
        <v>20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22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25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24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16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31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31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30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29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25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23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17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27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30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31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23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24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24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21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26</v>
      </c>
      <c r="D31603" s="2" t="s">
        <v>460</v>
      </c>
      <c r="E31603" s="2"/>
      <c r="F31603" s="2"/>
      <c r="G31603" s="2"/>
      <c r="H31603" s="2"/>
    </row>
    <row r="31604" spans="2:8">
      <c r="B31604" s="2" t="s">
        <v>32052</v>
      </c>
      <c r="C31604" s="2">
        <v>24</v>
      </c>
      <c r="D31604" s="2" t="s">
        <v>460</v>
      </c>
      <c r="E31604" s="2"/>
      <c r="F31604" s="2"/>
      <c r="G31604" s="2"/>
      <c r="H31604" s="2"/>
    </row>
    <row r="31605" spans="2:8">
      <c r="B31605" s="2" t="s">
        <v>32053</v>
      </c>
      <c r="C31605" s="2">
        <v>23</v>
      </c>
      <c r="D31605" s="2" t="s">
        <v>460</v>
      </c>
      <c r="E31605" s="2"/>
      <c r="F31605" s="2"/>
      <c r="G31605" s="2"/>
      <c r="H31605" s="2"/>
    </row>
    <row r="31606" spans="2:8">
      <c r="B31606" s="2" t="s">
        <v>32054</v>
      </c>
      <c r="C31606" s="2">
        <v>24</v>
      </c>
      <c r="D31606" s="2" t="s">
        <v>460</v>
      </c>
      <c r="E31606" s="2"/>
      <c r="F31606" s="2"/>
      <c r="G31606" s="2"/>
      <c r="H31606" s="2"/>
    </row>
    <row r="31607" spans="2:8">
      <c r="B31607" s="2" t="s">
        <v>32055</v>
      </c>
      <c r="C31607" s="2">
        <v>21</v>
      </c>
      <c r="D31607" s="2" t="s">
        <v>460</v>
      </c>
      <c r="E31607" s="2"/>
      <c r="F31607" s="2"/>
      <c r="G31607" s="2"/>
      <c r="H31607" s="2"/>
    </row>
    <row r="31608" spans="2:8">
      <c r="B31608" s="2" t="s">
        <v>32056</v>
      </c>
      <c r="C31608" s="2">
        <v>23</v>
      </c>
      <c r="D31608" s="2" t="s">
        <v>460</v>
      </c>
      <c r="E31608" s="2"/>
      <c r="F31608" s="2"/>
      <c r="G31608" s="2"/>
      <c r="H31608" s="2"/>
    </row>
    <row r="31609" spans="2:8">
      <c r="B31609" s="2" t="s">
        <v>32057</v>
      </c>
      <c r="C31609" s="2">
        <v>22</v>
      </c>
      <c r="D31609" s="2" t="s">
        <v>460</v>
      </c>
      <c r="E31609" s="2"/>
      <c r="F31609" s="2"/>
      <c r="G31609" s="2"/>
      <c r="H31609" s="2"/>
    </row>
    <row r="31610" spans="2:8">
      <c r="B31610" s="2" t="s">
        <v>32058</v>
      </c>
      <c r="C31610" s="2">
        <v>28</v>
      </c>
      <c r="D31610" s="2" t="s">
        <v>460</v>
      </c>
      <c r="E31610" s="2"/>
      <c r="F31610" s="2"/>
      <c r="G31610" s="2"/>
      <c r="H31610" s="2"/>
    </row>
    <row r="31611" spans="2:8">
      <c r="B31611" s="2" t="s">
        <v>32059</v>
      </c>
      <c r="C31611" s="2">
        <v>36</v>
      </c>
      <c r="D31611" s="2" t="s">
        <v>460</v>
      </c>
      <c r="E31611" s="2"/>
      <c r="F31611" s="2"/>
      <c r="G31611" s="2"/>
      <c r="H31611" s="2"/>
    </row>
    <row r="31612" spans="2:8">
      <c r="B31612" s="2" t="s">
        <v>32060</v>
      </c>
      <c r="C31612" s="2">
        <v>33</v>
      </c>
      <c r="D31612" s="2" t="s">
        <v>460</v>
      </c>
      <c r="E31612" s="2"/>
      <c r="F31612" s="2"/>
      <c r="G31612" s="2"/>
      <c r="H31612" s="2"/>
    </row>
    <row r="31613" spans="2:8">
      <c r="B31613" s="2" t="s">
        <v>32061</v>
      </c>
      <c r="C31613" s="2">
        <v>30</v>
      </c>
      <c r="D31613" s="2" t="s">
        <v>460</v>
      </c>
      <c r="E31613" s="2"/>
      <c r="F31613" s="2"/>
      <c r="G31613" s="2"/>
      <c r="H31613" s="2"/>
    </row>
    <row r="31614" spans="2:8">
      <c r="B31614" s="2" t="s">
        <v>32062</v>
      </c>
      <c r="C31614" s="2">
        <v>26</v>
      </c>
      <c r="D31614" s="2" t="s">
        <v>460</v>
      </c>
      <c r="E31614" s="2"/>
      <c r="F31614" s="2"/>
      <c r="G31614" s="2"/>
      <c r="H31614" s="2"/>
    </row>
    <row r="31615" spans="2:8">
      <c r="B31615" s="2" t="s">
        <v>32063</v>
      </c>
      <c r="C31615" s="2">
        <v>28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28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29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9</v>
      </c>
      <c r="D31620" s="2" t="s">
        <v>460</v>
      </c>
      <c r="E31620" s="2"/>
      <c r="F31620" s="2"/>
      <c r="G31620" s="2"/>
      <c r="H31620" s="2"/>
    </row>
    <row r="31621" spans="2:8">
      <c r="B31621" s="2" t="s">
        <v>32069</v>
      </c>
      <c r="C31621" s="2">
        <v>24</v>
      </c>
      <c r="D31621" s="2" t="s">
        <v>460</v>
      </c>
      <c r="E31621" s="2"/>
      <c r="F31621" s="2"/>
      <c r="G31621" s="2"/>
      <c r="H31621" s="2"/>
    </row>
    <row r="31622" spans="2:8">
      <c r="B31622" s="2" t="s">
        <v>32070</v>
      </c>
      <c r="C31622" s="2">
        <v>30</v>
      </c>
      <c r="D31622" s="2" t="s">
        <v>460</v>
      </c>
      <c r="E31622" s="2"/>
      <c r="F31622" s="2"/>
      <c r="G31622" s="2"/>
      <c r="H31622" s="2"/>
    </row>
    <row r="31623" spans="2:8">
      <c r="B31623" s="2" t="s">
        <v>32071</v>
      </c>
      <c r="C31623" s="2">
        <v>28</v>
      </c>
      <c r="D31623" s="2" t="s">
        <v>460</v>
      </c>
      <c r="E31623" s="2"/>
      <c r="F31623" s="2"/>
      <c r="G31623" s="2"/>
      <c r="H31623" s="2"/>
    </row>
    <row r="31624" spans="2:8">
      <c r="B31624" s="2" t="s">
        <v>32072</v>
      </c>
      <c r="C31624" s="2">
        <v>23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29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31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16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22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24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24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26</v>
      </c>
      <c r="D31646" s="2" t="s">
        <v>460</v>
      </c>
      <c r="E31646" s="2"/>
      <c r="F31646" s="2"/>
      <c r="G31646" s="2"/>
      <c r="H31646" s="2"/>
    </row>
    <row r="31647" spans="2:8">
      <c r="B31647" s="2" t="s">
        <v>32095</v>
      </c>
      <c r="C31647" s="2">
        <v>27</v>
      </c>
      <c r="D31647" s="2" t="s">
        <v>460</v>
      </c>
      <c r="E31647" s="2"/>
      <c r="F31647" s="2"/>
      <c r="G31647" s="2"/>
      <c r="H31647" s="2"/>
    </row>
    <row r="31648" spans="2:8">
      <c r="B31648" s="2" t="s">
        <v>32096</v>
      </c>
      <c r="C31648" s="2">
        <v>25</v>
      </c>
      <c r="D31648" s="2" t="s">
        <v>460</v>
      </c>
      <c r="E31648" s="2"/>
      <c r="F31648" s="2"/>
      <c r="G31648" s="2"/>
      <c r="H31648" s="2"/>
    </row>
    <row r="31649" spans="2:8">
      <c r="B31649" s="2" t="s">
        <v>32097</v>
      </c>
      <c r="C31649" s="2">
        <v>23</v>
      </c>
      <c r="D31649" s="2" t="s">
        <v>460</v>
      </c>
      <c r="E31649" s="2"/>
      <c r="F31649" s="2"/>
      <c r="G31649" s="2"/>
      <c r="H31649" s="2"/>
    </row>
    <row r="31650" spans="2:8">
      <c r="B31650" s="2" t="s">
        <v>32098</v>
      </c>
      <c r="C31650" s="2">
        <v>33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34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34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34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34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16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18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22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24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24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18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22</v>
      </c>
      <c r="D31666" s="2" t="s">
        <v>460</v>
      </c>
      <c r="E31666" s="2"/>
      <c r="F31666" s="2"/>
      <c r="G31666" s="2"/>
      <c r="H31666" s="2"/>
    </row>
    <row r="31667" spans="2:8">
      <c r="B31667" s="2" t="s">
        <v>32115</v>
      </c>
      <c r="C31667" s="2">
        <v>25</v>
      </c>
      <c r="D31667" s="2" t="s">
        <v>460</v>
      </c>
      <c r="E31667" s="2"/>
      <c r="F31667" s="2"/>
      <c r="G31667" s="2"/>
      <c r="H31667" s="2"/>
    </row>
    <row r="31668" spans="2:8">
      <c r="B31668" s="2" t="s">
        <v>32116</v>
      </c>
      <c r="C31668" s="2">
        <v>26</v>
      </c>
      <c r="D31668" s="2" t="s">
        <v>460</v>
      </c>
      <c r="E31668" s="2"/>
      <c r="F31668" s="2"/>
      <c r="G31668" s="2"/>
      <c r="H31668" s="2"/>
    </row>
    <row r="31669" spans="2:8">
      <c r="B31669" s="2" t="s">
        <v>32117</v>
      </c>
      <c r="C31669" s="2">
        <v>27</v>
      </c>
      <c r="D31669" s="2" t="s">
        <v>460</v>
      </c>
      <c r="E31669" s="2"/>
      <c r="F31669" s="2"/>
      <c r="G31669" s="2"/>
      <c r="H31669" s="2"/>
    </row>
    <row r="31670" spans="2:8">
      <c r="B31670" s="2" t="s">
        <v>32118</v>
      </c>
      <c r="C31670" s="2">
        <v>27</v>
      </c>
      <c r="D31670" s="2" t="s">
        <v>460</v>
      </c>
      <c r="E31670" s="2"/>
      <c r="F31670" s="2"/>
      <c r="G31670" s="2"/>
      <c r="H31670" s="2"/>
    </row>
    <row r="31671" spans="2:8">
      <c r="B31671" s="2" t="s">
        <v>32119</v>
      </c>
      <c r="C31671" s="2">
        <v>27</v>
      </c>
      <c r="D31671" s="2" t="s">
        <v>460</v>
      </c>
      <c r="E31671" s="2"/>
      <c r="F31671" s="2"/>
      <c r="G31671" s="2"/>
      <c r="H31671" s="2"/>
    </row>
    <row r="31672" spans="2:8">
      <c r="B31672" s="2" t="s">
        <v>32120</v>
      </c>
      <c r="C31672" s="2">
        <v>26</v>
      </c>
      <c r="D31672" s="2" t="s">
        <v>460</v>
      </c>
      <c r="E31672" s="2"/>
      <c r="F31672" s="2"/>
      <c r="G31672" s="2"/>
      <c r="H31672" s="2"/>
    </row>
    <row r="31673" spans="2:8">
      <c r="B31673" s="2" t="s">
        <v>32121</v>
      </c>
      <c r="C31673" s="2">
        <v>25</v>
      </c>
      <c r="D31673" s="2" t="s">
        <v>460</v>
      </c>
      <c r="E31673" s="2"/>
      <c r="F31673" s="2"/>
      <c r="G31673" s="2"/>
      <c r="H31673" s="2"/>
    </row>
    <row r="31674" spans="2:8">
      <c r="B31674" s="2" t="s">
        <v>32122</v>
      </c>
      <c r="C31674" s="2">
        <v>22</v>
      </c>
      <c r="D31674" s="2" t="s">
        <v>460</v>
      </c>
      <c r="E31674" s="2"/>
      <c r="F31674" s="2"/>
      <c r="G31674" s="2"/>
      <c r="H31674" s="2"/>
    </row>
    <row r="31675" spans="2:8">
      <c r="B31675" s="2" t="s">
        <v>32123</v>
      </c>
      <c r="C31675" s="2">
        <v>27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27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27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27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24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24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25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25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21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17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16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27</v>
      </c>
      <c r="D31693" s="2" t="s">
        <v>460</v>
      </c>
      <c r="E31693" s="2"/>
      <c r="F31693" s="2"/>
      <c r="G31693" s="2"/>
      <c r="H31693" s="2"/>
    </row>
    <row r="31694" spans="2:8">
      <c r="B31694" s="2" t="s">
        <v>32142</v>
      </c>
      <c r="C31694" s="2">
        <v>31</v>
      </c>
      <c r="D31694" s="2" t="s">
        <v>460</v>
      </c>
      <c r="E31694" s="2"/>
      <c r="F31694" s="2"/>
      <c r="G31694" s="2"/>
      <c r="H31694" s="2"/>
    </row>
    <row r="31695" spans="2:8">
      <c r="B31695" s="2" t="s">
        <v>32143</v>
      </c>
      <c r="C31695" s="2">
        <v>31</v>
      </c>
      <c r="D31695" s="2" t="s">
        <v>460</v>
      </c>
      <c r="E31695" s="2"/>
      <c r="F31695" s="2"/>
      <c r="G31695" s="2"/>
      <c r="H31695" s="2"/>
    </row>
    <row r="31696" spans="2:8">
      <c r="B31696" s="2" t="s">
        <v>32144</v>
      </c>
      <c r="C31696" s="2">
        <v>29</v>
      </c>
      <c r="D31696" s="2" t="s">
        <v>460</v>
      </c>
      <c r="E31696" s="2"/>
      <c r="F31696" s="2"/>
      <c r="G31696" s="2"/>
      <c r="H31696" s="2"/>
    </row>
    <row r="31697" spans="2:8">
      <c r="B31697" s="2" t="s">
        <v>32145</v>
      </c>
      <c r="C31697" s="2">
        <v>27</v>
      </c>
      <c r="D31697" s="2" t="s">
        <v>460</v>
      </c>
      <c r="E31697" s="2"/>
      <c r="F31697" s="2"/>
      <c r="G31697" s="2"/>
      <c r="H31697" s="2"/>
    </row>
    <row r="31698" spans="2:8">
      <c r="B31698" s="2" t="s">
        <v>32146</v>
      </c>
      <c r="C31698" s="2">
        <v>26</v>
      </c>
      <c r="D31698" s="2" t="s">
        <v>460</v>
      </c>
      <c r="E31698" s="2"/>
      <c r="F31698" s="2"/>
      <c r="G31698" s="2"/>
      <c r="H31698" s="2"/>
    </row>
    <row r="31699" spans="2:8">
      <c r="B31699" s="2" t="s">
        <v>32147</v>
      </c>
      <c r="C31699" s="2">
        <v>25</v>
      </c>
      <c r="D31699" s="2" t="s">
        <v>460</v>
      </c>
      <c r="E31699" s="2"/>
      <c r="F31699" s="2"/>
      <c r="G31699" s="2"/>
      <c r="H31699" s="2"/>
    </row>
    <row r="31700" spans="2:8">
      <c r="B31700" s="2" t="s">
        <v>32148</v>
      </c>
      <c r="C31700" s="2">
        <v>27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28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15</v>
      </c>
      <c r="D31708" s="2" t="s">
        <v>460</v>
      </c>
      <c r="E31708" s="2"/>
      <c r="F31708" s="2"/>
      <c r="G31708" s="2"/>
      <c r="H31708" s="2"/>
    </row>
    <row r="31709" spans="2:8">
      <c r="B31709" s="2" t="s">
        <v>32157</v>
      </c>
      <c r="C31709" s="2">
        <v>14</v>
      </c>
      <c r="D31709" s="2" t="s">
        <v>460</v>
      </c>
      <c r="E31709" s="2"/>
      <c r="F31709" s="2"/>
      <c r="G31709" s="2"/>
      <c r="H31709" s="2"/>
    </row>
    <row r="31710" spans="2:8">
      <c r="B31710" s="2" t="s">
        <v>32158</v>
      </c>
      <c r="C31710" s="2">
        <v>14</v>
      </c>
      <c r="D31710" s="2" t="s">
        <v>460</v>
      </c>
      <c r="E31710" s="2"/>
      <c r="F31710" s="2"/>
      <c r="G31710" s="2"/>
      <c r="H31710" s="2"/>
    </row>
    <row r="31711" spans="2:8">
      <c r="B31711" s="2" t="s">
        <v>32159</v>
      </c>
      <c r="C31711" s="2">
        <v>14</v>
      </c>
      <c r="D31711" s="2" t="s">
        <v>460</v>
      </c>
      <c r="E31711" s="2"/>
      <c r="F31711" s="2"/>
      <c r="G31711" s="2"/>
      <c r="H31711" s="2"/>
    </row>
    <row r="31712" spans="2:8">
      <c r="B31712" s="2" t="s">
        <v>32160</v>
      </c>
      <c r="C31712" s="2">
        <v>12</v>
      </c>
      <c r="D31712" s="2" t="s">
        <v>460</v>
      </c>
      <c r="E31712" s="2"/>
      <c r="F31712" s="2"/>
      <c r="G31712" s="2"/>
      <c r="H31712" s="2"/>
    </row>
    <row r="31713" spans="2:8">
      <c r="B31713" s="2" t="s">
        <v>32161</v>
      </c>
      <c r="C31713" s="2">
        <v>25</v>
      </c>
      <c r="D31713" s="2" t="s">
        <v>460</v>
      </c>
      <c r="E31713" s="2"/>
      <c r="F31713" s="2"/>
      <c r="G31713" s="2"/>
      <c r="H31713" s="2"/>
    </row>
    <row r="31714" spans="2:8">
      <c r="B31714" s="2" t="s">
        <v>32162</v>
      </c>
      <c r="C31714" s="2">
        <v>28</v>
      </c>
      <c r="D31714" s="2" t="s">
        <v>460</v>
      </c>
      <c r="E31714" s="2"/>
      <c r="F31714" s="2"/>
      <c r="G31714" s="2"/>
      <c r="H31714" s="2"/>
    </row>
    <row r="31715" spans="2:8">
      <c r="B31715" s="2" t="s">
        <v>32163</v>
      </c>
      <c r="C31715" s="2">
        <v>28</v>
      </c>
      <c r="D31715" s="2" t="s">
        <v>460</v>
      </c>
      <c r="E31715" s="2"/>
      <c r="F31715" s="2"/>
      <c r="G31715" s="2"/>
      <c r="H31715" s="2"/>
    </row>
    <row r="31716" spans="2:8">
      <c r="B31716" s="2" t="s">
        <v>32164</v>
      </c>
      <c r="C31716" s="2">
        <v>27</v>
      </c>
      <c r="D31716" s="2" t="s">
        <v>460</v>
      </c>
      <c r="E31716" s="2"/>
      <c r="F31716" s="2"/>
      <c r="G31716" s="2"/>
      <c r="H31716" s="2"/>
    </row>
    <row r="31717" spans="2:8">
      <c r="B31717" s="2" t="s">
        <v>32165</v>
      </c>
      <c r="C31717" s="2">
        <v>25</v>
      </c>
      <c r="D31717" s="2" t="s">
        <v>460</v>
      </c>
      <c r="E31717" s="2"/>
      <c r="F31717" s="2"/>
      <c r="G31717" s="2"/>
      <c r="H31717" s="2"/>
    </row>
    <row r="31718" spans="2:8">
      <c r="B31718" s="2" t="s">
        <v>32166</v>
      </c>
      <c r="C31718" s="2">
        <v>24</v>
      </c>
      <c r="D31718" s="2" t="s">
        <v>460</v>
      </c>
      <c r="E31718" s="2"/>
      <c r="F31718" s="2"/>
      <c r="G31718" s="2"/>
      <c r="H31718" s="2"/>
    </row>
    <row r="31719" spans="2:8">
      <c r="B31719" s="2" t="s">
        <v>32167</v>
      </c>
      <c r="C31719" s="2">
        <v>21</v>
      </c>
      <c r="D31719" s="2" t="s">
        <v>460</v>
      </c>
      <c r="E31719" s="2"/>
      <c r="F31719" s="2"/>
      <c r="G31719" s="2"/>
      <c r="H31719" s="2"/>
    </row>
    <row r="31720" spans="2:8">
      <c r="B31720" s="2" t="s">
        <v>32168</v>
      </c>
      <c r="C31720" s="2">
        <v>26</v>
      </c>
      <c r="D31720" s="2" t="s">
        <v>460</v>
      </c>
      <c r="E31720" s="2"/>
      <c r="F31720" s="2"/>
      <c r="G31720" s="2"/>
      <c r="H31720" s="2"/>
    </row>
    <row r="31721" spans="2:8">
      <c r="B31721" s="2" t="s">
        <v>32169</v>
      </c>
      <c r="C31721" s="2">
        <v>27</v>
      </c>
      <c r="D31721" s="2" t="s">
        <v>460</v>
      </c>
      <c r="E31721" s="2"/>
      <c r="F31721" s="2"/>
      <c r="G31721" s="2"/>
      <c r="H31721" s="2"/>
    </row>
    <row r="31722" spans="2:8">
      <c r="B31722" s="2" t="s">
        <v>32170</v>
      </c>
      <c r="C31722" s="2">
        <v>28</v>
      </c>
      <c r="D31722" s="2" t="s">
        <v>460</v>
      </c>
      <c r="E31722" s="2"/>
      <c r="F31722" s="2"/>
      <c r="G31722" s="2"/>
      <c r="H31722" s="2"/>
    </row>
    <row r="31723" spans="2:8">
      <c r="B31723" s="2" t="s">
        <v>32171</v>
      </c>
      <c r="C31723" s="2">
        <v>27</v>
      </c>
      <c r="D31723" s="2" t="s">
        <v>460</v>
      </c>
      <c r="E31723" s="2"/>
      <c r="F31723" s="2"/>
      <c r="G31723" s="2"/>
      <c r="H31723" s="2"/>
    </row>
    <row r="31724" spans="2:8">
      <c r="B31724" s="2" t="s">
        <v>32172</v>
      </c>
      <c r="C31724" s="2">
        <v>26</v>
      </c>
      <c r="D31724" s="2" t="s">
        <v>460</v>
      </c>
      <c r="E31724" s="2"/>
      <c r="F31724" s="2"/>
      <c r="G31724" s="2"/>
      <c r="H31724" s="2"/>
    </row>
    <row r="31725" spans="2:8">
      <c r="B31725" s="2" t="s">
        <v>32173</v>
      </c>
      <c r="C31725" s="2">
        <v>23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26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19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14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18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24</v>
      </c>
      <c r="D31742" s="2" t="s">
        <v>460</v>
      </c>
      <c r="E31742" s="2"/>
      <c r="F31742" s="2"/>
      <c r="G31742" s="2"/>
      <c r="H31742" s="2"/>
    </row>
    <row r="31743" spans="2:8">
      <c r="B31743" s="2" t="s">
        <v>32191</v>
      </c>
      <c r="C31743" s="2">
        <v>25</v>
      </c>
      <c r="D31743" s="2" t="s">
        <v>460</v>
      </c>
      <c r="E31743" s="2"/>
      <c r="F31743" s="2"/>
      <c r="G31743" s="2"/>
      <c r="H31743" s="2"/>
    </row>
    <row r="31744" spans="2:8">
      <c r="B31744" s="2" t="s">
        <v>32192</v>
      </c>
      <c r="C31744" s="2">
        <v>26</v>
      </c>
      <c r="D31744" s="2" t="s">
        <v>460</v>
      </c>
      <c r="E31744" s="2"/>
      <c r="F31744" s="2"/>
      <c r="G31744" s="2"/>
      <c r="H31744" s="2"/>
    </row>
    <row r="31745" spans="2:8">
      <c r="B31745" s="2" t="s">
        <v>32193</v>
      </c>
      <c r="C31745" s="2">
        <v>27</v>
      </c>
      <c r="D31745" s="2" t="s">
        <v>460</v>
      </c>
      <c r="E31745" s="2"/>
      <c r="F31745" s="2"/>
      <c r="G31745" s="2"/>
      <c r="H31745" s="2"/>
    </row>
    <row r="31746" spans="2:8">
      <c r="B31746" s="2" t="s">
        <v>32194</v>
      </c>
      <c r="C31746" s="2">
        <v>26</v>
      </c>
      <c r="D31746" s="2" t="s">
        <v>460</v>
      </c>
      <c r="E31746" s="2"/>
      <c r="F31746" s="2"/>
      <c r="G31746" s="2"/>
      <c r="H31746" s="2"/>
    </row>
    <row r="31747" spans="2:8">
      <c r="B31747" s="2" t="s">
        <v>32195</v>
      </c>
      <c r="C31747" s="2">
        <v>26</v>
      </c>
      <c r="D31747" s="2" t="s">
        <v>460</v>
      </c>
      <c r="E31747" s="2"/>
      <c r="F31747" s="2"/>
      <c r="G31747" s="2"/>
      <c r="H31747" s="2"/>
    </row>
    <row r="31748" spans="2:8">
      <c r="B31748" s="2" t="s">
        <v>32196</v>
      </c>
      <c r="C31748" s="2">
        <v>25</v>
      </c>
      <c r="D31748" s="2" t="s">
        <v>460</v>
      </c>
      <c r="E31748" s="2"/>
      <c r="F31748" s="2"/>
      <c r="G31748" s="2"/>
      <c r="H31748" s="2"/>
    </row>
    <row r="31749" spans="2:8">
      <c r="B31749" s="2" t="s">
        <v>32197</v>
      </c>
      <c r="C31749" s="2">
        <v>24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26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28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27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26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31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35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36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37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34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16</v>
      </c>
      <c r="D31763" s="2" t="s">
        <v>460</v>
      </c>
      <c r="E31763" s="2"/>
      <c r="F31763" s="2"/>
      <c r="G31763" s="2"/>
      <c r="H31763" s="2"/>
    </row>
    <row r="31764" spans="2:8">
      <c r="B31764" s="2" t="s">
        <v>32212</v>
      </c>
      <c r="C31764" s="2">
        <v>24</v>
      </c>
      <c r="D31764" s="2" t="s">
        <v>460</v>
      </c>
      <c r="E31764" s="2"/>
      <c r="F31764" s="2"/>
      <c r="G31764" s="2"/>
      <c r="H31764" s="2"/>
    </row>
    <row r="31765" spans="2:8">
      <c r="B31765" s="2" t="s">
        <v>32213</v>
      </c>
      <c r="C31765" s="2">
        <v>24</v>
      </c>
      <c r="D31765" s="2" t="s">
        <v>460</v>
      </c>
      <c r="E31765" s="2"/>
      <c r="F31765" s="2"/>
      <c r="G31765" s="2"/>
      <c r="H31765" s="2"/>
    </row>
    <row r="31766" spans="2:8">
      <c r="B31766" s="2" t="s">
        <v>32214</v>
      </c>
      <c r="C31766" s="2">
        <v>23</v>
      </c>
      <c r="D31766" s="2" t="s">
        <v>460</v>
      </c>
      <c r="E31766" s="2"/>
      <c r="F31766" s="2"/>
      <c r="G31766" s="2"/>
      <c r="H31766" s="2"/>
    </row>
    <row r="31767" spans="2:8">
      <c r="B31767" s="2" t="s">
        <v>32215</v>
      </c>
      <c r="C31767" s="2">
        <v>24</v>
      </c>
      <c r="D31767" s="2" t="s">
        <v>460</v>
      </c>
      <c r="E31767" s="2"/>
      <c r="F31767" s="2"/>
      <c r="G31767" s="2"/>
      <c r="H31767" s="2"/>
    </row>
    <row r="31768" spans="2:8">
      <c r="B31768" s="2" t="s">
        <v>32216</v>
      </c>
      <c r="C31768" s="2">
        <v>25</v>
      </c>
      <c r="D31768" s="2" t="s">
        <v>460</v>
      </c>
      <c r="E31768" s="2"/>
      <c r="F31768" s="2"/>
      <c r="G31768" s="2"/>
      <c r="H31768" s="2"/>
    </row>
    <row r="31769" spans="2:8">
      <c r="B31769" s="2" t="s">
        <v>32217</v>
      </c>
      <c r="C31769" s="2">
        <v>24</v>
      </c>
      <c r="D31769" s="2" t="s">
        <v>460</v>
      </c>
      <c r="E31769" s="2"/>
      <c r="F31769" s="2"/>
      <c r="G31769" s="2"/>
      <c r="H31769" s="2"/>
    </row>
    <row r="31770" spans="2:8">
      <c r="B31770" s="2" t="s">
        <v>32218</v>
      </c>
      <c r="C31770" s="2">
        <v>23</v>
      </c>
      <c r="D31770" s="2" t="s">
        <v>460</v>
      </c>
      <c r="E31770" s="2"/>
      <c r="F31770" s="2"/>
      <c r="G31770" s="2"/>
      <c r="H31770" s="2"/>
    </row>
    <row r="31771" spans="2:8">
      <c r="B31771" s="2" t="s">
        <v>32219</v>
      </c>
      <c r="C31771" s="2">
        <v>20</v>
      </c>
      <c r="D31771" s="2" t="s">
        <v>460</v>
      </c>
      <c r="E31771" s="2"/>
      <c r="F31771" s="2"/>
      <c r="G31771" s="2"/>
      <c r="H31771" s="2"/>
    </row>
    <row r="31772" spans="2:8">
      <c r="B31772" s="2" t="s">
        <v>32220</v>
      </c>
      <c r="C31772" s="2">
        <v>19</v>
      </c>
      <c r="D31772" s="2" t="s">
        <v>460</v>
      </c>
      <c r="E31772" s="2"/>
      <c r="F31772" s="2"/>
      <c r="G31772" s="2"/>
      <c r="H31772" s="2"/>
    </row>
    <row r="31773" spans="2:8">
      <c r="B31773" s="2" t="s">
        <v>32221</v>
      </c>
      <c r="C31773" s="2">
        <v>8</v>
      </c>
      <c r="D31773" s="2" t="s">
        <v>460</v>
      </c>
      <c r="E31773" s="2"/>
      <c r="F31773" s="2"/>
      <c r="G31773" s="2"/>
      <c r="H31773" s="2"/>
    </row>
    <row r="31774" spans="2:8">
      <c r="B31774" s="2" t="s">
        <v>32222</v>
      </c>
      <c r="C31774" s="2">
        <v>28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31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30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31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31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19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29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19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23</v>
      </c>
      <c r="D31791" s="2" t="s">
        <v>460</v>
      </c>
      <c r="E31791" s="2"/>
      <c r="F31791" s="2"/>
      <c r="G31791" s="2"/>
      <c r="H31791" s="2"/>
    </row>
    <row r="31792" spans="2:8">
      <c r="B31792" s="2" t="s">
        <v>32240</v>
      </c>
      <c r="C31792" s="2">
        <v>26</v>
      </c>
      <c r="D31792" s="2" t="s">
        <v>460</v>
      </c>
      <c r="E31792" s="2"/>
      <c r="F31792" s="2"/>
      <c r="G31792" s="2"/>
      <c r="H31792" s="2"/>
    </row>
    <row r="31793" spans="2:8">
      <c r="B31793" s="2" t="s">
        <v>32241</v>
      </c>
      <c r="C31793" s="2">
        <v>23</v>
      </c>
      <c r="D31793" s="2" t="s">
        <v>460</v>
      </c>
      <c r="E31793" s="2"/>
      <c r="F31793" s="2"/>
      <c r="G31793" s="2"/>
      <c r="H31793" s="2"/>
    </row>
    <row r="31794" spans="2:8">
      <c r="B31794" s="2" t="s">
        <v>32242</v>
      </c>
      <c r="C31794" s="2">
        <v>16</v>
      </c>
      <c r="D31794" s="2" t="s">
        <v>460</v>
      </c>
      <c r="E31794" s="2"/>
      <c r="F31794" s="2"/>
      <c r="G31794" s="2"/>
      <c r="H31794" s="2"/>
    </row>
    <row r="31795" spans="2:8">
      <c r="B31795" s="2" t="s">
        <v>32243</v>
      </c>
      <c r="C31795" s="2">
        <v>15</v>
      </c>
      <c r="D31795" s="2" t="s">
        <v>460</v>
      </c>
      <c r="E31795" s="2"/>
      <c r="F31795" s="2"/>
      <c r="G31795" s="2"/>
      <c r="H31795" s="2"/>
    </row>
    <row r="31796" spans="2:8">
      <c r="B31796" s="2" t="s">
        <v>32244</v>
      </c>
      <c r="C31796" s="2">
        <v>14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17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24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21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16</v>
      </c>
      <c r="D31806" s="2" t="s">
        <v>460</v>
      </c>
      <c r="E31806" s="2"/>
      <c r="F31806" s="2"/>
      <c r="G31806" s="2"/>
      <c r="H31806" s="2"/>
    </row>
    <row r="31807" spans="2:8">
      <c r="B31807" s="2" t="s">
        <v>32255</v>
      </c>
      <c r="C31807" s="2">
        <v>25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18</v>
      </c>
      <c r="D31808" s="2" t="s">
        <v>460</v>
      </c>
      <c r="E31808" s="2"/>
      <c r="F31808" s="2"/>
      <c r="G31808" s="2"/>
      <c r="H31808" s="2"/>
    </row>
    <row r="31809" spans="2:8">
      <c r="B31809" s="2" t="s">
        <v>32257</v>
      </c>
      <c r="C31809" s="2">
        <v>17</v>
      </c>
      <c r="D31809" s="2" t="s">
        <v>460</v>
      </c>
      <c r="E31809" s="2"/>
      <c r="F31809" s="2"/>
      <c r="G31809" s="2"/>
      <c r="H31809" s="2"/>
    </row>
    <row r="31810" spans="2:8">
      <c r="B31810" s="2" t="s">
        <v>32258</v>
      </c>
      <c r="C31810" s="2">
        <v>15</v>
      </c>
      <c r="D31810" s="2" t="s">
        <v>460</v>
      </c>
      <c r="E31810" s="2"/>
      <c r="F31810" s="2"/>
      <c r="G31810" s="2"/>
      <c r="H31810" s="2"/>
    </row>
    <row r="31811" spans="2:8">
      <c r="B31811" s="2" t="s">
        <v>32259</v>
      </c>
      <c r="C31811" s="2">
        <v>20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20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20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22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16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29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31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31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31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17</v>
      </c>
      <c r="D31832" s="2" t="s">
        <v>460</v>
      </c>
      <c r="E31832" s="2"/>
      <c r="F31832" s="2"/>
      <c r="G31832" s="2"/>
      <c r="H31832" s="2"/>
    </row>
    <row r="31833" spans="2:8">
      <c r="B31833" s="2" t="s">
        <v>32281</v>
      </c>
      <c r="C31833" s="2">
        <v>19</v>
      </c>
      <c r="D31833" s="2" t="s">
        <v>460</v>
      </c>
      <c r="E31833" s="2"/>
      <c r="F31833" s="2"/>
      <c r="G31833" s="2"/>
      <c r="H31833" s="2"/>
    </row>
    <row r="31834" spans="2:8">
      <c r="B31834" s="2" t="s">
        <v>32282</v>
      </c>
      <c r="C31834" s="2">
        <v>22</v>
      </c>
      <c r="D31834" s="2" t="s">
        <v>460</v>
      </c>
      <c r="E31834" s="2"/>
      <c r="F31834" s="2"/>
      <c r="G31834" s="2"/>
      <c r="H31834" s="2"/>
    </row>
    <row r="31835" spans="2:8">
      <c r="B31835" s="2" t="s">
        <v>32283</v>
      </c>
      <c r="C31835" s="2">
        <v>26</v>
      </c>
      <c r="D31835" s="2" t="s">
        <v>460</v>
      </c>
      <c r="E31835" s="2"/>
      <c r="F31835" s="2"/>
      <c r="G31835" s="2"/>
      <c r="H31835" s="2"/>
    </row>
    <row r="31836" spans="2:8">
      <c r="B31836" s="2" t="s">
        <v>32284</v>
      </c>
      <c r="C31836" s="2">
        <v>29</v>
      </c>
      <c r="D31836" s="2" t="s">
        <v>460</v>
      </c>
      <c r="E31836" s="2"/>
      <c r="F31836" s="2"/>
      <c r="G31836" s="2"/>
      <c r="H31836" s="2"/>
    </row>
    <row r="31837" spans="2:8">
      <c r="B31837" s="2" t="s">
        <v>32285</v>
      </c>
      <c r="C31837" s="2">
        <v>31</v>
      </c>
      <c r="D31837" s="2" t="s">
        <v>460</v>
      </c>
      <c r="E31837" s="2"/>
      <c r="F31837" s="2"/>
      <c r="G31837" s="2"/>
      <c r="H31837" s="2"/>
    </row>
    <row r="31838" spans="2:8">
      <c r="B31838" s="2" t="s">
        <v>32286</v>
      </c>
      <c r="C31838" s="2">
        <v>33</v>
      </c>
      <c r="D31838" s="2" t="s">
        <v>460</v>
      </c>
      <c r="E31838" s="2"/>
      <c r="F31838" s="2"/>
      <c r="G31838" s="2"/>
      <c r="H31838" s="2"/>
    </row>
    <row r="31839" spans="2:8">
      <c r="B31839" s="2" t="s">
        <v>32287</v>
      </c>
      <c r="C31839" s="2">
        <v>33</v>
      </c>
      <c r="D31839" s="2" t="s">
        <v>460</v>
      </c>
      <c r="E31839" s="2"/>
      <c r="F31839" s="2"/>
      <c r="G31839" s="2"/>
      <c r="H31839" s="2"/>
    </row>
    <row r="31840" spans="2:8">
      <c r="B31840" s="2" t="s">
        <v>32288</v>
      </c>
      <c r="C31840" s="2">
        <v>28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31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32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32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33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32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32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31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31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30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27</v>
      </c>
      <c r="D31855" s="2" t="s">
        <v>460</v>
      </c>
      <c r="E31855" s="2"/>
      <c r="F31855" s="2"/>
      <c r="G31855" s="2"/>
      <c r="H31855" s="2"/>
    </row>
    <row r="31856" spans="2:8">
      <c r="B31856" s="2" t="s">
        <v>32304</v>
      </c>
      <c r="C31856" s="2">
        <v>27</v>
      </c>
      <c r="D31856" s="2" t="s">
        <v>460</v>
      </c>
      <c r="E31856" s="2"/>
      <c r="F31856" s="2"/>
      <c r="G31856" s="2"/>
      <c r="H31856" s="2"/>
    </row>
    <row r="31857" spans="2:8">
      <c r="B31857" s="2" t="s">
        <v>32305</v>
      </c>
      <c r="C31857" s="2">
        <v>28</v>
      </c>
      <c r="D31857" s="2" t="s">
        <v>460</v>
      </c>
      <c r="E31857" s="2"/>
      <c r="F31857" s="2"/>
      <c r="G31857" s="2"/>
      <c r="H31857" s="2"/>
    </row>
    <row r="31858" spans="2:8">
      <c r="B31858" s="2" t="s">
        <v>32306</v>
      </c>
      <c r="C31858" s="2">
        <v>28</v>
      </c>
      <c r="D31858" s="2" t="s">
        <v>460</v>
      </c>
      <c r="E31858" s="2"/>
      <c r="F31858" s="2"/>
      <c r="G31858" s="2"/>
      <c r="H31858" s="2"/>
    </row>
    <row r="31859" spans="2:8">
      <c r="B31859" s="2" t="s">
        <v>32307</v>
      </c>
      <c r="C31859" s="2">
        <v>23</v>
      </c>
      <c r="D31859" s="2" t="s">
        <v>460</v>
      </c>
      <c r="E31859" s="2"/>
      <c r="F31859" s="2"/>
      <c r="G31859" s="2"/>
      <c r="H31859" s="2"/>
    </row>
    <row r="31860" spans="2:8">
      <c r="B31860" s="2" t="s">
        <v>32308</v>
      </c>
      <c r="C31860" s="2">
        <v>26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30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30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35</v>
      </c>
      <c r="D31866" s="2" t="s">
        <v>460</v>
      </c>
      <c r="E31866" s="2"/>
      <c r="F31866" s="2"/>
      <c r="G31866" s="2"/>
      <c r="H31866" s="2"/>
    </row>
    <row r="31867" spans="2:8">
      <c r="B31867" s="2" t="s">
        <v>32315</v>
      </c>
      <c r="C31867" s="2">
        <v>34</v>
      </c>
      <c r="D31867" s="2" t="s">
        <v>460</v>
      </c>
      <c r="E31867" s="2"/>
      <c r="F31867" s="2"/>
      <c r="G31867" s="2"/>
      <c r="H31867" s="2"/>
    </row>
    <row r="31868" spans="2:8">
      <c r="B31868" s="2" t="s">
        <v>32316</v>
      </c>
      <c r="C31868" s="2">
        <v>33</v>
      </c>
      <c r="D31868" s="2" t="s">
        <v>460</v>
      </c>
      <c r="E31868" s="2"/>
      <c r="F31868" s="2"/>
      <c r="G31868" s="2"/>
      <c r="H31868" s="2"/>
    </row>
    <row r="31869" spans="2:8">
      <c r="B31869" s="2" t="s">
        <v>32317</v>
      </c>
      <c r="C31869" s="2">
        <v>27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28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27</v>
      </c>
      <c r="D31877" s="2" t="s">
        <v>460</v>
      </c>
      <c r="E31877" s="2"/>
      <c r="F31877" s="2"/>
      <c r="G31877" s="2"/>
      <c r="H31877" s="2"/>
    </row>
    <row r="31878" spans="2:8">
      <c r="B31878" s="2" t="s">
        <v>32326</v>
      </c>
      <c r="C31878" s="2">
        <v>29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31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22</v>
      </c>
      <c r="D31880" s="2" t="s">
        <v>460</v>
      </c>
      <c r="E31880" s="2"/>
      <c r="F31880" s="2"/>
      <c r="G31880" s="2"/>
      <c r="H31880" s="2"/>
    </row>
    <row r="31881" spans="2:8">
      <c r="B31881" s="2" t="s">
        <v>32329</v>
      </c>
      <c r="C31881" s="2">
        <v>25</v>
      </c>
      <c r="D31881" s="2" t="s">
        <v>460</v>
      </c>
      <c r="E31881" s="2"/>
      <c r="F31881" s="2"/>
      <c r="G31881" s="2"/>
      <c r="H31881" s="2"/>
    </row>
    <row r="31882" spans="2:8">
      <c r="B31882" s="2" t="s">
        <v>32330</v>
      </c>
      <c r="C31882" s="2">
        <v>28</v>
      </c>
      <c r="D31882" s="2" t="s">
        <v>460</v>
      </c>
      <c r="E31882" s="2"/>
      <c r="F31882" s="2"/>
      <c r="G31882" s="2"/>
      <c r="H31882" s="2"/>
    </row>
    <row r="31883" spans="2:8">
      <c r="B31883" s="2" t="s">
        <v>32331</v>
      </c>
      <c r="C31883" s="2">
        <v>10</v>
      </c>
      <c r="D31883" s="2" t="s">
        <v>460</v>
      </c>
      <c r="E31883" s="2"/>
      <c r="F31883" s="2"/>
      <c r="G31883" s="2"/>
      <c r="H31883" s="2"/>
    </row>
    <row r="31884" spans="2:8">
      <c r="B31884" s="2" t="s">
        <v>32332</v>
      </c>
      <c r="C31884" s="2">
        <v>20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21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22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19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28</v>
      </c>
      <c r="D31900" s="2" t="s">
        <v>460</v>
      </c>
      <c r="E31900" s="2"/>
      <c r="F31900" s="2"/>
      <c r="G31900" s="2"/>
      <c r="H31900" s="2"/>
    </row>
    <row r="31901" spans="2:8">
      <c r="B31901" s="2" t="s">
        <v>32349</v>
      </c>
      <c r="C31901" s="2">
        <v>27</v>
      </c>
      <c r="D31901" s="2" t="s">
        <v>460</v>
      </c>
      <c r="E31901" s="2"/>
      <c r="F31901" s="2"/>
      <c r="G31901" s="2"/>
      <c r="H31901" s="2"/>
    </row>
    <row r="31902" spans="2:8">
      <c r="B31902" s="2" t="s">
        <v>32350</v>
      </c>
      <c r="C31902" s="2">
        <v>21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27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21</v>
      </c>
      <c r="D31911" s="2" t="s">
        <v>460</v>
      </c>
      <c r="E31911" s="2"/>
      <c r="F31911" s="2"/>
      <c r="G31911" s="2"/>
      <c r="H31911" s="2"/>
    </row>
    <row r="31912" spans="2:8">
      <c r="B31912" s="2" t="s">
        <v>32360</v>
      </c>
      <c r="C31912" s="2">
        <v>23</v>
      </c>
      <c r="D31912" s="2" t="s">
        <v>460</v>
      </c>
      <c r="E31912" s="2"/>
      <c r="F31912" s="2"/>
      <c r="G31912" s="2"/>
      <c r="H31912" s="2"/>
    </row>
    <row r="31913" spans="2:8">
      <c r="B31913" s="2" t="s">
        <v>32361</v>
      </c>
      <c r="C31913" s="2">
        <v>24</v>
      </c>
      <c r="D31913" s="2" t="s">
        <v>460</v>
      </c>
      <c r="E31913" s="2"/>
      <c r="F31913" s="2"/>
      <c r="G31913" s="2"/>
      <c r="H31913" s="2"/>
    </row>
    <row r="31914" spans="2:8">
      <c r="B31914" s="2" t="s">
        <v>32362</v>
      </c>
      <c r="C31914" s="2">
        <v>24</v>
      </c>
      <c r="D31914" s="2" t="s">
        <v>460</v>
      </c>
      <c r="E31914" s="2"/>
      <c r="F31914" s="2"/>
      <c r="G31914" s="2"/>
      <c r="H31914" s="2"/>
    </row>
    <row r="31915" spans="2:8">
      <c r="B31915" s="2" t="s">
        <v>32363</v>
      </c>
      <c r="C31915" s="2">
        <v>23</v>
      </c>
      <c r="D31915" s="2" t="s">
        <v>460</v>
      </c>
      <c r="E31915" s="2"/>
      <c r="F31915" s="2"/>
      <c r="G31915" s="2"/>
      <c r="H31915" s="2"/>
    </row>
    <row r="31916" spans="2:8">
      <c r="B31916" s="2" t="s">
        <v>32364</v>
      </c>
      <c r="C31916" s="2">
        <v>22</v>
      </c>
      <c r="D31916" s="2" t="s">
        <v>460</v>
      </c>
      <c r="E31916" s="2"/>
      <c r="F31916" s="2"/>
      <c r="G31916" s="2"/>
      <c r="H31916" s="2"/>
    </row>
    <row r="31917" spans="2:8">
      <c r="B31917" s="2" t="s">
        <v>32365</v>
      </c>
      <c r="C31917" s="2">
        <v>22</v>
      </c>
      <c r="D31917" s="2" t="s">
        <v>460</v>
      </c>
      <c r="E31917" s="2"/>
      <c r="F31917" s="2"/>
      <c r="G31917" s="2"/>
      <c r="H31917" s="2"/>
    </row>
    <row r="31918" spans="2:8">
      <c r="B31918" s="2" t="s">
        <v>32366</v>
      </c>
      <c r="C31918" s="2">
        <v>22</v>
      </c>
      <c r="D31918" s="2" t="s">
        <v>460</v>
      </c>
      <c r="E31918" s="2"/>
      <c r="F31918" s="2"/>
      <c r="G31918" s="2"/>
      <c r="H31918" s="2"/>
    </row>
    <row r="31919" spans="2:8">
      <c r="B31919" s="2" t="s">
        <v>32367</v>
      </c>
      <c r="C31919" s="2">
        <v>18</v>
      </c>
      <c r="D31919" s="2" t="s">
        <v>460</v>
      </c>
      <c r="E31919" s="2"/>
      <c r="F31919" s="2"/>
      <c r="G31919" s="2"/>
      <c r="H31919" s="2"/>
    </row>
    <row r="31920" spans="2:8">
      <c r="B31920" s="2" t="s">
        <v>32368</v>
      </c>
      <c r="C31920" s="2">
        <v>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9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10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34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34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31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31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30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31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30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31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30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28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28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25</v>
      </c>
      <c r="D31939" s="2" t="s">
        <v>460</v>
      </c>
      <c r="E31939" s="2"/>
      <c r="F31939" s="2"/>
      <c r="G31939" s="2"/>
      <c r="H31939" s="2"/>
    </row>
    <row r="31940" spans="2:8">
      <c r="B31940" s="2" t="s">
        <v>32388</v>
      </c>
      <c r="C31940" s="2">
        <v>26</v>
      </c>
      <c r="D31940" s="2" t="s">
        <v>460</v>
      </c>
      <c r="E31940" s="2"/>
      <c r="F31940" s="2"/>
      <c r="G31940" s="2"/>
      <c r="H31940" s="2"/>
    </row>
    <row r="31941" spans="2:8">
      <c r="B31941" s="2" t="s">
        <v>32389</v>
      </c>
      <c r="C31941" s="2">
        <v>27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18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13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25</v>
      </c>
      <c r="D31944" s="2" t="s">
        <v>460</v>
      </c>
      <c r="E31944" s="2"/>
      <c r="F31944" s="2"/>
      <c r="G31944" s="2"/>
      <c r="H31944" s="2"/>
    </row>
    <row r="31945" spans="2:8">
      <c r="B31945" s="2" t="s">
        <v>32393</v>
      </c>
      <c r="C31945" s="2">
        <v>26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21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30</v>
      </c>
      <c r="D31949" s="2" t="s">
        <v>460</v>
      </c>
      <c r="E31949" s="2"/>
      <c r="F31949" s="2"/>
      <c r="G31949" s="2"/>
      <c r="H31949" s="2"/>
    </row>
    <row r="31950" spans="2:8">
      <c r="B31950" s="2" t="s">
        <v>32398</v>
      </c>
      <c r="C31950" s="2">
        <v>33</v>
      </c>
      <c r="D31950" s="2" t="s">
        <v>460</v>
      </c>
      <c r="E31950" s="2"/>
      <c r="F31950" s="2"/>
      <c r="G31950" s="2"/>
      <c r="H31950" s="2"/>
    </row>
    <row r="31951" spans="2:8">
      <c r="B31951" s="2" t="s">
        <v>32399</v>
      </c>
      <c r="C31951" s="2">
        <v>33</v>
      </c>
      <c r="D31951" s="2" t="s">
        <v>460</v>
      </c>
      <c r="E31951" s="2"/>
      <c r="F31951" s="2"/>
      <c r="G31951" s="2"/>
      <c r="H31951" s="2"/>
    </row>
    <row r="31952" spans="2:8">
      <c r="B31952" s="2" t="s">
        <v>32400</v>
      </c>
      <c r="C31952" s="2">
        <v>32</v>
      </c>
      <c r="D31952" s="2" t="s">
        <v>460</v>
      </c>
      <c r="E31952" s="2"/>
      <c r="F31952" s="2"/>
      <c r="G31952" s="2"/>
      <c r="H31952" s="2"/>
    </row>
    <row r="31953" spans="2:8">
      <c r="B31953" s="2" t="s">
        <v>32401</v>
      </c>
      <c r="C31953" s="2">
        <v>31</v>
      </c>
      <c r="D31953" s="2" t="s">
        <v>460</v>
      </c>
      <c r="E31953" s="2"/>
      <c r="F31953" s="2"/>
      <c r="G31953" s="2"/>
      <c r="H31953" s="2"/>
    </row>
    <row r="31954" spans="2:8">
      <c r="B31954" s="2" t="s">
        <v>32402</v>
      </c>
      <c r="C31954" s="2">
        <v>31</v>
      </c>
      <c r="D31954" s="2" t="s">
        <v>460</v>
      </c>
      <c r="E31954" s="2"/>
      <c r="F31954" s="2"/>
      <c r="G31954" s="2"/>
      <c r="H31954" s="2"/>
    </row>
    <row r="31955" spans="2:8">
      <c r="B31955" s="2" t="s">
        <v>32403</v>
      </c>
      <c r="C31955" s="2">
        <v>29</v>
      </c>
      <c r="D31955" s="2" t="s">
        <v>460</v>
      </c>
      <c r="E31955" s="2"/>
      <c r="F31955" s="2"/>
      <c r="G31955" s="2"/>
      <c r="H31955" s="2"/>
    </row>
    <row r="31956" spans="2:8">
      <c r="B31956" s="2" t="s">
        <v>32404</v>
      </c>
      <c r="C31956" s="2">
        <v>25</v>
      </c>
      <c r="D31956" s="2" t="s">
        <v>460</v>
      </c>
      <c r="E31956" s="2"/>
      <c r="F31956" s="2"/>
      <c r="G31956" s="2"/>
      <c r="H31956" s="2"/>
    </row>
    <row r="31957" spans="2:8">
      <c r="B31957" s="2" t="s">
        <v>32405</v>
      </c>
      <c r="C31957" s="2">
        <v>22</v>
      </c>
      <c r="D31957" s="2" t="s">
        <v>460</v>
      </c>
      <c r="E31957" s="2"/>
      <c r="F31957" s="2"/>
      <c r="G31957" s="2"/>
      <c r="H31957" s="2"/>
    </row>
    <row r="31958" spans="2:8">
      <c r="B31958" s="2" t="s">
        <v>32406</v>
      </c>
      <c r="C31958" s="2">
        <v>22</v>
      </c>
      <c r="D31958" s="2" t="s">
        <v>460</v>
      </c>
      <c r="E31958" s="2"/>
      <c r="F31958" s="2"/>
      <c r="G31958" s="2"/>
      <c r="H31958" s="2"/>
    </row>
    <row r="31959" spans="2:8">
      <c r="B31959" s="2" t="s">
        <v>32407</v>
      </c>
      <c r="C31959" s="2">
        <v>21</v>
      </c>
      <c r="D31959" s="2" t="s">
        <v>460</v>
      </c>
      <c r="E31959" s="2"/>
      <c r="F31959" s="2"/>
      <c r="G31959" s="2"/>
      <c r="H31959" s="2"/>
    </row>
    <row r="31960" spans="2:8">
      <c r="B31960" s="2" t="s">
        <v>32408</v>
      </c>
      <c r="C31960" s="2">
        <v>19</v>
      </c>
      <c r="D31960" s="2" t="s">
        <v>460</v>
      </c>
      <c r="E31960" s="2"/>
      <c r="F31960" s="2"/>
      <c r="G31960" s="2"/>
      <c r="H31960" s="2"/>
    </row>
    <row r="31961" spans="2:8">
      <c r="B31961" s="2" t="s">
        <v>32409</v>
      </c>
      <c r="C31961" s="2">
        <v>15</v>
      </c>
      <c r="D31961" s="2" t="s">
        <v>460</v>
      </c>
      <c r="E31961" s="2"/>
      <c r="F31961" s="2"/>
      <c r="G31961" s="2"/>
      <c r="H31961" s="2"/>
    </row>
    <row r="31962" spans="2:8">
      <c r="B31962" s="2" t="s">
        <v>32410</v>
      </c>
      <c r="C31962" s="2">
        <v>22</v>
      </c>
      <c r="D31962" s="2" t="s">
        <v>460</v>
      </c>
      <c r="E31962" s="2"/>
      <c r="F31962" s="2"/>
      <c r="G31962" s="2"/>
      <c r="H31962" s="2"/>
    </row>
    <row r="31963" spans="2:8">
      <c r="B31963" s="2" t="s">
        <v>32411</v>
      </c>
      <c r="C31963" s="2">
        <v>25</v>
      </c>
      <c r="D31963" s="2" t="s">
        <v>460</v>
      </c>
      <c r="E31963" s="2"/>
      <c r="F31963" s="2"/>
      <c r="G31963" s="2"/>
      <c r="H31963" s="2"/>
    </row>
    <row r="31964" spans="2:8">
      <c r="B31964" s="2" t="s">
        <v>32412</v>
      </c>
      <c r="C31964" s="2">
        <v>32</v>
      </c>
      <c r="D31964" s="2" t="s">
        <v>460</v>
      </c>
      <c r="E31964" s="2"/>
      <c r="F31964" s="2"/>
      <c r="G31964" s="2"/>
      <c r="H31964" s="2"/>
    </row>
    <row r="31965" spans="2:8">
      <c r="B31965" s="2" t="s">
        <v>32413</v>
      </c>
      <c r="C31965" s="2">
        <v>31</v>
      </c>
      <c r="D31965" s="2" t="s">
        <v>460</v>
      </c>
      <c r="E31965" s="2"/>
      <c r="F31965" s="2"/>
      <c r="G31965" s="2"/>
      <c r="H31965" s="2"/>
    </row>
    <row r="31966" spans="2:8">
      <c r="B31966" s="2" t="s">
        <v>32414</v>
      </c>
      <c r="C31966" s="2">
        <v>30</v>
      </c>
      <c r="D31966" s="2" t="s">
        <v>460</v>
      </c>
      <c r="E31966" s="2"/>
      <c r="F31966" s="2"/>
      <c r="G31966" s="2"/>
      <c r="H31966" s="2"/>
    </row>
    <row r="31967" spans="2:8">
      <c r="B31967" s="2" t="s">
        <v>32415</v>
      </c>
      <c r="C31967" s="2">
        <v>30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30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30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30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35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37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37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38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36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30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34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38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40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39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32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23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26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14</v>
      </c>
      <c r="D31994" s="2" t="s">
        <v>460</v>
      </c>
      <c r="E31994" s="2"/>
      <c r="F31994" s="2"/>
      <c r="G31994" s="2"/>
      <c r="H31994" s="2"/>
    </row>
    <row r="31995" spans="2:8">
      <c r="B31995" s="2" t="s">
        <v>32443</v>
      </c>
      <c r="C31995" s="2">
        <v>11</v>
      </c>
      <c r="D31995" s="2" t="s">
        <v>460</v>
      </c>
      <c r="E31995" s="2"/>
      <c r="F31995" s="2"/>
      <c r="G31995" s="2"/>
      <c r="H31995" s="2"/>
    </row>
    <row r="31996" spans="2:8">
      <c r="B31996" s="2" t="s">
        <v>32444</v>
      </c>
      <c r="C31996" s="2">
        <v>24</v>
      </c>
      <c r="D31996" s="2" t="s">
        <v>460</v>
      </c>
      <c r="E31996" s="2"/>
      <c r="F31996" s="2"/>
      <c r="G31996" s="2"/>
      <c r="H31996" s="2"/>
    </row>
    <row r="31997" spans="2:8">
      <c r="B31997" s="2" t="s">
        <v>32445</v>
      </c>
      <c r="C31997" s="2">
        <v>26</v>
      </c>
      <c r="D31997" s="2" t="s">
        <v>460</v>
      </c>
      <c r="E31997" s="2"/>
      <c r="F31997" s="2"/>
      <c r="G31997" s="2"/>
      <c r="H31997" s="2"/>
    </row>
    <row r="31998" spans="2:8">
      <c r="B31998" s="2" t="s">
        <v>32446</v>
      </c>
      <c r="C31998" s="2">
        <v>28</v>
      </c>
      <c r="D31998" s="2" t="s">
        <v>460</v>
      </c>
      <c r="E31998" s="2"/>
      <c r="F31998" s="2"/>
      <c r="G31998" s="2"/>
      <c r="H31998" s="2"/>
    </row>
    <row r="31999" spans="2:8">
      <c r="B31999" s="2" t="s">
        <v>32447</v>
      </c>
      <c r="C31999" s="2">
        <v>27</v>
      </c>
      <c r="D31999" s="2" t="s">
        <v>460</v>
      </c>
      <c r="E31999" s="2"/>
      <c r="F31999" s="2"/>
      <c r="G31999" s="2"/>
      <c r="H31999" s="2"/>
    </row>
    <row r="32000" spans="2:8">
      <c r="B32000" s="2" t="s">
        <v>32448</v>
      </c>
      <c r="C32000" s="2">
        <v>26</v>
      </c>
      <c r="D32000" s="2" t="s">
        <v>460</v>
      </c>
      <c r="E32000" s="2"/>
      <c r="F32000" s="2"/>
      <c r="G32000" s="2"/>
      <c r="H32000" s="2"/>
    </row>
    <row r="32001" spans="2:8">
      <c r="B32001" s="2" t="s">
        <v>32449</v>
      </c>
      <c r="C32001" s="2">
        <v>27</v>
      </c>
      <c r="D32001" s="2" t="s">
        <v>460</v>
      </c>
      <c r="E32001" s="2"/>
      <c r="F32001" s="2"/>
      <c r="G32001" s="2"/>
      <c r="H32001" s="2"/>
    </row>
    <row r="32002" spans="2:8">
      <c r="B32002" s="2" t="s">
        <v>32450</v>
      </c>
      <c r="C32002" s="2">
        <v>12</v>
      </c>
      <c r="D32002" s="2" t="s">
        <v>460</v>
      </c>
      <c r="E32002" s="2"/>
      <c r="F32002" s="2"/>
      <c r="G32002" s="2"/>
      <c r="H32002" s="2"/>
    </row>
    <row r="32003" spans="2:8">
      <c r="B32003" s="2" t="s">
        <v>32451</v>
      </c>
      <c r="C32003" s="2">
        <v>25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33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30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28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26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20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17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17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16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13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14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14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14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14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19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23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23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24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19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18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18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17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17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18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17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17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14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16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18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20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21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11</v>
      </c>
      <c r="D32053" s="2" t="s">
        <v>460</v>
      </c>
      <c r="E32053" s="2"/>
      <c r="F32053" s="2"/>
      <c r="G32053" s="2"/>
      <c r="H32053" s="2"/>
    </row>
    <row r="32054" spans="2:8">
      <c r="B32054" s="2" t="s">
        <v>32502</v>
      </c>
      <c r="C32054" s="2">
        <v>10</v>
      </c>
      <c r="D32054" s="2" t="s">
        <v>460</v>
      </c>
      <c r="E32054" s="2"/>
      <c r="F32054" s="2"/>
      <c r="G32054" s="2"/>
      <c r="H32054" s="2"/>
    </row>
    <row r="32055" spans="2:8">
      <c r="B32055" s="2" t="s">
        <v>32503</v>
      </c>
      <c r="C32055" s="2">
        <v>10</v>
      </c>
      <c r="D32055" s="2" t="s">
        <v>460</v>
      </c>
      <c r="E32055" s="2"/>
      <c r="F32055" s="2"/>
      <c r="G32055" s="2"/>
      <c r="H32055" s="2"/>
    </row>
    <row r="32056" spans="2:8">
      <c r="B32056" s="2" t="s">
        <v>32504</v>
      </c>
      <c r="C32056" s="2">
        <v>21</v>
      </c>
      <c r="D32056" s="2" t="s">
        <v>460</v>
      </c>
      <c r="E32056" s="2"/>
      <c r="F32056" s="2"/>
      <c r="G32056" s="2"/>
      <c r="H32056" s="2"/>
    </row>
    <row r="32057" spans="2:8">
      <c r="B32057" s="2" t="s">
        <v>32505</v>
      </c>
      <c r="C32057" s="2">
        <v>24</v>
      </c>
      <c r="D32057" s="2" t="s">
        <v>460</v>
      </c>
      <c r="E32057" s="2"/>
      <c r="F32057" s="2"/>
      <c r="G32057" s="2"/>
      <c r="H32057" s="2"/>
    </row>
    <row r="32058" spans="2:8">
      <c r="B32058" s="2" t="s">
        <v>32506</v>
      </c>
      <c r="C32058" s="2">
        <v>24</v>
      </c>
      <c r="D32058" s="2" t="s">
        <v>460</v>
      </c>
      <c r="E32058" s="2"/>
      <c r="F32058" s="2"/>
      <c r="G32058" s="2"/>
      <c r="H32058" s="2"/>
    </row>
    <row r="32059" spans="2:8">
      <c r="B32059" s="2" t="s">
        <v>32507</v>
      </c>
      <c r="C32059" s="2">
        <v>25</v>
      </c>
      <c r="D32059" s="2" t="s">
        <v>460</v>
      </c>
      <c r="E32059" s="2"/>
      <c r="F32059" s="2"/>
      <c r="G32059" s="2"/>
      <c r="H32059" s="2"/>
    </row>
    <row r="32060" spans="2:8">
      <c r="B32060" s="2" t="s">
        <v>32508</v>
      </c>
      <c r="C32060" s="2">
        <v>25</v>
      </c>
      <c r="D32060" s="2" t="s">
        <v>460</v>
      </c>
      <c r="E32060" s="2"/>
      <c r="F32060" s="2"/>
      <c r="G32060" s="2"/>
      <c r="H32060" s="2"/>
    </row>
    <row r="32061" spans="2:8">
      <c r="B32061" s="2" t="s">
        <v>32509</v>
      </c>
      <c r="C32061" s="2">
        <v>24</v>
      </c>
      <c r="D32061" s="2" t="s">
        <v>460</v>
      </c>
      <c r="E32061" s="2"/>
      <c r="F32061" s="2"/>
      <c r="G32061" s="2"/>
      <c r="H32061" s="2"/>
    </row>
    <row r="32062" spans="2:8">
      <c r="B32062" s="2" t="s">
        <v>32510</v>
      </c>
      <c r="C32062" s="2">
        <v>23</v>
      </c>
      <c r="D32062" s="2" t="s">
        <v>460</v>
      </c>
      <c r="E32062" s="2"/>
      <c r="F32062" s="2"/>
      <c r="G32062" s="2"/>
      <c r="H32062" s="2"/>
    </row>
    <row r="32063" spans="2:8">
      <c r="B32063" s="2" t="s">
        <v>32511</v>
      </c>
      <c r="C32063" s="2">
        <v>22</v>
      </c>
      <c r="D32063" s="2" t="s">
        <v>460</v>
      </c>
      <c r="E32063" s="2"/>
      <c r="F32063" s="2"/>
      <c r="G32063" s="2"/>
      <c r="H32063" s="2"/>
    </row>
    <row r="32064" spans="2:8">
      <c r="B32064" s="2" t="s">
        <v>32512</v>
      </c>
      <c r="C32064" s="2">
        <v>23</v>
      </c>
      <c r="D32064" s="2" t="s">
        <v>460</v>
      </c>
      <c r="E32064" s="2"/>
      <c r="F32064" s="2"/>
      <c r="G32064" s="2"/>
      <c r="H32064" s="2"/>
    </row>
    <row r="32065" spans="2:8">
      <c r="B32065" s="2" t="s">
        <v>32513</v>
      </c>
      <c r="C32065" s="2">
        <v>27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31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26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30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29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17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31</v>
      </c>
      <c r="D32082" s="2" t="s">
        <v>460</v>
      </c>
      <c r="E32082" s="2"/>
      <c r="F32082" s="2"/>
      <c r="G32082" s="2"/>
      <c r="H32082" s="2"/>
    </row>
    <row r="32083" spans="2:8">
      <c r="B32083" s="2" t="s">
        <v>32531</v>
      </c>
      <c r="C32083" s="2">
        <v>33</v>
      </c>
      <c r="D32083" s="2" t="s">
        <v>460</v>
      </c>
      <c r="E32083" s="2"/>
      <c r="F32083" s="2"/>
      <c r="G32083" s="2"/>
      <c r="H32083" s="2"/>
    </row>
    <row r="32084" spans="2:8">
      <c r="B32084" s="2" t="s">
        <v>32532</v>
      </c>
      <c r="C32084" s="2">
        <v>31</v>
      </c>
      <c r="D32084" s="2" t="s">
        <v>460</v>
      </c>
      <c r="E32084" s="2"/>
      <c r="F32084" s="2"/>
      <c r="G32084" s="2"/>
      <c r="H32084" s="2"/>
    </row>
    <row r="32085" spans="2:8">
      <c r="B32085" s="2" t="s">
        <v>32533</v>
      </c>
      <c r="C32085" s="2">
        <v>30</v>
      </c>
      <c r="D32085" s="2" t="s">
        <v>460</v>
      </c>
      <c r="E32085" s="2"/>
      <c r="F32085" s="2"/>
      <c r="G32085" s="2"/>
      <c r="H32085" s="2"/>
    </row>
    <row r="32086" spans="2:8">
      <c r="B32086" s="2" t="s">
        <v>32534</v>
      </c>
      <c r="C32086" s="2">
        <v>28</v>
      </c>
      <c r="D32086" s="2" t="s">
        <v>460</v>
      </c>
      <c r="E32086" s="2"/>
      <c r="F32086" s="2"/>
      <c r="G32086" s="2"/>
      <c r="H32086" s="2"/>
    </row>
    <row r="32087" spans="2:8">
      <c r="B32087" s="2" t="s">
        <v>32535</v>
      </c>
      <c r="C32087" s="2">
        <v>26</v>
      </c>
      <c r="D32087" s="2" t="s">
        <v>460</v>
      </c>
      <c r="E32087" s="2"/>
      <c r="F32087" s="2"/>
      <c r="G32087" s="2"/>
      <c r="H32087" s="2"/>
    </row>
    <row r="32088" spans="2:8">
      <c r="B32088" s="2" t="s">
        <v>32536</v>
      </c>
      <c r="C32088" s="2">
        <v>23</v>
      </c>
      <c r="D32088" s="2" t="s">
        <v>460</v>
      </c>
      <c r="E32088" s="2"/>
      <c r="F32088" s="2"/>
      <c r="G32088" s="2"/>
      <c r="H32088" s="2"/>
    </row>
    <row r="32089" spans="2:8">
      <c r="B32089" s="2" t="s">
        <v>32537</v>
      </c>
      <c r="C32089" s="2">
        <v>13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15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16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17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17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18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18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17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16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15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15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15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16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15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34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35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35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32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33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33</v>
      </c>
      <c r="D32110" s="2" t="s">
        <v>460</v>
      </c>
      <c r="E32110" s="2"/>
      <c r="F32110" s="2"/>
      <c r="G32110" s="2"/>
      <c r="H32110" s="2"/>
    </row>
    <row r="32111" spans="2:8">
      <c r="B32111" s="2" t="s">
        <v>32559</v>
      </c>
      <c r="C32111" s="2">
        <v>27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30</v>
      </c>
      <c r="D32114" s="2" t="s">
        <v>460</v>
      </c>
      <c r="E32114" s="2"/>
      <c r="F32114" s="2"/>
      <c r="G32114" s="2"/>
      <c r="H32114" s="2"/>
    </row>
    <row r="32115" spans="2:8">
      <c r="B32115" s="2" t="s">
        <v>32563</v>
      </c>
      <c r="C32115" s="2">
        <v>30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14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17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17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16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17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16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18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18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19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21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17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14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14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15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24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26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26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26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25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26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25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19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26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27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25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28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29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30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29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19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19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10</v>
      </c>
      <c r="D32161" s="2" t="s">
        <v>460</v>
      </c>
      <c r="E32161" s="2"/>
      <c r="F32161" s="2"/>
      <c r="G32161" s="2"/>
      <c r="H32161" s="2"/>
    </row>
    <row r="32162" spans="2:8">
      <c r="B32162" s="2" t="s">
        <v>32610</v>
      </c>
      <c r="C32162" s="2">
        <v>9</v>
      </c>
      <c r="D32162" s="2" t="s">
        <v>460</v>
      </c>
      <c r="E32162" s="2"/>
      <c r="F32162" s="2"/>
      <c r="G32162" s="2"/>
      <c r="H32162" s="2"/>
    </row>
    <row r="32163" spans="2:8">
      <c r="B32163" s="2" t="s">
        <v>32611</v>
      </c>
      <c r="C32163" s="2">
        <v>8</v>
      </c>
      <c r="D32163" s="2" t="s">
        <v>460</v>
      </c>
      <c r="E32163" s="2"/>
      <c r="F32163" s="2"/>
      <c r="G32163" s="2"/>
      <c r="H32163" s="2"/>
    </row>
    <row r="32164" spans="2:8">
      <c r="B32164" s="2" t="s">
        <v>32612</v>
      </c>
      <c r="C32164" s="2">
        <v>25</v>
      </c>
      <c r="D32164" s="2" t="s">
        <v>460</v>
      </c>
      <c r="E32164" s="2"/>
      <c r="F32164" s="2"/>
      <c r="G32164" s="2"/>
      <c r="H32164" s="2"/>
    </row>
    <row r="32165" spans="2:8">
      <c r="B32165" s="2" t="s">
        <v>32613</v>
      </c>
      <c r="C32165" s="2">
        <v>25</v>
      </c>
      <c r="D32165" s="2" t="s">
        <v>460</v>
      </c>
      <c r="E32165" s="2"/>
      <c r="F32165" s="2"/>
      <c r="G32165" s="2"/>
      <c r="H32165" s="2"/>
    </row>
    <row r="32166" spans="2:8">
      <c r="B32166" s="2" t="s">
        <v>32614</v>
      </c>
      <c r="C32166" s="2">
        <v>25</v>
      </c>
      <c r="D32166" s="2" t="s">
        <v>460</v>
      </c>
      <c r="E32166" s="2"/>
      <c r="F32166" s="2"/>
      <c r="G32166" s="2"/>
      <c r="H32166" s="2"/>
    </row>
    <row r="32167" spans="2:8">
      <c r="B32167" s="2" t="s">
        <v>32615</v>
      </c>
      <c r="C32167" s="2">
        <v>23</v>
      </c>
      <c r="D32167" s="2" t="s">
        <v>460</v>
      </c>
      <c r="E32167" s="2"/>
      <c r="F32167" s="2"/>
      <c r="G32167" s="2"/>
      <c r="H32167" s="2"/>
    </row>
    <row r="32168" spans="2:8">
      <c r="B32168" s="2" t="s">
        <v>32616</v>
      </c>
      <c r="C32168" s="2">
        <v>24</v>
      </c>
      <c r="D32168" s="2" t="s">
        <v>460</v>
      </c>
      <c r="E32168" s="2"/>
      <c r="F32168" s="2"/>
      <c r="G32168" s="2"/>
      <c r="H32168" s="2"/>
    </row>
    <row r="32169" spans="2:8">
      <c r="B32169" s="2" t="s">
        <v>32617</v>
      </c>
      <c r="C32169" s="2">
        <v>23</v>
      </c>
      <c r="D32169" s="2" t="s">
        <v>460</v>
      </c>
      <c r="E32169" s="2"/>
      <c r="F32169" s="2"/>
      <c r="G32169" s="2"/>
      <c r="H32169" s="2"/>
    </row>
    <row r="32170" spans="2:8">
      <c r="B32170" s="2" t="s">
        <v>32618</v>
      </c>
      <c r="C32170" s="2">
        <v>23</v>
      </c>
      <c r="D32170" s="2" t="s">
        <v>460</v>
      </c>
      <c r="E32170" s="2"/>
      <c r="F32170" s="2"/>
      <c r="G32170" s="2"/>
      <c r="H32170" s="2"/>
    </row>
    <row r="32171" spans="2:8">
      <c r="B32171" s="2" t="s">
        <v>32619</v>
      </c>
      <c r="C32171" s="2">
        <v>22</v>
      </c>
      <c r="D32171" s="2" t="s">
        <v>460</v>
      </c>
      <c r="E32171" s="2"/>
      <c r="F32171" s="2"/>
      <c r="G32171" s="2"/>
      <c r="H32171" s="2"/>
    </row>
    <row r="32172" spans="2:8">
      <c r="B32172" s="2" t="s">
        <v>32620</v>
      </c>
      <c r="C32172" s="2">
        <v>30</v>
      </c>
      <c r="D32172" s="2" t="s">
        <v>460</v>
      </c>
      <c r="E32172" s="2"/>
      <c r="F32172" s="2"/>
      <c r="G32172" s="2"/>
      <c r="H32172" s="2"/>
    </row>
    <row r="32173" spans="2:8">
      <c r="B32173" s="2" t="s">
        <v>32621</v>
      </c>
      <c r="C32173" s="2">
        <v>26</v>
      </c>
      <c r="D32173" s="2" t="s">
        <v>460</v>
      </c>
      <c r="E32173" s="2"/>
      <c r="F32173" s="2"/>
      <c r="G32173" s="2"/>
      <c r="H32173" s="2"/>
    </row>
    <row r="32174" spans="2:8">
      <c r="B32174" s="2" t="s">
        <v>32622</v>
      </c>
      <c r="C32174" s="2">
        <v>25</v>
      </c>
      <c r="D32174" s="2" t="s">
        <v>460</v>
      </c>
      <c r="E32174" s="2"/>
      <c r="F32174" s="2"/>
      <c r="G32174" s="2"/>
      <c r="H32174" s="2"/>
    </row>
    <row r="32175" spans="2:8">
      <c r="B32175" s="2" t="s">
        <v>32623</v>
      </c>
      <c r="C32175" s="2">
        <v>26</v>
      </c>
      <c r="D32175" s="2" t="s">
        <v>460</v>
      </c>
      <c r="E32175" s="2"/>
      <c r="F32175" s="2"/>
      <c r="G32175" s="2"/>
      <c r="H32175" s="2"/>
    </row>
    <row r="32176" spans="2:8">
      <c r="B32176" s="2" t="s">
        <v>32624</v>
      </c>
      <c r="C32176" s="2">
        <v>15</v>
      </c>
      <c r="D32176" s="2" t="s">
        <v>460</v>
      </c>
      <c r="E32176" s="2"/>
      <c r="F32176" s="2"/>
      <c r="G32176" s="2"/>
      <c r="H32176" s="2"/>
    </row>
    <row r="32177" spans="2:8">
      <c r="B32177" s="2" t="s">
        <v>32625</v>
      </c>
      <c r="C32177" s="2">
        <v>15</v>
      </c>
      <c r="D32177" s="2" t="s">
        <v>460</v>
      </c>
      <c r="E32177" s="2"/>
      <c r="F32177" s="2"/>
      <c r="G32177" s="2"/>
      <c r="H32177" s="2"/>
    </row>
    <row r="32178" spans="2:8">
      <c r="B32178" s="2" t="s">
        <v>32626</v>
      </c>
      <c r="C32178" s="2">
        <v>14</v>
      </c>
      <c r="D32178" s="2" t="s">
        <v>460</v>
      </c>
      <c r="E32178" s="2"/>
      <c r="F32178" s="2"/>
      <c r="G32178" s="2"/>
      <c r="H32178" s="2"/>
    </row>
    <row r="32179" spans="2:8">
      <c r="B32179" s="2" t="s">
        <v>32627</v>
      </c>
      <c r="C32179" s="2">
        <v>27</v>
      </c>
      <c r="D32179" s="2" t="s">
        <v>460</v>
      </c>
      <c r="E32179" s="2"/>
      <c r="F32179" s="2"/>
      <c r="G32179" s="2"/>
      <c r="H32179" s="2"/>
    </row>
    <row r="32180" spans="2:8">
      <c r="B32180" s="2" t="s">
        <v>32628</v>
      </c>
      <c r="C32180" s="2">
        <v>30</v>
      </c>
      <c r="D32180" s="2" t="s">
        <v>460</v>
      </c>
      <c r="E32180" s="2"/>
      <c r="F32180" s="2"/>
      <c r="G32180" s="2"/>
      <c r="H32180" s="2"/>
    </row>
    <row r="32181" spans="2:8">
      <c r="B32181" s="2" t="s">
        <v>32629</v>
      </c>
      <c r="C32181" s="2">
        <v>31</v>
      </c>
      <c r="D32181" s="2" t="s">
        <v>460</v>
      </c>
      <c r="E32181" s="2"/>
      <c r="F32181" s="2"/>
      <c r="G32181" s="2"/>
      <c r="H32181" s="2"/>
    </row>
    <row r="32182" spans="2:8">
      <c r="B32182" s="2" t="s">
        <v>32630</v>
      </c>
      <c r="C32182" s="2">
        <v>30</v>
      </c>
      <c r="D32182" s="2" t="s">
        <v>460</v>
      </c>
      <c r="E32182" s="2"/>
      <c r="F32182" s="2"/>
      <c r="G32182" s="2"/>
      <c r="H32182" s="2"/>
    </row>
    <row r="32183" spans="2:8">
      <c r="B32183" s="2" t="s">
        <v>32631</v>
      </c>
      <c r="C32183" s="2">
        <v>29</v>
      </c>
      <c r="D32183" s="2" t="s">
        <v>460</v>
      </c>
      <c r="E32183" s="2"/>
      <c r="F32183" s="2"/>
      <c r="G32183" s="2"/>
      <c r="H32183" s="2"/>
    </row>
    <row r="32184" spans="2:8">
      <c r="B32184" s="2" t="s">
        <v>32632</v>
      </c>
      <c r="C32184" s="2">
        <v>27</v>
      </c>
      <c r="D32184" s="2" t="s">
        <v>460</v>
      </c>
      <c r="E32184" s="2"/>
      <c r="F32184" s="2"/>
      <c r="G32184" s="2"/>
      <c r="H32184" s="2"/>
    </row>
    <row r="32185" spans="2:8">
      <c r="B32185" s="2" t="s">
        <v>32633</v>
      </c>
      <c r="C32185" s="2">
        <v>26</v>
      </c>
      <c r="D32185" s="2" t="s">
        <v>460</v>
      </c>
      <c r="E32185" s="2"/>
      <c r="F32185" s="2"/>
      <c r="G32185" s="2"/>
      <c r="H32185" s="2"/>
    </row>
    <row r="32186" spans="2:8">
      <c r="B32186" s="2" t="s">
        <v>32634</v>
      </c>
      <c r="C32186" s="2">
        <v>17</v>
      </c>
      <c r="D32186" s="2" t="s">
        <v>460</v>
      </c>
      <c r="E32186" s="2"/>
      <c r="F32186" s="2"/>
      <c r="G32186" s="2"/>
      <c r="H32186" s="2"/>
    </row>
    <row r="32187" spans="2:8">
      <c r="B32187" s="2" t="s">
        <v>32635</v>
      </c>
      <c r="C32187" s="2">
        <v>22</v>
      </c>
      <c r="D32187" s="2" t="s">
        <v>460</v>
      </c>
      <c r="E32187" s="2"/>
      <c r="F32187" s="2"/>
      <c r="G32187" s="2"/>
      <c r="H32187" s="2"/>
    </row>
    <row r="32188" spans="2:8">
      <c r="B32188" s="2" t="s">
        <v>32636</v>
      </c>
      <c r="C32188" s="2">
        <v>27</v>
      </c>
      <c r="D32188" s="2" t="s">
        <v>460</v>
      </c>
      <c r="E32188" s="2"/>
      <c r="F32188" s="2"/>
      <c r="G32188" s="2"/>
      <c r="H32188" s="2"/>
    </row>
    <row r="32189" spans="2:8">
      <c r="B32189" s="2" t="s">
        <v>32637</v>
      </c>
      <c r="C32189" s="2">
        <v>29</v>
      </c>
      <c r="D32189" s="2" t="s">
        <v>460</v>
      </c>
      <c r="E32189" s="2"/>
      <c r="F32189" s="2"/>
      <c r="G32189" s="2"/>
      <c r="H32189" s="2"/>
    </row>
    <row r="32190" spans="2:8">
      <c r="B32190" s="2" t="s">
        <v>32638</v>
      </c>
      <c r="C32190" s="2">
        <v>27</v>
      </c>
      <c r="D32190" s="2" t="s">
        <v>460</v>
      </c>
      <c r="E32190" s="2"/>
      <c r="F32190" s="2"/>
      <c r="G32190" s="2"/>
      <c r="H32190" s="2"/>
    </row>
    <row r="32191" spans="2:8">
      <c r="B32191" s="2" t="s">
        <v>32639</v>
      </c>
      <c r="C32191" s="2">
        <v>24</v>
      </c>
      <c r="D32191" s="2" t="s">
        <v>460</v>
      </c>
      <c r="E32191" s="2"/>
      <c r="F32191" s="2"/>
      <c r="G32191" s="2"/>
      <c r="H32191" s="2"/>
    </row>
    <row r="32192" spans="2:8">
      <c r="B32192" s="2" t="s">
        <v>32640</v>
      </c>
      <c r="C32192" s="2">
        <v>21</v>
      </c>
      <c r="D32192" s="2" t="s">
        <v>460</v>
      </c>
      <c r="E32192" s="2"/>
      <c r="F32192" s="2"/>
      <c r="G32192" s="2"/>
      <c r="H32192" s="2"/>
    </row>
    <row r="32193" spans="2:8">
      <c r="B32193" s="2" t="s">
        <v>32641</v>
      </c>
      <c r="C32193" s="2">
        <v>21</v>
      </c>
      <c r="D32193" s="2" t="s">
        <v>460</v>
      </c>
      <c r="E32193" s="2"/>
      <c r="F32193" s="2"/>
      <c r="G32193" s="2"/>
      <c r="H32193" s="2"/>
    </row>
    <row r="32194" spans="2:8">
      <c r="B32194" s="2" t="s">
        <v>32642</v>
      </c>
      <c r="C32194" s="2">
        <v>22</v>
      </c>
      <c r="D32194" s="2" t="s">
        <v>460</v>
      </c>
      <c r="E32194" s="2"/>
      <c r="F32194" s="2"/>
      <c r="G32194" s="2"/>
      <c r="H32194" s="2"/>
    </row>
    <row r="32195" spans="2:8">
      <c r="B32195" s="2" t="s">
        <v>32643</v>
      </c>
      <c r="C32195" s="2">
        <v>21</v>
      </c>
      <c r="D32195" s="2" t="s">
        <v>460</v>
      </c>
      <c r="E32195" s="2"/>
      <c r="F32195" s="2"/>
      <c r="G32195" s="2"/>
      <c r="H32195" s="2"/>
    </row>
    <row r="32196" spans="2:8">
      <c r="B32196" s="2" t="s">
        <v>32644</v>
      </c>
      <c r="C32196" s="2">
        <v>25</v>
      </c>
      <c r="D32196" s="2" t="s">
        <v>460</v>
      </c>
      <c r="E32196" s="2"/>
      <c r="F32196" s="2"/>
      <c r="G32196" s="2"/>
      <c r="H32196" s="2"/>
    </row>
    <row r="32197" spans="2:8">
      <c r="B32197" s="2" t="s">
        <v>32645</v>
      </c>
      <c r="C32197" s="2">
        <v>25</v>
      </c>
      <c r="D32197" s="2" t="s">
        <v>460</v>
      </c>
      <c r="E32197" s="2"/>
      <c r="F32197" s="2"/>
      <c r="G32197" s="2"/>
      <c r="H32197" s="2"/>
    </row>
    <row r="32198" spans="2:8">
      <c r="B32198" s="2" t="s">
        <v>32646</v>
      </c>
      <c r="C32198" s="2">
        <v>24</v>
      </c>
      <c r="D32198" s="2" t="s">
        <v>460</v>
      </c>
      <c r="E32198" s="2"/>
      <c r="F32198" s="2"/>
      <c r="G32198" s="2"/>
      <c r="H32198" s="2"/>
    </row>
    <row r="32199" spans="2:8">
      <c r="B32199" s="2" t="s">
        <v>32647</v>
      </c>
      <c r="C32199" s="2">
        <v>25</v>
      </c>
      <c r="D32199" s="2" t="s">
        <v>460</v>
      </c>
      <c r="E32199" s="2"/>
      <c r="F32199" s="2"/>
      <c r="G32199" s="2"/>
      <c r="H32199" s="2"/>
    </row>
    <row r="32200" spans="2:8">
      <c r="B32200" s="2" t="s">
        <v>32648</v>
      </c>
      <c r="C32200" s="2">
        <v>24</v>
      </c>
      <c r="D32200" s="2" t="s">
        <v>460</v>
      </c>
      <c r="E32200" s="2"/>
      <c r="F32200" s="2"/>
      <c r="G32200" s="2"/>
      <c r="H32200" s="2"/>
    </row>
    <row r="32201" spans="2:8">
      <c r="B32201" s="2" t="s">
        <v>32649</v>
      </c>
      <c r="C32201" s="2">
        <v>21</v>
      </c>
      <c r="D32201" s="2" t="s">
        <v>460</v>
      </c>
      <c r="E32201" s="2"/>
      <c r="F32201" s="2"/>
      <c r="G32201" s="2"/>
      <c r="H32201" s="2"/>
    </row>
    <row r="32202" spans="2:8">
      <c r="B32202" s="2" t="s">
        <v>32650</v>
      </c>
      <c r="C32202" s="2">
        <v>19</v>
      </c>
      <c r="D32202" s="2" t="s">
        <v>460</v>
      </c>
      <c r="E32202" s="2"/>
      <c r="F32202" s="2"/>
      <c r="G32202" s="2"/>
      <c r="H32202" s="2"/>
    </row>
    <row r="32203" spans="2:8">
      <c r="B32203" s="2" t="s">
        <v>32651</v>
      </c>
      <c r="C32203" s="2">
        <v>19</v>
      </c>
      <c r="D32203" s="2" t="s">
        <v>460</v>
      </c>
      <c r="E32203" s="2"/>
      <c r="F32203" s="2"/>
      <c r="G32203" s="2"/>
      <c r="H32203" s="2"/>
    </row>
    <row r="32204" spans="2:8">
      <c r="B32204" s="2" t="s">
        <v>32652</v>
      </c>
      <c r="C32204" s="2">
        <v>26</v>
      </c>
      <c r="D32204" s="2" t="s">
        <v>460</v>
      </c>
      <c r="E32204" s="2"/>
      <c r="F32204" s="2"/>
      <c r="G32204" s="2"/>
      <c r="H32204" s="2"/>
    </row>
    <row r="32205" spans="2:8">
      <c r="B32205" s="2" t="s">
        <v>32653</v>
      </c>
      <c r="C32205" s="2">
        <v>29</v>
      </c>
      <c r="D32205" s="2" t="s">
        <v>460</v>
      </c>
      <c r="E32205" s="2"/>
      <c r="F32205" s="2"/>
      <c r="G32205" s="2"/>
      <c r="H32205" s="2"/>
    </row>
    <row r="32206" spans="2:8">
      <c r="B32206" s="2" t="s">
        <v>32654</v>
      </c>
      <c r="C32206" s="2">
        <v>31</v>
      </c>
      <c r="D32206" s="2" t="s">
        <v>460</v>
      </c>
      <c r="E32206" s="2"/>
      <c r="F32206" s="2"/>
      <c r="G32206" s="2"/>
      <c r="H32206" s="2"/>
    </row>
    <row r="32207" spans="2:8">
      <c r="B32207" s="2" t="s">
        <v>32655</v>
      </c>
      <c r="C32207" s="2">
        <v>32</v>
      </c>
      <c r="D32207" s="2" t="s">
        <v>460</v>
      </c>
      <c r="E32207" s="2"/>
      <c r="F32207" s="2"/>
      <c r="G32207" s="2"/>
      <c r="H32207" s="2"/>
    </row>
    <row r="32208" spans="2:8">
      <c r="B32208" s="2" t="s">
        <v>32656</v>
      </c>
      <c r="C32208" s="2">
        <v>27</v>
      </c>
      <c r="D32208" s="2" t="s">
        <v>460</v>
      </c>
      <c r="E32208" s="2"/>
      <c r="F32208" s="2"/>
      <c r="G32208" s="2"/>
      <c r="H32208" s="2"/>
    </row>
    <row r="32209" spans="2:8">
      <c r="B32209" s="2" t="s">
        <v>32657</v>
      </c>
      <c r="C32209" s="2">
        <v>24</v>
      </c>
      <c r="D32209" s="2" t="s">
        <v>460</v>
      </c>
      <c r="E32209" s="2"/>
      <c r="F32209" s="2"/>
      <c r="G32209" s="2"/>
      <c r="H32209" s="2"/>
    </row>
    <row r="32210" spans="2:8">
      <c r="B32210" s="2" t="s">
        <v>32658</v>
      </c>
      <c r="C32210" s="2">
        <v>23</v>
      </c>
      <c r="D32210" s="2" t="s">
        <v>460</v>
      </c>
      <c r="E32210" s="2"/>
      <c r="F32210" s="2"/>
      <c r="G32210" s="2"/>
      <c r="H32210" s="2"/>
    </row>
    <row r="32211" spans="2:8">
      <c r="B32211" s="2" t="s">
        <v>32659</v>
      </c>
      <c r="C32211" s="2">
        <v>19</v>
      </c>
      <c r="D32211" s="2" t="s">
        <v>460</v>
      </c>
      <c r="E32211" s="2"/>
      <c r="F32211" s="2"/>
      <c r="G32211" s="2"/>
      <c r="H32211" s="2"/>
    </row>
    <row r="32212" spans="2:8">
      <c r="B32212" s="2" t="s">
        <v>32660</v>
      </c>
      <c r="C32212" s="2">
        <v>17</v>
      </c>
      <c r="D32212" s="2" t="s">
        <v>460</v>
      </c>
      <c r="E32212" s="2"/>
      <c r="F32212" s="2"/>
      <c r="G32212" s="2"/>
      <c r="H32212" s="2"/>
    </row>
    <row r="32213" spans="2:8">
      <c r="B32213" s="2" t="s">
        <v>32661</v>
      </c>
      <c r="C32213" s="2">
        <v>17</v>
      </c>
      <c r="D32213" s="2" t="s">
        <v>460</v>
      </c>
      <c r="E32213" s="2"/>
      <c r="F32213" s="2"/>
      <c r="G32213" s="2"/>
      <c r="H32213" s="2"/>
    </row>
    <row r="32214" spans="2:8">
      <c r="B32214" s="2" t="s">
        <v>32662</v>
      </c>
      <c r="C32214" s="2">
        <v>10</v>
      </c>
      <c r="D32214" s="2" t="s">
        <v>460</v>
      </c>
      <c r="E32214" s="2"/>
      <c r="F32214" s="2"/>
      <c r="G32214" s="2"/>
      <c r="H32214" s="2"/>
    </row>
    <row r="32215" spans="2:8">
      <c r="B32215" s="2" t="s">
        <v>32663</v>
      </c>
      <c r="C32215" s="2">
        <v>9</v>
      </c>
      <c r="D32215" s="2" t="s">
        <v>460</v>
      </c>
      <c r="E32215" s="2"/>
      <c r="F32215" s="2"/>
      <c r="G32215" s="2"/>
      <c r="H32215" s="2"/>
    </row>
    <row r="32216" spans="2:8">
      <c r="B32216" s="2" t="s">
        <v>32664</v>
      </c>
      <c r="C32216" s="2">
        <v>14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14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19</v>
      </c>
      <c r="D32218" s="2" t="s">
        <v>460</v>
      </c>
      <c r="E32218" s="2"/>
      <c r="F32218" s="2"/>
      <c r="G32218" s="2"/>
      <c r="H32218" s="2"/>
    </row>
    <row r="32219" spans="2:8">
      <c r="B32219" s="2" t="s">
        <v>32667</v>
      </c>
      <c r="C32219" s="2">
        <v>21</v>
      </c>
      <c r="D32219" s="2" t="s">
        <v>460</v>
      </c>
      <c r="E32219" s="2"/>
      <c r="F32219" s="2"/>
      <c r="G32219" s="2"/>
      <c r="H32219" s="2"/>
    </row>
    <row r="32220" spans="2:8">
      <c r="B32220" s="2" t="s">
        <v>32668</v>
      </c>
      <c r="C32220" s="2">
        <v>24</v>
      </c>
      <c r="D32220" s="2" t="s">
        <v>460</v>
      </c>
      <c r="E32220" s="2"/>
      <c r="F32220" s="2"/>
      <c r="G32220" s="2"/>
      <c r="H32220" s="2"/>
    </row>
    <row r="32221" spans="2:8">
      <c r="B32221" s="2" t="s">
        <v>32669</v>
      </c>
      <c r="C32221" s="2">
        <v>37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32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30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27</v>
      </c>
      <c r="D32224" s="2" t="s">
        <v>460</v>
      </c>
      <c r="E32224" s="2"/>
      <c r="F32224" s="2"/>
      <c r="G32224" s="2"/>
      <c r="H32224" s="2"/>
    </row>
    <row r="32225" spans="2:8">
      <c r="B32225" s="2" t="s">
        <v>32673</v>
      </c>
      <c r="C32225" s="2">
        <v>19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14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24</v>
      </c>
      <c r="D32227" s="2" t="s">
        <v>460</v>
      </c>
      <c r="E32227" s="2"/>
      <c r="F32227" s="2"/>
      <c r="G32227" s="2"/>
      <c r="H32227" s="2"/>
    </row>
    <row r="32228" spans="2:8">
      <c r="B32228" s="2" t="s">
        <v>32676</v>
      </c>
      <c r="C32228" s="2">
        <v>24</v>
      </c>
      <c r="D32228" s="2" t="s">
        <v>460</v>
      </c>
      <c r="E32228" s="2"/>
      <c r="F32228" s="2"/>
      <c r="G32228" s="2"/>
      <c r="H32228" s="2"/>
    </row>
    <row r="32229" spans="2:8">
      <c r="B32229" s="2" t="s">
        <v>32677</v>
      </c>
      <c r="C32229" s="2">
        <v>26</v>
      </c>
      <c r="D32229" s="2" t="s">
        <v>460</v>
      </c>
      <c r="E32229" s="2"/>
      <c r="F32229" s="2"/>
      <c r="G32229" s="2"/>
      <c r="H32229" s="2"/>
    </row>
    <row r="32230" spans="2:8">
      <c r="B32230" s="2" t="s">
        <v>32678</v>
      </c>
      <c r="C32230" s="2">
        <v>28</v>
      </c>
      <c r="D32230" s="2" t="s">
        <v>460</v>
      </c>
      <c r="E32230" s="2"/>
      <c r="F32230" s="2"/>
      <c r="G32230" s="2"/>
      <c r="H32230" s="2"/>
    </row>
    <row r="32231" spans="2:8">
      <c r="B32231" s="2" t="s">
        <v>32679</v>
      </c>
      <c r="C32231" s="2">
        <v>28</v>
      </c>
      <c r="D32231" s="2" t="s">
        <v>460</v>
      </c>
      <c r="E32231" s="2"/>
      <c r="F32231" s="2"/>
      <c r="G32231" s="2"/>
      <c r="H32231" s="2"/>
    </row>
    <row r="32232" spans="2:8">
      <c r="B32232" s="2" t="s">
        <v>32680</v>
      </c>
      <c r="C32232" s="2">
        <v>29</v>
      </c>
      <c r="D32232" s="2" t="s">
        <v>460</v>
      </c>
      <c r="E32232" s="2"/>
      <c r="F32232" s="2"/>
      <c r="G32232" s="2"/>
      <c r="H32232" s="2"/>
    </row>
    <row r="32233" spans="2:8">
      <c r="B32233" s="2" t="s">
        <v>32681</v>
      </c>
      <c r="C32233" s="2">
        <v>27</v>
      </c>
      <c r="D32233" s="2" t="s">
        <v>460</v>
      </c>
      <c r="E32233" s="2"/>
      <c r="F32233" s="2"/>
      <c r="G32233" s="2"/>
      <c r="H32233" s="2"/>
    </row>
    <row r="32234" spans="2:8">
      <c r="B32234" s="2" t="s">
        <v>32682</v>
      </c>
      <c r="C32234" s="2">
        <v>15</v>
      </c>
      <c r="D32234" s="2" t="s">
        <v>460</v>
      </c>
      <c r="E32234" s="2"/>
      <c r="F32234" s="2"/>
      <c r="G32234" s="2"/>
      <c r="H32234" s="2"/>
    </row>
    <row r="32235" spans="2:8">
      <c r="B32235" s="2" t="s">
        <v>32683</v>
      </c>
      <c r="C32235" s="2">
        <v>17</v>
      </c>
      <c r="D32235" s="2" t="s">
        <v>460</v>
      </c>
      <c r="E32235" s="2"/>
      <c r="F32235" s="2"/>
      <c r="G32235" s="2"/>
      <c r="H32235" s="2"/>
    </row>
    <row r="32236" spans="2:8">
      <c r="B32236" s="2" t="s">
        <v>32684</v>
      </c>
      <c r="C32236" s="2">
        <v>18</v>
      </c>
      <c r="D32236" s="2" t="s">
        <v>460</v>
      </c>
      <c r="E32236" s="2"/>
      <c r="F32236" s="2"/>
      <c r="G32236" s="2"/>
      <c r="H32236" s="2"/>
    </row>
    <row r="32237" spans="2:8">
      <c r="B32237" s="2" t="s">
        <v>32685</v>
      </c>
      <c r="C32237" s="2">
        <v>17</v>
      </c>
      <c r="D32237" s="2" t="s">
        <v>460</v>
      </c>
      <c r="E32237" s="2"/>
      <c r="F32237" s="2"/>
      <c r="G32237" s="2"/>
      <c r="H32237" s="2"/>
    </row>
    <row r="32238" spans="2:8">
      <c r="B32238" s="2" t="s">
        <v>32686</v>
      </c>
      <c r="C32238" s="2">
        <v>18</v>
      </c>
      <c r="D32238" s="2" t="s">
        <v>460</v>
      </c>
      <c r="E32238" s="2"/>
      <c r="F32238" s="2"/>
      <c r="G32238" s="2"/>
      <c r="H32238" s="2"/>
    </row>
    <row r="32239" spans="2:8">
      <c r="B32239" s="2" t="s">
        <v>32687</v>
      </c>
      <c r="C32239" s="2">
        <v>19</v>
      </c>
      <c r="D32239" s="2" t="s">
        <v>460</v>
      </c>
      <c r="E32239" s="2"/>
      <c r="F32239" s="2"/>
      <c r="G32239" s="2"/>
      <c r="H32239" s="2"/>
    </row>
    <row r="32240" spans="2:8">
      <c r="B32240" s="2" t="s">
        <v>32688</v>
      </c>
      <c r="C32240" s="2">
        <v>18</v>
      </c>
      <c r="D32240" s="2" t="s">
        <v>460</v>
      </c>
      <c r="E32240" s="2"/>
      <c r="F32240" s="2"/>
      <c r="G32240" s="2"/>
      <c r="H32240" s="2"/>
    </row>
    <row r="32241" spans="2:8">
      <c r="B32241" s="2" t="s">
        <v>32689</v>
      </c>
      <c r="C32241" s="2">
        <v>18</v>
      </c>
      <c r="D32241" s="2" t="s">
        <v>460</v>
      </c>
      <c r="E32241" s="2"/>
      <c r="F32241" s="2"/>
      <c r="G32241" s="2"/>
      <c r="H32241" s="2"/>
    </row>
    <row r="32242" spans="2:8">
      <c r="B32242" s="2" t="s">
        <v>32690</v>
      </c>
      <c r="C32242" s="2">
        <v>18</v>
      </c>
      <c r="D32242" s="2" t="s">
        <v>460</v>
      </c>
      <c r="E32242" s="2"/>
      <c r="F32242" s="2"/>
      <c r="G32242" s="2"/>
      <c r="H32242" s="2"/>
    </row>
    <row r="32243" spans="2:8">
      <c r="B32243" s="2" t="s">
        <v>32691</v>
      </c>
      <c r="C32243" s="2">
        <v>19</v>
      </c>
      <c r="D32243" s="2" t="s">
        <v>460</v>
      </c>
      <c r="E32243" s="2"/>
      <c r="F32243" s="2"/>
      <c r="G32243" s="2"/>
      <c r="H32243" s="2"/>
    </row>
    <row r="32244" spans="2:8">
      <c r="B32244" s="2" t="s">
        <v>32692</v>
      </c>
      <c r="C32244" s="2">
        <v>23</v>
      </c>
      <c r="D32244" s="2" t="s">
        <v>460</v>
      </c>
      <c r="E32244" s="2"/>
      <c r="F32244" s="2"/>
      <c r="G32244" s="2"/>
      <c r="H32244" s="2"/>
    </row>
    <row r="32245" spans="2:8">
      <c r="B32245" s="2" t="s">
        <v>32693</v>
      </c>
      <c r="C32245" s="2">
        <v>23</v>
      </c>
      <c r="D32245" s="2" t="s">
        <v>460</v>
      </c>
      <c r="E32245" s="2"/>
      <c r="F32245" s="2"/>
      <c r="G32245" s="2"/>
      <c r="H32245" s="2"/>
    </row>
    <row r="32246" spans="2:8">
      <c r="B32246" s="2" t="s">
        <v>32694</v>
      </c>
      <c r="C32246" s="2">
        <v>23</v>
      </c>
      <c r="D32246" s="2" t="s">
        <v>460</v>
      </c>
      <c r="E32246" s="2"/>
      <c r="F32246" s="2"/>
      <c r="G32246" s="2"/>
      <c r="H32246" s="2"/>
    </row>
    <row r="32247" spans="2:8">
      <c r="B32247" s="2" t="s">
        <v>32695</v>
      </c>
      <c r="C32247" s="2">
        <v>20</v>
      </c>
      <c r="D32247" s="2" t="s">
        <v>460</v>
      </c>
      <c r="E32247" s="2"/>
      <c r="F32247" s="2"/>
      <c r="G32247" s="2"/>
      <c r="H32247" s="2"/>
    </row>
    <row r="32248" spans="2:8">
      <c r="B32248" s="2" t="s">
        <v>32696</v>
      </c>
      <c r="C32248" s="2">
        <v>18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19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27</v>
      </c>
      <c r="D32250" s="2" t="s">
        <v>460</v>
      </c>
      <c r="E32250" s="2"/>
      <c r="F32250" s="2"/>
      <c r="G32250" s="2"/>
      <c r="H32250" s="2"/>
    </row>
    <row r="32251" spans="2:8">
      <c r="B32251" s="2" t="s">
        <v>32699</v>
      </c>
      <c r="C32251" s="2">
        <v>35</v>
      </c>
      <c r="D32251" s="2" t="s">
        <v>460</v>
      </c>
      <c r="E32251" s="2"/>
      <c r="F32251" s="2"/>
      <c r="G32251" s="2"/>
      <c r="H32251" s="2"/>
    </row>
    <row r="32252" spans="2:8">
      <c r="B32252" s="2" t="s">
        <v>32700</v>
      </c>
      <c r="C32252" s="2">
        <v>35</v>
      </c>
      <c r="D32252" s="2" t="s">
        <v>460</v>
      </c>
      <c r="E32252" s="2"/>
      <c r="F32252" s="2"/>
      <c r="G32252" s="2"/>
      <c r="H32252" s="2"/>
    </row>
    <row r="32253" spans="2:8">
      <c r="B32253" s="2" t="s">
        <v>32701</v>
      </c>
      <c r="C32253" s="2">
        <v>34</v>
      </c>
      <c r="D32253" s="2" t="s">
        <v>460</v>
      </c>
      <c r="E32253" s="2"/>
      <c r="F32253" s="2"/>
      <c r="G32253" s="2"/>
      <c r="H32253" s="2"/>
    </row>
    <row r="32254" spans="2:8">
      <c r="B32254" s="2" t="s">
        <v>32702</v>
      </c>
      <c r="C32254" s="2">
        <v>33</v>
      </c>
      <c r="D32254" s="2" t="s">
        <v>460</v>
      </c>
      <c r="E32254" s="2"/>
      <c r="F32254" s="2"/>
      <c r="G32254" s="2"/>
      <c r="H32254" s="2"/>
    </row>
    <row r="32255" spans="2:8">
      <c r="B32255" s="2" t="s">
        <v>32703</v>
      </c>
      <c r="C32255" s="2">
        <v>20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24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13</v>
      </c>
      <c r="D32258" s="2" t="s">
        <v>460</v>
      </c>
      <c r="E32258" s="2"/>
      <c r="F32258" s="2"/>
      <c r="G32258" s="2"/>
      <c r="H32258" s="2"/>
    </row>
    <row r="32259" spans="2:8">
      <c r="B32259" s="2" t="s">
        <v>32707</v>
      </c>
      <c r="C32259" s="2">
        <v>13</v>
      </c>
      <c r="D32259" s="2" t="s">
        <v>460</v>
      </c>
      <c r="E32259" s="2"/>
      <c r="F32259" s="2"/>
      <c r="G32259" s="2"/>
      <c r="H32259" s="2"/>
    </row>
    <row r="32260" spans="2:8">
      <c r="B32260" s="2" t="s">
        <v>32708</v>
      </c>
      <c r="C32260" s="2">
        <v>31</v>
      </c>
      <c r="D32260" s="2" t="s">
        <v>460</v>
      </c>
      <c r="E32260" s="2"/>
      <c r="F32260" s="2"/>
      <c r="G32260" s="2"/>
      <c r="H32260" s="2"/>
    </row>
    <row r="32261" spans="2:8">
      <c r="B32261" s="2" t="s">
        <v>32709</v>
      </c>
      <c r="C32261" s="2">
        <v>36</v>
      </c>
      <c r="D32261" s="2" t="s">
        <v>460</v>
      </c>
      <c r="E32261" s="2"/>
      <c r="F32261" s="2"/>
      <c r="G32261" s="2"/>
      <c r="H32261" s="2"/>
    </row>
    <row r="32262" spans="2:8">
      <c r="B32262" s="2" t="s">
        <v>32710</v>
      </c>
      <c r="C32262" s="2">
        <v>37</v>
      </c>
      <c r="D32262" s="2" t="s">
        <v>460</v>
      </c>
      <c r="E32262" s="2"/>
      <c r="F32262" s="2"/>
      <c r="G32262" s="2"/>
      <c r="H32262" s="2"/>
    </row>
    <row r="32263" spans="2:8">
      <c r="B32263" s="2" t="s">
        <v>32711</v>
      </c>
      <c r="C32263" s="2">
        <v>36</v>
      </c>
      <c r="D32263" s="2" t="s">
        <v>460</v>
      </c>
      <c r="E32263" s="2"/>
      <c r="F32263" s="2"/>
      <c r="G32263" s="2"/>
      <c r="H32263" s="2"/>
    </row>
    <row r="32264" spans="2:8">
      <c r="B32264" s="2" t="s">
        <v>32712</v>
      </c>
      <c r="C32264" s="2">
        <v>35</v>
      </c>
      <c r="D32264" s="2" t="s">
        <v>460</v>
      </c>
      <c r="E32264" s="2"/>
      <c r="F32264" s="2"/>
      <c r="G32264" s="2"/>
      <c r="H32264" s="2"/>
    </row>
    <row r="32265" spans="2:8">
      <c r="B32265" s="2" t="s">
        <v>32713</v>
      </c>
      <c r="C32265" s="2">
        <v>26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26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23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20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22</v>
      </c>
      <c r="D32273" s="2" t="s">
        <v>460</v>
      </c>
      <c r="E32273" s="2"/>
      <c r="F32273" s="2"/>
      <c r="G32273" s="2"/>
      <c r="H32273" s="2"/>
    </row>
    <row r="32274" spans="2:8">
      <c r="B32274" s="2" t="s">
        <v>32722</v>
      </c>
      <c r="C32274" s="2">
        <v>19</v>
      </c>
      <c r="D32274" s="2" t="s">
        <v>460</v>
      </c>
      <c r="E32274" s="2"/>
      <c r="F32274" s="2"/>
      <c r="G32274" s="2"/>
      <c r="H32274" s="2"/>
    </row>
    <row r="32275" spans="2:8">
      <c r="B32275" s="2" t="s">
        <v>32723</v>
      </c>
      <c r="C32275" s="2">
        <v>21</v>
      </c>
      <c r="D32275" s="2" t="s">
        <v>460</v>
      </c>
      <c r="E32275" s="2"/>
      <c r="F32275" s="2"/>
      <c r="G32275" s="2"/>
      <c r="H32275" s="2"/>
    </row>
    <row r="32276" spans="2:8">
      <c r="B32276" s="2" t="s">
        <v>32724</v>
      </c>
      <c r="C32276" s="2">
        <v>26</v>
      </c>
      <c r="D32276" s="2" t="s">
        <v>460</v>
      </c>
      <c r="E32276" s="2"/>
      <c r="F32276" s="2"/>
      <c r="G32276" s="2"/>
      <c r="H32276" s="2"/>
    </row>
    <row r="32277" spans="2:8">
      <c r="B32277" s="2" t="s">
        <v>32725</v>
      </c>
      <c r="C32277" s="2">
        <v>27</v>
      </c>
      <c r="D32277" s="2" t="s">
        <v>460</v>
      </c>
      <c r="E32277" s="2"/>
      <c r="F32277" s="2"/>
      <c r="G32277" s="2"/>
      <c r="H32277" s="2"/>
    </row>
    <row r="32278" spans="2:8">
      <c r="B32278" s="2" t="s">
        <v>32726</v>
      </c>
      <c r="C32278" s="2">
        <v>26</v>
      </c>
      <c r="D32278" s="2" t="s">
        <v>460</v>
      </c>
      <c r="E32278" s="2"/>
      <c r="F32278" s="2"/>
      <c r="G32278" s="2"/>
      <c r="H32278" s="2"/>
    </row>
    <row r="32279" spans="2:8">
      <c r="B32279" s="2" t="s">
        <v>32727</v>
      </c>
      <c r="C32279" s="2">
        <v>21</v>
      </c>
      <c r="D32279" s="2" t="s">
        <v>460</v>
      </c>
      <c r="E32279" s="2"/>
      <c r="F32279" s="2"/>
      <c r="G32279" s="2"/>
      <c r="H32279" s="2"/>
    </row>
    <row r="32280" spans="2:8">
      <c r="B32280" s="2" t="s">
        <v>32728</v>
      </c>
      <c r="C32280" s="2">
        <v>26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29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30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24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17</v>
      </c>
      <c r="D32289" s="2" t="s">
        <v>460</v>
      </c>
      <c r="E32289" s="2"/>
      <c r="F32289" s="2"/>
      <c r="G32289" s="2"/>
      <c r="H32289" s="2"/>
    </row>
    <row r="32290" spans="2:8">
      <c r="B32290" s="2" t="s">
        <v>32738</v>
      </c>
      <c r="C32290" s="2">
        <v>21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25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26</v>
      </c>
      <c r="D32294" s="2" t="s">
        <v>460</v>
      </c>
      <c r="E32294" s="2"/>
      <c r="F32294" s="2"/>
      <c r="G32294" s="2"/>
      <c r="H32294" s="2"/>
    </row>
    <row r="32295" spans="2:8">
      <c r="B32295" s="2" t="s">
        <v>32743</v>
      </c>
      <c r="C32295" s="2">
        <v>27</v>
      </c>
      <c r="D32295" s="2" t="s">
        <v>460</v>
      </c>
      <c r="E32295" s="2"/>
      <c r="F32295" s="2"/>
      <c r="G32295" s="2"/>
      <c r="H32295" s="2"/>
    </row>
    <row r="32296" spans="2:8">
      <c r="B32296" s="2" t="s">
        <v>32744</v>
      </c>
      <c r="C32296" s="2">
        <v>28</v>
      </c>
      <c r="D32296" s="2" t="s">
        <v>460</v>
      </c>
      <c r="E32296" s="2"/>
      <c r="F32296" s="2"/>
      <c r="G32296" s="2"/>
      <c r="H32296" s="2"/>
    </row>
    <row r="32297" spans="2:8">
      <c r="B32297" s="2" t="s">
        <v>32745</v>
      </c>
      <c r="C32297" s="2">
        <v>27</v>
      </c>
      <c r="D32297" s="2" t="s">
        <v>460</v>
      </c>
      <c r="E32297" s="2"/>
      <c r="F32297" s="2"/>
      <c r="G32297" s="2"/>
      <c r="H32297" s="2"/>
    </row>
    <row r="32298" spans="2:8">
      <c r="B32298" s="2" t="s">
        <v>32746</v>
      </c>
      <c r="C32298" s="2">
        <v>25</v>
      </c>
      <c r="D32298" s="2" t="s">
        <v>460</v>
      </c>
      <c r="E32298" s="2"/>
      <c r="F32298" s="2"/>
      <c r="G32298" s="2"/>
      <c r="H32298" s="2"/>
    </row>
    <row r="32299" spans="2:8">
      <c r="B32299" s="2" t="s">
        <v>32747</v>
      </c>
      <c r="C32299" s="2">
        <v>23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24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25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26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14</v>
      </c>
      <c r="D32307" s="2" t="s">
        <v>460</v>
      </c>
      <c r="E32307" s="2"/>
      <c r="F32307" s="2"/>
      <c r="G32307" s="2"/>
      <c r="H32307" s="2"/>
    </row>
    <row r="32308" spans="2:8">
      <c r="B32308" s="2" t="s">
        <v>32756</v>
      </c>
      <c r="C32308" s="2">
        <v>13</v>
      </c>
      <c r="D32308" s="2" t="s">
        <v>460</v>
      </c>
      <c r="E32308" s="2"/>
      <c r="F32308" s="2"/>
      <c r="G32308" s="2"/>
      <c r="H32308" s="2"/>
    </row>
    <row r="32309" spans="2:8">
      <c r="B32309" s="2" t="s">
        <v>32757</v>
      </c>
      <c r="C32309" s="2">
        <v>25</v>
      </c>
      <c r="D32309" s="2" t="s">
        <v>460</v>
      </c>
      <c r="E32309" s="2"/>
      <c r="F32309" s="2"/>
      <c r="G32309" s="2"/>
      <c r="H32309" s="2"/>
    </row>
    <row r="32310" spans="2:8">
      <c r="B32310" s="2" t="s">
        <v>32758</v>
      </c>
      <c r="C32310" s="2">
        <v>28</v>
      </c>
      <c r="D32310" s="2" t="s">
        <v>460</v>
      </c>
      <c r="E32310" s="2"/>
      <c r="F32310" s="2"/>
      <c r="G32310" s="2"/>
      <c r="H32310" s="2"/>
    </row>
    <row r="32311" spans="2:8">
      <c r="B32311" s="2" t="s">
        <v>32759</v>
      </c>
      <c r="C32311" s="2">
        <v>30</v>
      </c>
      <c r="D32311" s="2" t="s">
        <v>460</v>
      </c>
      <c r="E32311" s="2"/>
      <c r="F32311" s="2"/>
      <c r="G32311" s="2"/>
      <c r="H32311" s="2"/>
    </row>
    <row r="32312" spans="2:8">
      <c r="B32312" s="2" t="s">
        <v>32760</v>
      </c>
      <c r="C32312" s="2">
        <v>28</v>
      </c>
      <c r="D32312" s="2" t="s">
        <v>460</v>
      </c>
      <c r="E32312" s="2"/>
      <c r="F32312" s="2"/>
      <c r="G32312" s="2"/>
      <c r="H32312" s="2"/>
    </row>
    <row r="32313" spans="2:8">
      <c r="B32313" s="2" t="s">
        <v>32761</v>
      </c>
      <c r="C32313" s="2">
        <v>27</v>
      </c>
      <c r="D32313" s="2" t="s">
        <v>460</v>
      </c>
      <c r="E32313" s="2"/>
      <c r="F32313" s="2"/>
      <c r="G32313" s="2"/>
      <c r="H32313" s="2"/>
    </row>
    <row r="32314" spans="2:8">
      <c r="B32314" s="2" t="s">
        <v>32762</v>
      </c>
      <c r="C32314" s="2">
        <v>26</v>
      </c>
      <c r="D32314" s="2" t="s">
        <v>460</v>
      </c>
      <c r="E32314" s="2"/>
      <c r="F32314" s="2"/>
      <c r="G32314" s="2"/>
      <c r="H32314" s="2"/>
    </row>
    <row r="32315" spans="2:8">
      <c r="B32315" s="2" t="s">
        <v>32763</v>
      </c>
      <c r="C32315" s="2">
        <v>27</v>
      </c>
      <c r="D32315" s="2" t="s">
        <v>460</v>
      </c>
      <c r="E32315" s="2"/>
      <c r="F32315" s="2"/>
      <c r="G32315" s="2"/>
      <c r="H32315" s="2"/>
    </row>
    <row r="32316" spans="2:8">
      <c r="B32316" s="2" t="s">
        <v>32764</v>
      </c>
      <c r="C32316" s="2">
        <v>25</v>
      </c>
      <c r="D32316" s="2" t="s">
        <v>460</v>
      </c>
      <c r="E32316" s="2"/>
      <c r="F32316" s="2"/>
      <c r="G32316" s="2"/>
      <c r="H32316" s="2"/>
    </row>
    <row r="32317" spans="2:8">
      <c r="B32317" s="2" t="s">
        <v>32765</v>
      </c>
      <c r="C32317" s="2">
        <v>23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18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16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17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35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38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38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36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30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32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35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35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35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35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16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17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18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19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22</v>
      </c>
      <c r="D32344" s="2" t="s">
        <v>460</v>
      </c>
      <c r="E32344" s="2"/>
      <c r="F32344" s="2"/>
      <c r="G32344" s="2"/>
      <c r="H32344" s="2"/>
    </row>
    <row r="32345" spans="2:8">
      <c r="B32345" s="2" t="s">
        <v>32793</v>
      </c>
      <c r="C32345" s="2">
        <v>22</v>
      </c>
      <c r="D32345" s="2" t="s">
        <v>460</v>
      </c>
      <c r="E32345" s="2"/>
      <c r="F32345" s="2"/>
      <c r="G32345" s="2"/>
      <c r="H32345" s="2"/>
    </row>
    <row r="32346" spans="2:8">
      <c r="B32346" s="2" t="s">
        <v>32794</v>
      </c>
      <c r="C32346" s="2">
        <v>23</v>
      </c>
      <c r="D32346" s="2" t="s">
        <v>460</v>
      </c>
      <c r="E32346" s="2"/>
      <c r="F32346" s="2"/>
      <c r="G32346" s="2"/>
      <c r="H32346" s="2"/>
    </row>
    <row r="32347" spans="2:8">
      <c r="B32347" s="2" t="s">
        <v>32795</v>
      </c>
      <c r="C32347" s="2">
        <v>22</v>
      </c>
      <c r="D32347" s="2" t="s">
        <v>460</v>
      </c>
      <c r="E32347" s="2"/>
      <c r="F32347" s="2"/>
      <c r="G32347" s="2"/>
      <c r="H32347" s="2"/>
    </row>
    <row r="32348" spans="2:8">
      <c r="B32348" s="2" t="s">
        <v>32796</v>
      </c>
      <c r="C32348" s="2">
        <v>22</v>
      </c>
      <c r="D32348" s="2" t="s">
        <v>460</v>
      </c>
      <c r="E32348" s="2"/>
      <c r="F32348" s="2"/>
      <c r="G32348" s="2"/>
      <c r="H32348" s="2"/>
    </row>
    <row r="32349" spans="2:8">
      <c r="B32349" s="2" t="s">
        <v>32797</v>
      </c>
      <c r="C32349" s="2">
        <v>22</v>
      </c>
      <c r="D32349" s="2" t="s">
        <v>460</v>
      </c>
      <c r="E32349" s="2"/>
      <c r="F32349" s="2"/>
      <c r="G32349" s="2"/>
      <c r="H32349" s="2"/>
    </row>
    <row r="32350" spans="2:8">
      <c r="B32350" s="2" t="s">
        <v>32798</v>
      </c>
      <c r="C32350" s="2">
        <v>22</v>
      </c>
      <c r="D32350" s="2" t="s">
        <v>460</v>
      </c>
      <c r="E32350" s="2"/>
      <c r="F32350" s="2"/>
      <c r="G32350" s="2"/>
      <c r="H32350" s="2"/>
    </row>
    <row r="32351" spans="2:8">
      <c r="B32351" s="2" t="s">
        <v>32799</v>
      </c>
      <c r="C32351" s="2">
        <v>20</v>
      </c>
      <c r="D32351" s="2" t="s">
        <v>460</v>
      </c>
      <c r="E32351" s="2"/>
      <c r="F32351" s="2"/>
      <c r="G32351" s="2"/>
      <c r="H32351" s="2"/>
    </row>
    <row r="32352" spans="2:8">
      <c r="B32352" s="2" t="s">
        <v>32800</v>
      </c>
      <c r="C32352" s="2">
        <v>19</v>
      </c>
      <c r="D32352" s="2" t="s">
        <v>460</v>
      </c>
      <c r="E32352" s="2"/>
      <c r="F32352" s="2"/>
      <c r="G32352" s="2"/>
      <c r="H32352" s="2"/>
    </row>
    <row r="32353" spans="2:8">
      <c r="B32353" s="2" t="s">
        <v>32801</v>
      </c>
      <c r="C32353" s="2">
        <v>13</v>
      </c>
      <c r="D32353" s="2" t="s">
        <v>460</v>
      </c>
      <c r="E32353" s="2"/>
      <c r="F32353" s="2"/>
      <c r="G32353" s="2"/>
      <c r="H32353" s="2"/>
    </row>
    <row r="32354" spans="2:8">
      <c r="B32354" s="2" t="s">
        <v>32802</v>
      </c>
      <c r="C32354" s="2">
        <v>10</v>
      </c>
      <c r="D32354" s="2" t="s">
        <v>460</v>
      </c>
      <c r="E32354" s="2"/>
      <c r="F32354" s="2"/>
      <c r="G32354" s="2"/>
      <c r="H32354" s="2"/>
    </row>
    <row r="32355" spans="2:8">
      <c r="B32355" s="2" t="s">
        <v>32803</v>
      </c>
      <c r="C32355" s="2">
        <v>23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26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26</v>
      </c>
      <c r="D32362" s="2" t="s">
        <v>460</v>
      </c>
      <c r="E32362" s="2"/>
      <c r="F32362" s="2"/>
      <c r="G32362" s="2"/>
      <c r="H32362" s="2"/>
    </row>
    <row r="32363" spans="2:8">
      <c r="B32363" s="2" t="s">
        <v>32811</v>
      </c>
      <c r="C32363" s="2">
        <v>32</v>
      </c>
      <c r="D32363" s="2" t="s">
        <v>460</v>
      </c>
      <c r="E32363" s="2"/>
      <c r="F32363" s="2"/>
      <c r="G32363" s="2"/>
      <c r="H32363" s="2"/>
    </row>
    <row r="32364" spans="2:8">
      <c r="B32364" s="2" t="s">
        <v>32812</v>
      </c>
      <c r="C32364" s="2">
        <v>32</v>
      </c>
      <c r="D32364" s="2" t="s">
        <v>460</v>
      </c>
      <c r="E32364" s="2"/>
      <c r="F32364" s="2"/>
      <c r="G32364" s="2"/>
      <c r="H32364" s="2"/>
    </row>
    <row r="32365" spans="2:8">
      <c r="B32365" s="2" t="s">
        <v>32813</v>
      </c>
      <c r="C32365" s="2">
        <v>31</v>
      </c>
      <c r="D32365" s="2" t="s">
        <v>460</v>
      </c>
      <c r="E32365" s="2"/>
      <c r="F32365" s="2"/>
      <c r="G32365" s="2"/>
      <c r="H32365" s="2"/>
    </row>
    <row r="32366" spans="2:8">
      <c r="B32366" s="2" t="s">
        <v>32814</v>
      </c>
      <c r="C32366" s="2">
        <v>31</v>
      </c>
      <c r="D32366" s="2" t="s">
        <v>460</v>
      </c>
      <c r="E32366" s="2"/>
      <c r="F32366" s="2"/>
      <c r="G32366" s="2"/>
      <c r="H32366" s="2"/>
    </row>
    <row r="32367" spans="2:8">
      <c r="B32367" s="2" t="s">
        <v>32815</v>
      </c>
      <c r="C32367" s="2">
        <v>30</v>
      </c>
      <c r="D32367" s="2" t="s">
        <v>460</v>
      </c>
      <c r="E32367" s="2"/>
      <c r="F32367" s="2"/>
      <c r="G32367" s="2"/>
      <c r="H32367" s="2"/>
    </row>
    <row r="32368" spans="2:8">
      <c r="B32368" s="2" t="s">
        <v>32816</v>
      </c>
      <c r="C32368" s="2">
        <v>26</v>
      </c>
      <c r="D32368" s="2" t="s">
        <v>460</v>
      </c>
      <c r="E32368" s="2"/>
      <c r="F32368" s="2"/>
      <c r="G32368" s="2"/>
      <c r="H32368" s="2"/>
    </row>
    <row r="32369" spans="2:8">
      <c r="B32369" s="2" t="s">
        <v>32817</v>
      </c>
      <c r="C32369" s="2">
        <v>29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28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25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30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31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32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32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30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11</v>
      </c>
      <c r="D32384" s="2" t="s">
        <v>460</v>
      </c>
      <c r="E32384" s="2"/>
      <c r="F32384" s="2"/>
      <c r="G32384" s="2"/>
      <c r="H32384" s="2"/>
    </row>
    <row r="32385" spans="2:8">
      <c r="B32385" s="2" t="s">
        <v>32833</v>
      </c>
      <c r="C32385" s="2">
        <v>6</v>
      </c>
      <c r="D32385" s="2" t="s">
        <v>460</v>
      </c>
      <c r="E32385" s="2"/>
      <c r="F32385" s="2"/>
      <c r="G32385" s="2"/>
      <c r="H32385" s="2"/>
    </row>
    <row r="32386" spans="2:8">
      <c r="B32386" s="2" t="s">
        <v>32834</v>
      </c>
      <c r="C32386" s="2">
        <v>7</v>
      </c>
      <c r="D32386" s="2" t="s">
        <v>460</v>
      </c>
      <c r="E32386" s="2"/>
      <c r="F32386" s="2"/>
      <c r="G32386" s="2"/>
      <c r="H32386" s="2"/>
    </row>
    <row r="32387" spans="2:8">
      <c r="B32387" s="2" t="s">
        <v>32835</v>
      </c>
      <c r="C32387" s="2">
        <v>7</v>
      </c>
      <c r="D32387" s="2" t="s">
        <v>460</v>
      </c>
      <c r="E32387" s="2"/>
      <c r="F32387" s="2"/>
      <c r="G32387" s="2"/>
      <c r="H32387" s="2"/>
    </row>
    <row r="32388" spans="2:8">
      <c r="B32388" s="2" t="s">
        <v>32836</v>
      </c>
      <c r="C32388" s="2">
        <v>34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37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36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37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32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26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19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16</v>
      </c>
      <c r="D32395" s="2" t="s">
        <v>460</v>
      </c>
      <c r="E32395" s="2"/>
      <c r="F32395" s="2"/>
      <c r="G32395" s="2"/>
      <c r="H32395" s="2"/>
    </row>
    <row r="32396" spans="2:8">
      <c r="B32396" s="2" t="s">
        <v>32844</v>
      </c>
      <c r="C32396" s="2">
        <v>21</v>
      </c>
      <c r="D32396" s="2" t="s">
        <v>460</v>
      </c>
      <c r="E32396" s="2"/>
      <c r="F32396" s="2"/>
      <c r="G32396" s="2"/>
      <c r="H32396" s="2"/>
    </row>
    <row r="32397" spans="2:8">
      <c r="B32397" s="2" t="s">
        <v>32845</v>
      </c>
      <c r="C32397" s="2">
        <v>24</v>
      </c>
      <c r="D32397" s="2" t="s">
        <v>460</v>
      </c>
      <c r="E32397" s="2"/>
      <c r="F32397" s="2"/>
      <c r="G32397" s="2"/>
      <c r="H32397" s="2"/>
    </row>
    <row r="32398" spans="2:8">
      <c r="B32398" s="2" t="s">
        <v>32846</v>
      </c>
      <c r="C32398" s="2">
        <v>25</v>
      </c>
      <c r="D32398" s="2" t="s">
        <v>460</v>
      </c>
      <c r="E32398" s="2"/>
      <c r="F32398" s="2"/>
      <c r="G32398" s="2"/>
      <c r="H32398" s="2"/>
    </row>
    <row r="32399" spans="2:8">
      <c r="B32399" s="2" t="s">
        <v>32847</v>
      </c>
      <c r="C32399" s="2">
        <v>25</v>
      </c>
      <c r="D32399" s="2" t="s">
        <v>460</v>
      </c>
      <c r="E32399" s="2"/>
      <c r="F32399" s="2"/>
      <c r="G32399" s="2"/>
      <c r="H32399" s="2"/>
    </row>
    <row r="32400" spans="2:8">
      <c r="B32400" s="2" t="s">
        <v>32848</v>
      </c>
      <c r="C32400" s="2">
        <v>17</v>
      </c>
      <c r="D32400" s="2" t="s">
        <v>460</v>
      </c>
      <c r="E32400" s="2"/>
      <c r="F32400" s="2"/>
      <c r="G32400" s="2"/>
      <c r="H32400" s="2"/>
    </row>
    <row r="32401" spans="2:8">
      <c r="B32401" s="2" t="s">
        <v>32849</v>
      </c>
      <c r="C32401" s="2">
        <v>26</v>
      </c>
      <c r="D32401" s="2" t="s">
        <v>460</v>
      </c>
      <c r="E32401" s="2"/>
      <c r="F32401" s="2"/>
      <c r="G32401" s="2"/>
      <c r="H32401" s="2"/>
    </row>
    <row r="32402" spans="2:8">
      <c r="B32402" s="2" t="s">
        <v>32850</v>
      </c>
      <c r="C32402" s="2">
        <v>27</v>
      </c>
      <c r="D32402" s="2" t="s">
        <v>460</v>
      </c>
      <c r="E32402" s="2"/>
      <c r="F32402" s="2"/>
      <c r="G32402" s="2"/>
      <c r="H32402" s="2"/>
    </row>
    <row r="32403" spans="2:8">
      <c r="B32403" s="2" t="s">
        <v>32851</v>
      </c>
      <c r="C32403" s="2">
        <v>28</v>
      </c>
      <c r="D32403" s="2" t="s">
        <v>460</v>
      </c>
      <c r="E32403" s="2"/>
      <c r="F32403" s="2"/>
      <c r="G32403" s="2"/>
      <c r="H32403" s="2"/>
    </row>
    <row r="32404" spans="2:8">
      <c r="B32404" s="2" t="s">
        <v>32852</v>
      </c>
      <c r="C32404" s="2">
        <v>30</v>
      </c>
      <c r="D32404" s="2" t="s">
        <v>460</v>
      </c>
      <c r="E32404" s="2"/>
      <c r="F32404" s="2"/>
      <c r="G32404" s="2"/>
      <c r="H32404" s="2"/>
    </row>
    <row r="32405" spans="2:8">
      <c r="B32405" s="2" t="s">
        <v>32853</v>
      </c>
      <c r="C32405" s="2">
        <v>30</v>
      </c>
      <c r="D32405" s="2" t="s">
        <v>460</v>
      </c>
      <c r="E32405" s="2"/>
      <c r="F32405" s="2"/>
      <c r="G32405" s="2"/>
      <c r="H32405" s="2"/>
    </row>
    <row r="32406" spans="2:8">
      <c r="B32406" s="2" t="s">
        <v>32854</v>
      </c>
      <c r="C32406" s="2">
        <v>29</v>
      </c>
      <c r="D32406" s="2" t="s">
        <v>460</v>
      </c>
      <c r="E32406" s="2"/>
      <c r="F32406" s="2"/>
      <c r="G32406" s="2"/>
      <c r="H32406" s="2"/>
    </row>
    <row r="32407" spans="2:8">
      <c r="B32407" s="2" t="s">
        <v>32855</v>
      </c>
      <c r="C32407" s="2">
        <v>27</v>
      </c>
      <c r="D32407" s="2" t="s">
        <v>460</v>
      </c>
      <c r="E32407" s="2"/>
      <c r="F32407" s="2"/>
      <c r="G32407" s="2"/>
      <c r="H32407" s="2"/>
    </row>
    <row r="32408" spans="2:8">
      <c r="B32408" s="2" t="s">
        <v>32856</v>
      </c>
      <c r="C32408" s="2">
        <v>21</v>
      </c>
      <c r="D32408" s="2" t="s">
        <v>460</v>
      </c>
      <c r="E32408" s="2"/>
      <c r="F32408" s="2"/>
      <c r="G32408" s="2"/>
      <c r="H32408" s="2"/>
    </row>
    <row r="32409" spans="2:8">
      <c r="B32409" s="2" t="s">
        <v>32857</v>
      </c>
      <c r="C32409" s="2">
        <v>15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15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15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17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19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10</v>
      </c>
      <c r="D32414" s="2" t="s">
        <v>460</v>
      </c>
      <c r="E32414" s="2"/>
      <c r="F32414" s="2"/>
      <c r="G32414" s="2"/>
      <c r="H32414" s="2"/>
    </row>
    <row r="32415" spans="2:8">
      <c r="B32415" s="2" t="s">
        <v>32863</v>
      </c>
      <c r="C32415" s="2">
        <v>9</v>
      </c>
      <c r="D32415" s="2" t="s">
        <v>460</v>
      </c>
      <c r="E32415" s="2"/>
      <c r="F32415" s="2"/>
      <c r="G32415" s="2"/>
      <c r="H32415" s="2"/>
    </row>
    <row r="32416" spans="2:8">
      <c r="B32416" s="2" t="s">
        <v>32864</v>
      </c>
      <c r="C32416" s="2">
        <v>17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18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24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27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31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33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33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25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28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31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30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31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30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29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30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33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34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33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31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27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36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37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38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37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33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28</v>
      </c>
      <c r="D32446" s="2" t="s">
        <v>460</v>
      </c>
      <c r="E32446" s="2"/>
      <c r="F32446" s="2"/>
      <c r="G32446" s="2"/>
      <c r="H32446" s="2"/>
    </row>
    <row r="32447" spans="2:8">
      <c r="B32447" s="2" t="s">
        <v>32895</v>
      </c>
      <c r="C32447" s="2">
        <v>29</v>
      </c>
      <c r="D32447" s="2" t="s">
        <v>460</v>
      </c>
      <c r="E32447" s="2"/>
      <c r="F32447" s="2"/>
      <c r="G32447" s="2"/>
      <c r="H32447" s="2"/>
    </row>
    <row r="32448" spans="2:8">
      <c r="B32448" s="2" t="s">
        <v>32896</v>
      </c>
      <c r="C32448" s="2">
        <v>30</v>
      </c>
      <c r="D32448" s="2" t="s">
        <v>460</v>
      </c>
      <c r="E32448" s="2"/>
      <c r="F32448" s="2"/>
      <c r="G32448" s="2"/>
      <c r="H32448" s="2"/>
    </row>
    <row r="32449" spans="2:8">
      <c r="B32449" s="2" t="s">
        <v>32897</v>
      </c>
      <c r="C32449" s="2">
        <v>27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30</v>
      </c>
      <c r="D32450" s="2" t="s">
        <v>460</v>
      </c>
      <c r="E32450" s="2"/>
      <c r="F32450" s="2"/>
      <c r="G32450" s="2"/>
      <c r="H32450" s="2"/>
    </row>
    <row r="32451" spans="2:8">
      <c r="B32451" s="2" t="s">
        <v>32899</v>
      </c>
      <c r="C32451" s="2">
        <v>31</v>
      </c>
      <c r="D32451" s="2" t="s">
        <v>460</v>
      </c>
      <c r="E32451" s="2"/>
      <c r="F32451" s="2"/>
      <c r="G32451" s="2"/>
      <c r="H32451" s="2"/>
    </row>
    <row r="32452" spans="2:8">
      <c r="B32452" s="2" t="s">
        <v>32900</v>
      </c>
      <c r="C32452" s="2">
        <v>26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27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16</v>
      </c>
      <c r="D32454" s="2" t="s">
        <v>460</v>
      </c>
      <c r="E32454" s="2"/>
      <c r="F32454" s="2"/>
      <c r="G32454" s="2"/>
      <c r="H32454" s="2"/>
    </row>
    <row r="32455" spans="2:8">
      <c r="B32455" s="2" t="s">
        <v>32903</v>
      </c>
      <c r="C32455" s="2">
        <v>20</v>
      </c>
      <c r="D32455" s="2" t="s">
        <v>460</v>
      </c>
      <c r="E32455" s="2"/>
      <c r="F32455" s="2"/>
      <c r="G32455" s="2"/>
      <c r="H32455" s="2"/>
    </row>
    <row r="32456" spans="2:8">
      <c r="B32456" s="2" t="s">
        <v>32904</v>
      </c>
      <c r="C32456" s="2">
        <v>23</v>
      </c>
      <c r="D32456" s="2" t="s">
        <v>460</v>
      </c>
      <c r="E32456" s="2"/>
      <c r="F32456" s="2"/>
      <c r="G32456" s="2"/>
      <c r="H32456" s="2"/>
    </row>
    <row r="32457" spans="2:8">
      <c r="B32457" s="2" t="s">
        <v>32905</v>
      </c>
      <c r="C32457" s="2">
        <v>25</v>
      </c>
      <c r="D32457" s="2" t="s">
        <v>460</v>
      </c>
      <c r="E32457" s="2"/>
      <c r="F32457" s="2"/>
      <c r="G32457" s="2"/>
      <c r="H32457" s="2"/>
    </row>
    <row r="32458" spans="2:8">
      <c r="B32458" s="2" t="s">
        <v>32906</v>
      </c>
      <c r="C32458" s="2">
        <v>24</v>
      </c>
      <c r="D32458" s="2" t="s">
        <v>460</v>
      </c>
      <c r="E32458" s="2"/>
      <c r="F32458" s="2"/>
      <c r="G32458" s="2"/>
      <c r="H32458" s="2"/>
    </row>
    <row r="32459" spans="2:8">
      <c r="B32459" s="2" t="s">
        <v>32907</v>
      </c>
      <c r="C32459" s="2">
        <v>28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31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32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31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31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29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25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24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28</v>
      </c>
      <c r="D32467" s="2" t="s">
        <v>460</v>
      </c>
      <c r="E32467" s="2"/>
      <c r="F32467" s="2"/>
      <c r="G32467" s="2"/>
      <c r="H32467" s="2"/>
    </row>
    <row r="32468" spans="2:8">
      <c r="B32468" s="2" t="s">
        <v>32916</v>
      </c>
      <c r="C32468" s="2">
        <v>31</v>
      </c>
      <c r="D32468" s="2" t="s">
        <v>460</v>
      </c>
      <c r="E32468" s="2"/>
      <c r="F32468" s="2"/>
      <c r="G32468" s="2"/>
      <c r="H32468" s="2"/>
    </row>
    <row r="32469" spans="2:8">
      <c r="B32469" s="2" t="s">
        <v>32917</v>
      </c>
      <c r="C32469" s="2">
        <v>31</v>
      </c>
      <c r="D32469" s="2" t="s">
        <v>460</v>
      </c>
      <c r="E32469" s="2"/>
      <c r="F32469" s="2"/>
      <c r="G32469" s="2"/>
      <c r="H32469" s="2"/>
    </row>
    <row r="32470" spans="2:8">
      <c r="B32470" s="2" t="s">
        <v>32918</v>
      </c>
      <c r="C32470" s="2">
        <v>30</v>
      </c>
      <c r="D32470" s="2" t="s">
        <v>460</v>
      </c>
      <c r="E32470" s="2"/>
      <c r="F32470" s="2"/>
      <c r="G32470" s="2"/>
      <c r="H32470" s="2"/>
    </row>
    <row r="32471" spans="2:8">
      <c r="B32471" s="2" t="s">
        <v>32919</v>
      </c>
      <c r="C32471" s="2">
        <v>26</v>
      </c>
      <c r="D32471" s="2" t="s">
        <v>460</v>
      </c>
      <c r="E32471" s="2"/>
      <c r="F32471" s="2"/>
      <c r="G32471" s="2"/>
      <c r="H32471" s="2"/>
    </row>
    <row r="32472" spans="2:8">
      <c r="B32472" s="2" t="s">
        <v>32920</v>
      </c>
      <c r="C32472" s="2">
        <v>26</v>
      </c>
      <c r="D32472" s="2" t="s">
        <v>460</v>
      </c>
      <c r="E32472" s="2"/>
      <c r="F32472" s="2"/>
      <c r="G32472" s="2"/>
      <c r="H32472" s="2"/>
    </row>
    <row r="32473" spans="2:8">
      <c r="B32473" s="2" t="s">
        <v>32921</v>
      </c>
      <c r="C32473" s="2">
        <v>26</v>
      </c>
      <c r="D32473" s="2" t="s">
        <v>460</v>
      </c>
      <c r="E32473" s="2"/>
      <c r="F32473" s="2"/>
      <c r="G32473" s="2"/>
      <c r="H32473" s="2"/>
    </row>
    <row r="32474" spans="2:8">
      <c r="B32474" s="2" t="s">
        <v>32922</v>
      </c>
      <c r="C32474" s="2">
        <v>26</v>
      </c>
      <c r="D32474" s="2" t="s">
        <v>460</v>
      </c>
      <c r="E32474" s="2"/>
      <c r="F32474" s="2"/>
      <c r="G32474" s="2"/>
      <c r="H32474" s="2"/>
    </row>
    <row r="32475" spans="2:8">
      <c r="B32475" s="2" t="s">
        <v>32923</v>
      </c>
      <c r="C32475" s="2">
        <v>26</v>
      </c>
      <c r="D32475" s="2" t="s">
        <v>460</v>
      </c>
      <c r="E32475" s="2"/>
      <c r="F32475" s="2"/>
      <c r="G32475" s="2"/>
      <c r="H32475" s="2"/>
    </row>
    <row r="32476" spans="2:8">
      <c r="B32476" s="2" t="s">
        <v>32924</v>
      </c>
      <c r="C32476" s="2">
        <v>25</v>
      </c>
      <c r="D32476" s="2" t="s">
        <v>460</v>
      </c>
      <c r="E32476" s="2"/>
      <c r="F32476" s="2"/>
      <c r="G32476" s="2"/>
      <c r="H32476" s="2"/>
    </row>
    <row r="32477" spans="2:8">
      <c r="B32477" s="2" t="s">
        <v>32925</v>
      </c>
      <c r="C32477" s="2">
        <v>25</v>
      </c>
      <c r="D32477" s="2" t="s">
        <v>460</v>
      </c>
      <c r="E32477" s="2"/>
      <c r="F32477" s="2"/>
      <c r="G32477" s="2"/>
      <c r="H32477" s="2"/>
    </row>
    <row r="32478" spans="2:8">
      <c r="B32478" s="2" t="s">
        <v>32926</v>
      </c>
      <c r="C32478" s="2">
        <v>23</v>
      </c>
      <c r="D32478" s="2" t="s">
        <v>460</v>
      </c>
      <c r="E32478" s="2"/>
      <c r="F32478" s="2"/>
      <c r="G32478" s="2"/>
      <c r="H32478" s="2"/>
    </row>
    <row r="32479" spans="2:8">
      <c r="B32479" s="2" t="s">
        <v>32927</v>
      </c>
      <c r="C32479" s="2">
        <v>23</v>
      </c>
      <c r="D32479" s="2" t="s">
        <v>460</v>
      </c>
      <c r="E32479" s="2"/>
      <c r="F32479" s="2"/>
      <c r="G32479" s="2"/>
      <c r="H32479" s="2"/>
    </row>
    <row r="32480" spans="2:8">
      <c r="B32480" s="2" t="s">
        <v>32928</v>
      </c>
      <c r="C32480" s="2">
        <v>22</v>
      </c>
      <c r="D32480" s="2" t="s">
        <v>460</v>
      </c>
      <c r="E32480" s="2"/>
      <c r="F32480" s="2"/>
      <c r="G32480" s="2"/>
      <c r="H32480" s="2"/>
    </row>
    <row r="32481" spans="2:8">
      <c r="B32481" s="2" t="s">
        <v>32929</v>
      </c>
      <c r="C32481" s="2">
        <v>22</v>
      </c>
      <c r="D32481" s="2" t="s">
        <v>460</v>
      </c>
      <c r="E32481" s="2"/>
      <c r="F32481" s="2"/>
      <c r="G32481" s="2"/>
      <c r="H32481" s="2"/>
    </row>
    <row r="32482" spans="2:8">
      <c r="B32482" s="2" t="s">
        <v>32930</v>
      </c>
      <c r="C32482" s="2">
        <v>20</v>
      </c>
      <c r="D32482" s="2" t="s">
        <v>460</v>
      </c>
      <c r="E32482" s="2"/>
      <c r="F32482" s="2"/>
      <c r="G32482" s="2"/>
      <c r="H32482" s="2"/>
    </row>
    <row r="32483" spans="2:8">
      <c r="B32483" s="2" t="s">
        <v>32931</v>
      </c>
      <c r="C32483" s="2">
        <v>19</v>
      </c>
      <c r="D32483" s="2" t="s">
        <v>460</v>
      </c>
      <c r="E32483" s="2"/>
      <c r="F32483" s="2"/>
      <c r="G32483" s="2"/>
      <c r="H32483" s="2"/>
    </row>
    <row r="32484" spans="2:8">
      <c r="B32484" s="2" t="s">
        <v>32932</v>
      </c>
      <c r="C32484" s="2">
        <v>19</v>
      </c>
      <c r="D32484" s="2" t="s">
        <v>460</v>
      </c>
      <c r="E32484" s="2"/>
      <c r="F32484" s="2"/>
      <c r="G32484" s="2"/>
      <c r="H32484" s="2"/>
    </row>
    <row r="32485" spans="2:8">
      <c r="B32485" s="2" t="s">
        <v>32933</v>
      </c>
      <c r="C32485" s="2">
        <v>17</v>
      </c>
      <c r="D32485" s="2" t="s">
        <v>460</v>
      </c>
      <c r="E32485" s="2"/>
      <c r="F32485" s="2"/>
      <c r="G32485" s="2"/>
      <c r="H32485" s="2"/>
    </row>
    <row r="32486" spans="2:8">
      <c r="B32486" s="2" t="s">
        <v>32934</v>
      </c>
      <c r="C32486" s="2">
        <v>25</v>
      </c>
      <c r="D32486" s="2" t="s">
        <v>460</v>
      </c>
      <c r="E32486" s="2"/>
      <c r="F32486" s="2"/>
      <c r="G32486" s="2"/>
      <c r="H32486" s="2"/>
    </row>
    <row r="32487" spans="2:8">
      <c r="B32487" s="2" t="s">
        <v>32935</v>
      </c>
      <c r="C32487" s="2">
        <v>28</v>
      </c>
      <c r="D32487" s="2" t="s">
        <v>460</v>
      </c>
      <c r="E32487" s="2"/>
      <c r="F32487" s="2"/>
      <c r="G32487" s="2"/>
      <c r="H32487" s="2"/>
    </row>
    <row r="32488" spans="2:8">
      <c r="B32488" s="2" t="s">
        <v>32936</v>
      </c>
      <c r="C32488" s="2">
        <v>28</v>
      </c>
      <c r="D32488" s="2" t="s">
        <v>460</v>
      </c>
      <c r="E32488" s="2"/>
      <c r="F32488" s="2"/>
      <c r="G32488" s="2"/>
      <c r="H32488" s="2"/>
    </row>
    <row r="32489" spans="2:8">
      <c r="B32489" s="2" t="s">
        <v>32937</v>
      </c>
      <c r="C32489" s="2">
        <v>27</v>
      </c>
      <c r="D32489" s="2" t="s">
        <v>460</v>
      </c>
      <c r="E32489" s="2"/>
      <c r="F32489" s="2"/>
      <c r="G32489" s="2"/>
      <c r="H32489" s="2"/>
    </row>
    <row r="32490" spans="2:8">
      <c r="B32490" s="2" t="s">
        <v>32938</v>
      </c>
      <c r="C32490" s="2">
        <v>26</v>
      </c>
      <c r="D32490" s="2" t="s">
        <v>460</v>
      </c>
      <c r="E32490" s="2"/>
      <c r="F32490" s="2"/>
      <c r="G32490" s="2"/>
      <c r="H32490" s="2"/>
    </row>
    <row r="32491" spans="2:8">
      <c r="B32491" s="2" t="s">
        <v>32939</v>
      </c>
      <c r="C32491" s="2">
        <v>25</v>
      </c>
      <c r="D32491" s="2" t="s">
        <v>460</v>
      </c>
      <c r="E32491" s="2"/>
      <c r="F32491" s="2"/>
      <c r="G32491" s="2"/>
      <c r="H32491" s="2"/>
    </row>
    <row r="32492" spans="2:8">
      <c r="B32492" s="2" t="s">
        <v>32940</v>
      </c>
      <c r="C32492" s="2">
        <v>25</v>
      </c>
      <c r="D32492" s="2" t="s">
        <v>460</v>
      </c>
      <c r="E32492" s="2"/>
      <c r="F32492" s="2"/>
      <c r="G32492" s="2"/>
      <c r="H32492" s="2"/>
    </row>
    <row r="32493" spans="2:8">
      <c r="B32493" s="2" t="s">
        <v>32941</v>
      </c>
      <c r="C32493" s="2">
        <v>23</v>
      </c>
      <c r="D32493" s="2" t="s">
        <v>460</v>
      </c>
      <c r="E32493" s="2"/>
      <c r="F32493" s="2"/>
      <c r="G32493" s="2"/>
      <c r="H32493" s="2"/>
    </row>
    <row r="32494" spans="2:8">
      <c r="B32494" s="2" t="s">
        <v>32942</v>
      </c>
      <c r="C32494" s="2">
        <v>16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27</v>
      </c>
      <c r="D32495" s="2" t="s">
        <v>460</v>
      </c>
      <c r="E32495" s="2"/>
      <c r="F32495" s="2"/>
      <c r="G32495" s="2"/>
      <c r="H32495" s="2"/>
    </row>
    <row r="32496" spans="2:8">
      <c r="B32496" s="2" t="s">
        <v>32944</v>
      </c>
      <c r="C32496" s="2">
        <v>29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28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25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25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27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25</v>
      </c>
      <c r="D32501" s="2" t="s">
        <v>460</v>
      </c>
      <c r="E32501" s="2"/>
      <c r="F32501" s="2"/>
      <c r="G32501" s="2"/>
      <c r="H32501" s="2"/>
    </row>
    <row r="32502" spans="2:8">
      <c r="B32502" s="2" t="s">
        <v>32950</v>
      </c>
      <c r="C32502" s="2">
        <v>28</v>
      </c>
      <c r="D32502" s="2" t="s">
        <v>460</v>
      </c>
      <c r="E32502" s="2"/>
      <c r="F32502" s="2"/>
      <c r="G32502" s="2"/>
      <c r="H32502" s="2"/>
    </row>
    <row r="32503" spans="2:8">
      <c r="B32503" s="2" t="s">
        <v>32951</v>
      </c>
      <c r="C32503" s="2">
        <v>31</v>
      </c>
      <c r="D32503" s="2" t="s">
        <v>460</v>
      </c>
      <c r="E32503" s="2"/>
      <c r="F32503" s="2"/>
      <c r="G32503" s="2"/>
      <c r="H32503" s="2"/>
    </row>
    <row r="32504" spans="2:8">
      <c r="B32504" s="2" t="s">
        <v>32952</v>
      </c>
      <c r="C32504" s="2">
        <v>32</v>
      </c>
      <c r="D32504" s="2" t="s">
        <v>460</v>
      </c>
      <c r="E32504" s="2"/>
      <c r="F32504" s="2"/>
      <c r="G32504" s="2"/>
      <c r="H32504" s="2"/>
    </row>
    <row r="32505" spans="2:8">
      <c r="B32505" s="2" t="s">
        <v>32953</v>
      </c>
      <c r="C32505" s="2">
        <v>29</v>
      </c>
      <c r="D32505" s="2" t="s">
        <v>460</v>
      </c>
      <c r="E32505" s="2"/>
      <c r="F32505" s="2"/>
      <c r="G32505" s="2"/>
      <c r="H32505" s="2"/>
    </row>
    <row r="32506" spans="2:8">
      <c r="B32506" s="2" t="s">
        <v>32954</v>
      </c>
      <c r="C32506" s="2">
        <v>7</v>
      </c>
      <c r="D32506" s="2" t="s">
        <v>460</v>
      </c>
      <c r="E32506" s="2"/>
      <c r="F32506" s="2"/>
      <c r="G32506" s="2"/>
      <c r="H32506" s="2"/>
    </row>
    <row r="32507" spans="2:8">
      <c r="B32507" s="2" t="s">
        <v>32955</v>
      </c>
      <c r="C32507" s="2">
        <v>17</v>
      </c>
      <c r="D32507" s="2" t="s">
        <v>460</v>
      </c>
      <c r="E32507" s="2"/>
      <c r="F32507" s="2"/>
      <c r="G32507" s="2"/>
      <c r="H32507" s="2"/>
    </row>
    <row r="32508" spans="2:8">
      <c r="B32508" s="2" t="s">
        <v>32956</v>
      </c>
      <c r="C32508" s="2">
        <v>18</v>
      </c>
      <c r="D32508" s="2" t="s">
        <v>460</v>
      </c>
      <c r="E32508" s="2"/>
      <c r="F32508" s="2"/>
      <c r="G32508" s="2"/>
      <c r="H32508" s="2"/>
    </row>
    <row r="32509" spans="2:8">
      <c r="B32509" s="2" t="s">
        <v>32957</v>
      </c>
      <c r="C32509" s="2">
        <v>15</v>
      </c>
      <c r="D32509" s="2" t="s">
        <v>460</v>
      </c>
      <c r="E32509" s="2"/>
      <c r="F32509" s="2"/>
      <c r="G32509" s="2"/>
      <c r="H32509" s="2"/>
    </row>
    <row r="32510" spans="2:8">
      <c r="B32510" s="2" t="s">
        <v>32958</v>
      </c>
      <c r="C32510" s="2">
        <v>29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29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28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25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17</v>
      </c>
      <c r="D32515" s="2" t="s">
        <v>460</v>
      </c>
      <c r="E32515" s="2"/>
      <c r="F32515" s="2"/>
      <c r="G32515" s="2"/>
      <c r="H32515" s="2"/>
    </row>
    <row r="32516" spans="2:8">
      <c r="B32516" s="2" t="s">
        <v>32964</v>
      </c>
      <c r="C32516" s="2">
        <v>27</v>
      </c>
      <c r="D32516" s="2" t="s">
        <v>460</v>
      </c>
      <c r="E32516" s="2"/>
      <c r="F32516" s="2"/>
      <c r="G32516" s="2"/>
      <c r="H32516" s="2"/>
    </row>
    <row r="32517" spans="2:8">
      <c r="B32517" s="2" t="s">
        <v>32965</v>
      </c>
      <c r="C32517" s="2">
        <v>28</v>
      </c>
      <c r="D32517" s="2" t="s">
        <v>460</v>
      </c>
      <c r="E32517" s="2"/>
      <c r="F32517" s="2"/>
      <c r="G32517" s="2"/>
      <c r="H32517" s="2"/>
    </row>
    <row r="32518" spans="2:8">
      <c r="B32518" s="2" t="s">
        <v>32966</v>
      </c>
      <c r="C32518" s="2">
        <v>29</v>
      </c>
      <c r="D32518" s="2" t="s">
        <v>460</v>
      </c>
      <c r="E32518" s="2"/>
      <c r="F32518" s="2"/>
      <c r="G32518" s="2"/>
      <c r="H32518" s="2"/>
    </row>
    <row r="32519" spans="2:8">
      <c r="B32519" s="2" t="s">
        <v>32967</v>
      </c>
      <c r="C32519" s="2">
        <v>29</v>
      </c>
      <c r="D32519" s="2" t="s">
        <v>460</v>
      </c>
      <c r="E32519" s="2"/>
      <c r="F32519" s="2"/>
      <c r="G32519" s="2"/>
      <c r="H32519" s="2"/>
    </row>
    <row r="32520" spans="2:8">
      <c r="B32520" s="2" t="s">
        <v>32968</v>
      </c>
      <c r="C32520" s="2">
        <v>29</v>
      </c>
      <c r="D32520" s="2" t="s">
        <v>460</v>
      </c>
      <c r="E32520" s="2"/>
      <c r="F32520" s="2"/>
      <c r="G32520" s="2"/>
      <c r="H32520" s="2"/>
    </row>
    <row r="32521" spans="2:8">
      <c r="B32521" s="2" t="s">
        <v>32969</v>
      </c>
      <c r="C32521" s="2">
        <v>28</v>
      </c>
      <c r="D32521" s="2" t="s">
        <v>460</v>
      </c>
      <c r="E32521" s="2"/>
      <c r="F32521" s="2"/>
      <c r="G32521" s="2"/>
      <c r="H32521" s="2"/>
    </row>
    <row r="32522" spans="2:8">
      <c r="B32522" s="2" t="s">
        <v>32970</v>
      </c>
      <c r="C32522" s="2">
        <v>27</v>
      </c>
      <c r="D32522" s="2" t="s">
        <v>460</v>
      </c>
      <c r="E32522" s="2"/>
      <c r="F32522" s="2"/>
      <c r="G32522" s="2"/>
      <c r="H32522" s="2"/>
    </row>
    <row r="32523" spans="2:8">
      <c r="B32523" s="2" t="s">
        <v>32971</v>
      </c>
      <c r="C32523" s="2">
        <v>35</v>
      </c>
      <c r="D32523" s="2" t="s">
        <v>460</v>
      </c>
      <c r="E32523" s="2"/>
      <c r="F32523" s="2"/>
      <c r="G32523" s="2"/>
      <c r="H32523" s="2"/>
    </row>
    <row r="32524" spans="2:8">
      <c r="B32524" s="2" t="s">
        <v>32972</v>
      </c>
      <c r="C32524" s="2">
        <v>36</v>
      </c>
      <c r="D32524" s="2" t="s">
        <v>460</v>
      </c>
      <c r="E32524" s="2"/>
      <c r="F32524" s="2"/>
      <c r="G32524" s="2"/>
      <c r="H32524" s="2"/>
    </row>
    <row r="32525" spans="2:8">
      <c r="B32525" s="2" t="s">
        <v>32973</v>
      </c>
      <c r="C32525" s="2">
        <v>32</v>
      </c>
      <c r="D32525" s="2" t="s">
        <v>460</v>
      </c>
      <c r="E32525" s="2"/>
      <c r="F32525" s="2"/>
      <c r="G32525" s="2"/>
      <c r="H32525" s="2"/>
    </row>
    <row r="32526" spans="2:8">
      <c r="B32526" s="2" t="s">
        <v>32974</v>
      </c>
      <c r="C32526" s="2">
        <v>28</v>
      </c>
      <c r="D32526" s="2" t="s">
        <v>460</v>
      </c>
      <c r="E32526" s="2"/>
      <c r="F32526" s="2"/>
      <c r="G32526" s="2"/>
      <c r="H32526" s="2"/>
    </row>
    <row r="32527" spans="2:8">
      <c r="B32527" s="2" t="s">
        <v>32975</v>
      </c>
      <c r="C32527" s="2">
        <v>26</v>
      </c>
      <c r="D32527" s="2" t="s">
        <v>460</v>
      </c>
      <c r="E32527" s="2"/>
      <c r="F32527" s="2"/>
      <c r="G32527" s="2"/>
      <c r="H32527" s="2"/>
    </row>
    <row r="32528" spans="2:8">
      <c r="B32528" s="2" t="s">
        <v>32976</v>
      </c>
      <c r="C32528" s="2">
        <v>27</v>
      </c>
      <c r="D32528" s="2" t="s">
        <v>460</v>
      </c>
      <c r="E32528" s="2"/>
      <c r="F32528" s="2"/>
      <c r="G32528" s="2"/>
      <c r="H32528" s="2"/>
    </row>
    <row r="32529" spans="2:8">
      <c r="B32529" s="2" t="s">
        <v>32977</v>
      </c>
      <c r="C32529" s="2">
        <v>34</v>
      </c>
      <c r="D32529" s="2" t="s">
        <v>460</v>
      </c>
      <c r="E32529" s="2"/>
      <c r="F32529" s="2"/>
      <c r="G32529" s="2"/>
      <c r="H32529" s="2"/>
    </row>
    <row r="32530" spans="2:8">
      <c r="B32530" s="2" t="s">
        <v>32978</v>
      </c>
      <c r="C32530" s="2">
        <v>34</v>
      </c>
      <c r="D32530" s="2" t="s">
        <v>460</v>
      </c>
      <c r="E32530" s="2"/>
      <c r="F32530" s="2"/>
      <c r="G32530" s="2"/>
      <c r="H32530" s="2"/>
    </row>
    <row r="32531" spans="2:8">
      <c r="B32531" s="2" t="s">
        <v>32979</v>
      </c>
      <c r="C32531" s="2">
        <v>32</v>
      </c>
      <c r="D32531" s="2" t="s">
        <v>460</v>
      </c>
      <c r="E32531" s="2"/>
      <c r="F32531" s="2"/>
      <c r="G32531" s="2"/>
      <c r="H32531" s="2"/>
    </row>
    <row r="32532" spans="2:8">
      <c r="B32532" s="2" t="s">
        <v>32980</v>
      </c>
      <c r="C32532" s="2">
        <v>31</v>
      </c>
      <c r="D32532" s="2" t="s">
        <v>460</v>
      </c>
      <c r="E32532" s="2"/>
      <c r="F32532" s="2"/>
      <c r="G32532" s="2"/>
      <c r="H32532" s="2"/>
    </row>
    <row r="32533" spans="2:8">
      <c r="B32533" s="2" t="s">
        <v>32981</v>
      </c>
      <c r="C32533" s="2">
        <v>29</v>
      </c>
      <c r="D32533" s="2" t="s">
        <v>460</v>
      </c>
      <c r="E32533" s="2"/>
      <c r="F32533" s="2"/>
      <c r="G32533" s="2"/>
      <c r="H32533" s="2"/>
    </row>
    <row r="32534" spans="2:8">
      <c r="B32534" s="2" t="s">
        <v>32982</v>
      </c>
      <c r="C32534" s="2">
        <v>26</v>
      </c>
      <c r="D32534" s="2" t="s">
        <v>460</v>
      </c>
      <c r="E32534" s="2"/>
      <c r="F32534" s="2"/>
      <c r="G32534" s="2"/>
      <c r="H32534" s="2"/>
    </row>
    <row r="32535" spans="2:8">
      <c r="B32535" s="2" t="s">
        <v>32983</v>
      </c>
      <c r="C32535" s="2">
        <v>21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24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25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25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25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26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24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23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21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35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35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26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30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13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14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15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14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14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14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14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13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14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15</v>
      </c>
      <c r="D32557" s="2" t="s">
        <v>460</v>
      </c>
      <c r="E32557" s="2"/>
      <c r="F32557" s="2"/>
      <c r="G32557" s="2"/>
      <c r="H32557" s="2"/>
    </row>
    <row r="32558" spans="2:8">
      <c r="B32558" s="2" t="s">
        <v>33006</v>
      </c>
      <c r="C32558" s="2">
        <v>29</v>
      </c>
      <c r="D32558" s="2" t="s">
        <v>460</v>
      </c>
      <c r="E32558" s="2"/>
      <c r="F32558" s="2"/>
      <c r="G32558" s="2"/>
      <c r="H32558" s="2"/>
    </row>
    <row r="32559" spans="2:8">
      <c r="B32559" s="2" t="s">
        <v>33007</v>
      </c>
      <c r="C32559" s="2">
        <v>44</v>
      </c>
      <c r="D32559" s="2" t="s">
        <v>460</v>
      </c>
      <c r="E32559" s="2"/>
      <c r="F32559" s="2"/>
      <c r="G32559" s="2"/>
      <c r="H32559" s="2"/>
    </row>
    <row r="32560" spans="2:8">
      <c r="B32560" s="2" t="s">
        <v>33008</v>
      </c>
      <c r="C32560" s="2">
        <v>41</v>
      </c>
      <c r="D32560" s="2" t="s">
        <v>460</v>
      </c>
      <c r="E32560" s="2"/>
      <c r="F32560" s="2"/>
      <c r="G32560" s="2"/>
      <c r="H32560" s="2"/>
    </row>
    <row r="32561" spans="2:8">
      <c r="B32561" s="2" t="s">
        <v>33009</v>
      </c>
      <c r="C32561" s="2">
        <v>36</v>
      </c>
      <c r="D32561" s="2" t="s">
        <v>460</v>
      </c>
      <c r="E32561" s="2"/>
      <c r="F32561" s="2"/>
      <c r="G32561" s="2"/>
      <c r="H32561" s="2"/>
    </row>
    <row r="32562" spans="2:8">
      <c r="B32562" s="2" t="s">
        <v>33010</v>
      </c>
      <c r="C32562" s="2">
        <v>32</v>
      </c>
      <c r="D32562" s="2" t="s">
        <v>460</v>
      </c>
      <c r="E32562" s="2"/>
      <c r="F32562" s="2"/>
      <c r="G32562" s="2"/>
      <c r="H32562" s="2"/>
    </row>
    <row r="32563" spans="2:8">
      <c r="B32563" s="2" t="s">
        <v>33011</v>
      </c>
      <c r="C32563" s="2">
        <v>25</v>
      </c>
      <c r="D32563" s="2" t="s">
        <v>460</v>
      </c>
      <c r="E32563" s="2"/>
      <c r="F32563" s="2"/>
      <c r="G32563" s="2"/>
      <c r="H32563" s="2"/>
    </row>
    <row r="32564" spans="2:8">
      <c r="B32564" s="2" t="s">
        <v>33012</v>
      </c>
      <c r="C32564" s="2">
        <v>15</v>
      </c>
      <c r="D32564" s="2" t="s">
        <v>460</v>
      </c>
      <c r="E32564" s="2"/>
      <c r="F32564" s="2"/>
      <c r="G32564" s="2"/>
      <c r="H32564" s="2"/>
    </row>
    <row r="32565" spans="2:8">
      <c r="B32565" s="2" t="s">
        <v>33013</v>
      </c>
      <c r="C32565" s="2">
        <v>14</v>
      </c>
      <c r="D32565" s="2" t="s">
        <v>460</v>
      </c>
      <c r="E32565" s="2"/>
      <c r="F32565" s="2"/>
      <c r="G32565" s="2"/>
      <c r="H32565" s="2"/>
    </row>
    <row r="32566" spans="2:8">
      <c r="B32566" s="2" t="s">
        <v>33014</v>
      </c>
      <c r="C32566" s="2">
        <v>13</v>
      </c>
      <c r="D32566" s="2" t="s">
        <v>460</v>
      </c>
      <c r="E32566" s="2"/>
      <c r="F32566" s="2"/>
      <c r="G32566" s="2"/>
      <c r="H32566" s="2"/>
    </row>
    <row r="32567" spans="2:8">
      <c r="B32567" s="2" t="s">
        <v>33015</v>
      </c>
      <c r="C32567" s="2">
        <v>22</v>
      </c>
      <c r="D32567" s="2" t="s">
        <v>460</v>
      </c>
      <c r="E32567" s="2"/>
      <c r="F32567" s="2"/>
      <c r="G32567" s="2"/>
      <c r="H32567" s="2"/>
    </row>
    <row r="32568" spans="2:8">
      <c r="B32568" s="2" t="s">
        <v>33016</v>
      </c>
      <c r="C32568" s="2">
        <v>24</v>
      </c>
      <c r="D32568" s="2" t="s">
        <v>460</v>
      </c>
      <c r="E32568" s="2"/>
      <c r="F32568" s="2"/>
      <c r="G32568" s="2"/>
      <c r="H32568" s="2"/>
    </row>
    <row r="32569" spans="2:8">
      <c r="B32569" s="2" t="s">
        <v>33017</v>
      </c>
      <c r="C32569" s="2">
        <v>22</v>
      </c>
      <c r="D32569" s="2" t="s">
        <v>460</v>
      </c>
      <c r="E32569" s="2"/>
      <c r="F32569" s="2"/>
      <c r="G32569" s="2"/>
      <c r="H32569" s="2"/>
    </row>
    <row r="32570" spans="2:8">
      <c r="B32570" s="2" t="s">
        <v>33018</v>
      </c>
      <c r="C32570" s="2">
        <v>20</v>
      </c>
      <c r="D32570" s="2" t="s">
        <v>460</v>
      </c>
      <c r="E32570" s="2"/>
      <c r="F32570" s="2"/>
      <c r="G32570" s="2"/>
      <c r="H32570" s="2"/>
    </row>
    <row r="32571" spans="2:8">
      <c r="B32571" s="2" t="s">
        <v>33019</v>
      </c>
      <c r="C32571" s="2">
        <v>20</v>
      </c>
      <c r="D32571" s="2" t="s">
        <v>460</v>
      </c>
      <c r="E32571" s="2"/>
      <c r="F32571" s="2"/>
      <c r="G32571" s="2"/>
      <c r="H32571" s="2"/>
    </row>
    <row r="32572" spans="2:8">
      <c r="B32572" s="2" t="s">
        <v>33020</v>
      </c>
      <c r="C32572" s="2">
        <v>21</v>
      </c>
      <c r="D32572" s="2" t="s">
        <v>460</v>
      </c>
      <c r="E32572" s="2"/>
      <c r="F32572" s="2"/>
      <c r="G32572" s="2"/>
      <c r="H32572" s="2"/>
    </row>
    <row r="32573" spans="2:8">
      <c r="B32573" s="2" t="s">
        <v>33021</v>
      </c>
      <c r="C32573" s="2">
        <v>21</v>
      </c>
      <c r="D32573" s="2" t="s">
        <v>460</v>
      </c>
      <c r="E32573" s="2"/>
      <c r="F32573" s="2"/>
      <c r="G32573" s="2"/>
      <c r="H32573" s="2"/>
    </row>
    <row r="32574" spans="2:8">
      <c r="B32574" s="2" t="s">
        <v>33022</v>
      </c>
      <c r="C32574" s="2">
        <v>17</v>
      </c>
      <c r="D32574" s="2" t="s">
        <v>460</v>
      </c>
      <c r="E32574" s="2"/>
      <c r="F32574" s="2"/>
      <c r="G32574" s="2"/>
      <c r="H32574" s="2"/>
    </row>
    <row r="32575" spans="2:8">
      <c r="B32575" s="2" t="s">
        <v>33023</v>
      </c>
      <c r="C32575" s="2">
        <v>34</v>
      </c>
      <c r="D32575" s="2" t="s">
        <v>460</v>
      </c>
      <c r="E32575" s="2"/>
      <c r="F32575" s="2"/>
      <c r="G32575" s="2"/>
      <c r="H32575" s="2"/>
    </row>
    <row r="32576" spans="2:8">
      <c r="B32576" s="2" t="s">
        <v>33024</v>
      </c>
      <c r="C32576" s="2">
        <v>34</v>
      </c>
      <c r="D32576" s="2" t="s">
        <v>460</v>
      </c>
      <c r="E32576" s="2"/>
      <c r="F32576" s="2"/>
      <c r="G32576" s="2"/>
      <c r="H32576" s="2"/>
    </row>
    <row r="32577" spans="2:8">
      <c r="B32577" s="2" t="s">
        <v>33025</v>
      </c>
      <c r="C32577" s="2">
        <v>30</v>
      </c>
      <c r="D32577" s="2" t="s">
        <v>460</v>
      </c>
      <c r="E32577" s="2"/>
      <c r="F32577" s="2"/>
      <c r="G32577" s="2"/>
      <c r="H32577" s="2"/>
    </row>
    <row r="32578" spans="2:8">
      <c r="B32578" s="2" t="s">
        <v>33026</v>
      </c>
      <c r="C32578" s="2">
        <v>31</v>
      </c>
      <c r="D32578" s="2" t="s">
        <v>460</v>
      </c>
      <c r="E32578" s="2"/>
      <c r="F32578" s="2"/>
      <c r="G32578" s="2"/>
      <c r="H32578" s="2"/>
    </row>
    <row r="32579" spans="2:8">
      <c r="B32579" s="2" t="s">
        <v>33027</v>
      </c>
      <c r="C32579" s="2">
        <v>30</v>
      </c>
      <c r="D32579" s="2" t="s">
        <v>460</v>
      </c>
      <c r="E32579" s="2"/>
      <c r="F32579" s="2"/>
      <c r="G32579" s="2"/>
      <c r="H32579" s="2"/>
    </row>
    <row r="32580" spans="2:8">
      <c r="B32580" s="2" t="s">
        <v>33028</v>
      </c>
      <c r="C32580" s="2">
        <v>30</v>
      </c>
      <c r="D32580" s="2" t="s">
        <v>460</v>
      </c>
      <c r="E32580" s="2"/>
      <c r="F32580" s="2"/>
      <c r="G32580" s="2"/>
      <c r="H32580" s="2"/>
    </row>
    <row r="32581" spans="2:8">
      <c r="B32581" s="2" t="s">
        <v>33029</v>
      </c>
      <c r="C32581" s="2">
        <v>35</v>
      </c>
      <c r="D32581" s="2" t="s">
        <v>460</v>
      </c>
      <c r="E32581" s="2"/>
      <c r="F32581" s="2"/>
      <c r="G32581" s="2"/>
      <c r="H32581" s="2"/>
    </row>
    <row r="32582" spans="2:8">
      <c r="B32582" s="2" t="s">
        <v>33030</v>
      </c>
      <c r="C32582" s="2">
        <v>32</v>
      </c>
      <c r="D32582" s="2" t="s">
        <v>460</v>
      </c>
      <c r="E32582" s="2"/>
      <c r="F32582" s="2"/>
      <c r="G32582" s="2"/>
      <c r="H32582" s="2"/>
    </row>
    <row r="32583" spans="2:8">
      <c r="B32583" s="2" t="s">
        <v>33031</v>
      </c>
      <c r="C32583" s="2">
        <v>30</v>
      </c>
      <c r="D32583" s="2" t="s">
        <v>460</v>
      </c>
      <c r="E32583" s="2"/>
      <c r="F32583" s="2"/>
      <c r="G32583" s="2"/>
      <c r="H32583" s="2"/>
    </row>
    <row r="32584" spans="2:8">
      <c r="B32584" s="2" t="s">
        <v>33032</v>
      </c>
      <c r="C32584" s="2">
        <v>28</v>
      </c>
      <c r="D32584" s="2" t="s">
        <v>460</v>
      </c>
      <c r="E32584" s="2"/>
      <c r="F32584" s="2"/>
      <c r="G32584" s="2"/>
      <c r="H32584" s="2"/>
    </row>
    <row r="32585" spans="2:8">
      <c r="B32585" s="2" t="s">
        <v>33033</v>
      </c>
      <c r="C32585" s="2">
        <v>19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35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37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37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37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37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35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32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33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32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31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31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31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29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31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33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34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34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32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23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25</v>
      </c>
      <c r="D32610" s="2" t="s">
        <v>460</v>
      </c>
      <c r="E32610" s="2"/>
      <c r="F32610" s="2"/>
      <c r="G32610" s="2"/>
      <c r="H32610" s="2"/>
    </row>
    <row r="32611" spans="2:8">
      <c r="B32611" s="2" t="s">
        <v>33059</v>
      </c>
      <c r="C32611" s="2">
        <v>26</v>
      </c>
      <c r="D32611" s="2" t="s">
        <v>460</v>
      </c>
      <c r="E32611" s="2"/>
      <c r="F32611" s="2"/>
      <c r="G32611" s="2"/>
      <c r="H32611" s="2"/>
    </row>
    <row r="32612" spans="2:8">
      <c r="B32612" s="2" t="s">
        <v>33060</v>
      </c>
      <c r="C32612" s="2">
        <v>26</v>
      </c>
      <c r="D32612" s="2" t="s">
        <v>460</v>
      </c>
      <c r="E32612" s="2"/>
      <c r="F32612" s="2"/>
      <c r="G32612" s="2"/>
      <c r="H32612" s="2"/>
    </row>
    <row r="32613" spans="2:8">
      <c r="B32613" s="2" t="s">
        <v>33061</v>
      </c>
      <c r="C32613" s="2">
        <v>25</v>
      </c>
      <c r="D32613" s="2" t="s">
        <v>460</v>
      </c>
      <c r="E32613" s="2"/>
      <c r="F32613" s="2"/>
      <c r="G32613" s="2"/>
      <c r="H32613" s="2"/>
    </row>
    <row r="32614" spans="2:8">
      <c r="B32614" s="2" t="s">
        <v>33062</v>
      </c>
      <c r="C32614" s="2">
        <v>25</v>
      </c>
      <c r="D32614" s="2" t="s">
        <v>460</v>
      </c>
      <c r="E32614" s="2"/>
      <c r="F32614" s="2"/>
      <c r="G32614" s="2"/>
      <c r="H32614" s="2"/>
    </row>
    <row r="32615" spans="2:8">
      <c r="B32615" s="2" t="s">
        <v>33063</v>
      </c>
      <c r="C32615" s="2">
        <v>25</v>
      </c>
      <c r="D32615" s="2" t="s">
        <v>460</v>
      </c>
      <c r="E32615" s="2"/>
      <c r="F32615" s="2"/>
      <c r="G32615" s="2"/>
      <c r="H32615" s="2"/>
    </row>
    <row r="32616" spans="2:8">
      <c r="B32616" s="2" t="s">
        <v>33064</v>
      </c>
      <c r="C32616" s="2">
        <v>23</v>
      </c>
      <c r="D32616" s="2" t="s">
        <v>460</v>
      </c>
      <c r="E32616" s="2"/>
      <c r="F32616" s="2"/>
      <c r="G32616" s="2"/>
      <c r="H32616" s="2"/>
    </row>
    <row r="32617" spans="2:8">
      <c r="B32617" s="2" t="s">
        <v>33065</v>
      </c>
      <c r="C32617" s="2">
        <v>33</v>
      </c>
      <c r="D32617" s="2" t="s">
        <v>460</v>
      </c>
      <c r="E32617" s="2"/>
      <c r="F32617" s="2"/>
      <c r="G32617" s="2"/>
      <c r="H32617" s="2"/>
    </row>
    <row r="32618" spans="2:8">
      <c r="B32618" s="2" t="s">
        <v>33066</v>
      </c>
      <c r="C32618" s="2">
        <v>33</v>
      </c>
      <c r="D32618" s="2" t="s">
        <v>460</v>
      </c>
      <c r="E32618" s="2"/>
      <c r="F32618" s="2"/>
      <c r="G32618" s="2"/>
      <c r="H32618" s="2"/>
    </row>
    <row r="32619" spans="2:8">
      <c r="B32619" s="2" t="s">
        <v>33067</v>
      </c>
      <c r="C32619" s="2">
        <v>38</v>
      </c>
      <c r="D32619" s="2" t="s">
        <v>460</v>
      </c>
      <c r="E32619" s="2"/>
      <c r="F32619" s="2"/>
      <c r="G32619" s="2"/>
      <c r="H32619" s="2"/>
    </row>
    <row r="32620" spans="2:8">
      <c r="B32620" s="2" t="s">
        <v>33068</v>
      </c>
      <c r="C32620" s="2">
        <v>38</v>
      </c>
      <c r="D32620" s="2" t="s">
        <v>460</v>
      </c>
      <c r="E32620" s="2"/>
      <c r="F32620" s="2"/>
      <c r="G32620" s="2"/>
      <c r="H32620" s="2"/>
    </row>
    <row r="32621" spans="2:8">
      <c r="B32621" s="2" t="s">
        <v>33069</v>
      </c>
      <c r="C32621" s="2">
        <v>33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34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32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32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32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32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31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32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32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32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31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33</v>
      </c>
      <c r="D32633" s="2" t="s">
        <v>460</v>
      </c>
      <c r="E32633" s="2"/>
      <c r="F32633" s="2"/>
      <c r="G32633" s="2"/>
      <c r="H32633" s="2"/>
    </row>
    <row r="32634" spans="2:8">
      <c r="B32634" s="2" t="s">
        <v>33082</v>
      </c>
      <c r="C32634" s="2">
        <v>34</v>
      </c>
      <c r="D32634" s="2" t="s">
        <v>460</v>
      </c>
      <c r="E32634" s="2"/>
      <c r="F32634" s="2"/>
      <c r="G32634" s="2"/>
      <c r="H32634" s="2"/>
    </row>
    <row r="32635" spans="2:8">
      <c r="B32635" s="2" t="s">
        <v>33083</v>
      </c>
      <c r="C32635" s="2">
        <v>34</v>
      </c>
      <c r="D32635" s="2" t="s">
        <v>460</v>
      </c>
      <c r="E32635" s="2"/>
      <c r="F32635" s="2"/>
      <c r="G32635" s="2"/>
      <c r="H32635" s="2"/>
    </row>
    <row r="32636" spans="2:8">
      <c r="B32636" s="2" t="s">
        <v>33084</v>
      </c>
      <c r="C32636" s="2">
        <v>32</v>
      </c>
      <c r="D32636" s="2" t="s">
        <v>460</v>
      </c>
      <c r="E32636" s="2"/>
      <c r="F32636" s="2"/>
      <c r="G32636" s="2"/>
      <c r="H32636" s="2"/>
    </row>
    <row r="32637" spans="2:8">
      <c r="B32637" s="2" t="s">
        <v>33085</v>
      </c>
      <c r="C32637" s="2">
        <v>30</v>
      </c>
      <c r="D32637" s="2" t="s">
        <v>460</v>
      </c>
      <c r="E32637" s="2"/>
      <c r="F32637" s="2"/>
      <c r="G32637" s="2"/>
      <c r="H32637" s="2"/>
    </row>
    <row r="32638" spans="2:8">
      <c r="B32638" s="2" t="s">
        <v>33086</v>
      </c>
      <c r="C32638" s="2">
        <v>29</v>
      </c>
      <c r="D32638" s="2" t="s">
        <v>460</v>
      </c>
      <c r="E32638" s="2"/>
      <c r="F32638" s="2"/>
      <c r="G32638" s="2"/>
      <c r="H32638" s="2"/>
    </row>
    <row r="32639" spans="2:8">
      <c r="B32639" s="2" t="s">
        <v>33087</v>
      </c>
      <c r="C32639" s="2">
        <v>25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26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28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27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27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22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32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26</v>
      </c>
      <c r="D32649" s="2" t="s">
        <v>460</v>
      </c>
      <c r="E32649" s="2"/>
      <c r="F32649" s="2"/>
      <c r="G32649" s="2"/>
      <c r="H32649" s="2"/>
    </row>
    <row r="32650" spans="2:8">
      <c r="B32650" s="2" t="s">
        <v>33098</v>
      </c>
      <c r="C32650" s="2">
        <v>26</v>
      </c>
      <c r="D32650" s="2" t="s">
        <v>460</v>
      </c>
      <c r="E32650" s="2"/>
      <c r="F32650" s="2"/>
      <c r="G32650" s="2"/>
      <c r="H32650" s="2"/>
    </row>
    <row r="32651" spans="2:8">
      <c r="B32651" s="2" t="s">
        <v>33099</v>
      </c>
      <c r="C32651" s="2">
        <v>28</v>
      </c>
      <c r="D32651" s="2" t="s">
        <v>460</v>
      </c>
      <c r="E32651" s="2"/>
      <c r="F32651" s="2"/>
      <c r="G32651" s="2"/>
      <c r="H32651" s="2"/>
    </row>
    <row r="32652" spans="2:8">
      <c r="B32652" s="2" t="s">
        <v>33100</v>
      </c>
      <c r="C32652" s="2">
        <v>30</v>
      </c>
      <c r="D32652" s="2" t="s">
        <v>460</v>
      </c>
      <c r="E32652" s="2"/>
      <c r="F32652" s="2"/>
      <c r="G32652" s="2"/>
      <c r="H32652" s="2"/>
    </row>
    <row r="32653" spans="2:8">
      <c r="B32653" s="2" t="s">
        <v>33101</v>
      </c>
      <c r="C32653" s="2">
        <v>29</v>
      </c>
      <c r="D32653" s="2" t="s">
        <v>460</v>
      </c>
      <c r="E32653" s="2"/>
      <c r="F32653" s="2"/>
      <c r="G32653" s="2"/>
      <c r="H32653" s="2"/>
    </row>
    <row r="32654" spans="2:8">
      <c r="B32654" s="2" t="s">
        <v>33102</v>
      </c>
      <c r="C32654" s="2">
        <v>18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26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19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19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19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17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16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15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14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31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32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33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34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31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30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34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30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25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18</v>
      </c>
      <c r="D32676" s="2" t="s">
        <v>460</v>
      </c>
      <c r="E32676" s="2"/>
      <c r="F32676" s="2"/>
      <c r="G32676" s="2"/>
      <c r="H32676" s="2"/>
    </row>
    <row r="32677" spans="2:8">
      <c r="B32677" s="2" t="s">
        <v>33125</v>
      </c>
      <c r="C32677" s="2">
        <v>36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37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38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38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36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32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27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24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25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17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19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19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22</v>
      </c>
      <c r="D32701" s="2" t="s">
        <v>460</v>
      </c>
      <c r="E32701" s="2"/>
      <c r="F32701" s="2"/>
      <c r="G32701" s="2"/>
      <c r="H32701" s="2"/>
    </row>
    <row r="32702" spans="2:8">
      <c r="B32702" s="2" t="s">
        <v>33150</v>
      </c>
      <c r="C32702" s="2">
        <v>29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30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31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25</v>
      </c>
      <c r="D32705" s="2" t="s">
        <v>460</v>
      </c>
      <c r="E32705" s="2"/>
      <c r="F32705" s="2"/>
      <c r="G32705" s="2"/>
      <c r="H32705" s="2"/>
    </row>
    <row r="32706" spans="2:8">
      <c r="B32706" s="2" t="s">
        <v>33154</v>
      </c>
      <c r="C32706" s="2">
        <v>26</v>
      </c>
      <c r="D32706" s="2" t="s">
        <v>460</v>
      </c>
      <c r="E32706" s="2"/>
      <c r="F32706" s="2"/>
      <c r="G32706" s="2"/>
      <c r="H32706" s="2"/>
    </row>
    <row r="32707" spans="2:8">
      <c r="B32707" s="2" t="s">
        <v>33155</v>
      </c>
      <c r="C32707" s="2">
        <v>25</v>
      </c>
      <c r="D32707" s="2" t="s">
        <v>460</v>
      </c>
      <c r="E32707" s="2"/>
      <c r="F32707" s="2"/>
      <c r="G32707" s="2"/>
      <c r="H32707" s="2"/>
    </row>
    <row r="32708" spans="2:8">
      <c r="B32708" s="2" t="s">
        <v>33156</v>
      </c>
      <c r="C32708" s="2">
        <v>29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32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32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31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26</v>
      </c>
      <c r="D32713" s="2" t="s">
        <v>460</v>
      </c>
      <c r="E32713" s="2"/>
      <c r="F32713" s="2"/>
      <c r="G32713" s="2"/>
      <c r="H32713" s="2"/>
    </row>
    <row r="32714" spans="2:8">
      <c r="B32714" s="2" t="s">
        <v>33162</v>
      </c>
      <c r="C32714" s="2">
        <v>24</v>
      </c>
      <c r="D32714" s="2" t="s">
        <v>460</v>
      </c>
      <c r="E32714" s="2"/>
      <c r="F32714" s="2"/>
      <c r="G32714" s="2"/>
      <c r="H32714" s="2"/>
    </row>
    <row r="32715" spans="2:8">
      <c r="B32715" s="2" t="s">
        <v>33163</v>
      </c>
      <c r="C32715" s="2">
        <v>26</v>
      </c>
      <c r="D32715" s="2" t="s">
        <v>460</v>
      </c>
      <c r="E32715" s="2"/>
      <c r="F32715" s="2"/>
      <c r="G32715" s="2"/>
      <c r="H32715" s="2"/>
    </row>
    <row r="32716" spans="2:8">
      <c r="B32716" s="2" t="s">
        <v>33164</v>
      </c>
      <c r="C32716" s="2">
        <v>28</v>
      </c>
      <c r="D32716" s="2" t="s">
        <v>460</v>
      </c>
      <c r="E32716" s="2"/>
      <c r="F32716" s="2"/>
      <c r="G32716" s="2"/>
      <c r="H32716" s="2"/>
    </row>
    <row r="32717" spans="2:8">
      <c r="B32717" s="2" t="s">
        <v>33165</v>
      </c>
      <c r="C32717" s="2">
        <v>27</v>
      </c>
      <c r="D32717" s="2" t="s">
        <v>460</v>
      </c>
      <c r="E32717" s="2"/>
      <c r="F32717" s="2"/>
      <c r="G32717" s="2"/>
      <c r="H32717" s="2"/>
    </row>
    <row r="32718" spans="2:8">
      <c r="B32718" s="2" t="s">
        <v>33166</v>
      </c>
      <c r="C32718" s="2">
        <v>23</v>
      </c>
      <c r="D32718" s="2" t="s">
        <v>460</v>
      </c>
      <c r="E32718" s="2"/>
      <c r="F32718" s="2"/>
      <c r="G32718" s="2"/>
      <c r="H32718" s="2"/>
    </row>
    <row r="32719" spans="2:8">
      <c r="B32719" s="2" t="s">
        <v>33167</v>
      </c>
      <c r="C32719" s="2">
        <v>27</v>
      </c>
      <c r="D32719" s="2" t="s">
        <v>460</v>
      </c>
      <c r="E32719" s="2"/>
      <c r="F32719" s="2"/>
      <c r="G32719" s="2"/>
      <c r="H32719" s="2"/>
    </row>
    <row r="32720" spans="2:8">
      <c r="B32720" s="2" t="s">
        <v>33168</v>
      </c>
      <c r="C32720" s="2">
        <v>25</v>
      </c>
      <c r="D32720" s="2" t="s">
        <v>460</v>
      </c>
      <c r="E32720" s="2"/>
      <c r="F32720" s="2"/>
      <c r="G32720" s="2"/>
      <c r="H32720" s="2"/>
    </row>
    <row r="32721" spans="2:8">
      <c r="B32721" s="2" t="s">
        <v>33169</v>
      </c>
      <c r="C32721" s="2">
        <v>26</v>
      </c>
      <c r="D32721" s="2" t="s">
        <v>460</v>
      </c>
      <c r="E32721" s="2"/>
      <c r="F32721" s="2"/>
      <c r="G32721" s="2"/>
      <c r="H32721" s="2"/>
    </row>
    <row r="32722" spans="2:8">
      <c r="B32722" s="2" t="s">
        <v>33170</v>
      </c>
      <c r="C32722" s="2">
        <v>26</v>
      </c>
      <c r="D32722" s="2" t="s">
        <v>460</v>
      </c>
      <c r="E32722" s="2"/>
      <c r="F32722" s="2"/>
      <c r="G32722" s="2"/>
      <c r="H32722" s="2"/>
    </row>
    <row r="32723" spans="2:8">
      <c r="B32723" s="2" t="s">
        <v>33171</v>
      </c>
      <c r="C32723" s="2">
        <v>25</v>
      </c>
      <c r="D32723" s="2" t="s">
        <v>460</v>
      </c>
      <c r="E32723" s="2"/>
      <c r="F32723" s="2"/>
      <c r="G32723" s="2"/>
      <c r="H32723" s="2"/>
    </row>
    <row r="32724" spans="2:8">
      <c r="B32724" s="2" t="s">
        <v>33172</v>
      </c>
      <c r="C32724" s="2">
        <v>23</v>
      </c>
      <c r="D32724" s="2" t="s">
        <v>460</v>
      </c>
      <c r="E32724" s="2"/>
      <c r="F32724" s="2"/>
      <c r="G32724" s="2"/>
      <c r="H32724" s="2"/>
    </row>
    <row r="32725" spans="2:8">
      <c r="B32725" s="2" t="s">
        <v>33173</v>
      </c>
      <c r="C32725" s="2">
        <v>25</v>
      </c>
      <c r="D32725" s="2" t="s">
        <v>460</v>
      </c>
      <c r="E32725" s="2"/>
      <c r="F32725" s="2"/>
      <c r="G32725" s="2"/>
      <c r="H32725" s="2"/>
    </row>
    <row r="32726" spans="2:8">
      <c r="B32726" s="2" t="s">
        <v>33174</v>
      </c>
      <c r="C32726" s="2">
        <v>24</v>
      </c>
      <c r="D32726" s="2" t="s">
        <v>460</v>
      </c>
      <c r="E32726" s="2"/>
      <c r="F32726" s="2"/>
      <c r="G32726" s="2"/>
      <c r="H32726" s="2"/>
    </row>
    <row r="32727" spans="2:8">
      <c r="B32727" s="2" t="s">
        <v>33175</v>
      </c>
      <c r="C32727" s="2">
        <v>23</v>
      </c>
      <c r="D32727" s="2" t="s">
        <v>460</v>
      </c>
      <c r="E32727" s="2"/>
      <c r="F32727" s="2"/>
      <c r="G32727" s="2"/>
      <c r="H32727" s="2"/>
    </row>
    <row r="32728" spans="2:8">
      <c r="B32728" s="2" t="s">
        <v>33176</v>
      </c>
      <c r="C32728" s="2">
        <v>23</v>
      </c>
      <c r="D32728" s="2" t="s">
        <v>460</v>
      </c>
      <c r="E32728" s="2"/>
      <c r="F32728" s="2"/>
      <c r="G32728" s="2"/>
      <c r="H32728" s="2"/>
    </row>
    <row r="32729" spans="2:8">
      <c r="B32729" s="2" t="s">
        <v>33177</v>
      </c>
      <c r="C32729" s="2">
        <v>23</v>
      </c>
      <c r="D32729" s="2" t="s">
        <v>460</v>
      </c>
      <c r="E32729" s="2"/>
      <c r="F32729" s="2"/>
      <c r="G32729" s="2"/>
      <c r="H32729" s="2"/>
    </row>
    <row r="32730" spans="2:8">
      <c r="B32730" s="2" t="s">
        <v>33178</v>
      </c>
      <c r="C32730" s="2">
        <v>23</v>
      </c>
      <c r="D32730" s="2" t="s">
        <v>460</v>
      </c>
      <c r="E32730" s="2"/>
      <c r="F32730" s="2"/>
      <c r="G32730" s="2"/>
      <c r="H32730" s="2"/>
    </row>
    <row r="32731" spans="2:8">
      <c r="B32731" s="2" t="s">
        <v>33179</v>
      </c>
      <c r="C32731" s="2">
        <v>34</v>
      </c>
      <c r="D32731" s="2" t="s">
        <v>460</v>
      </c>
      <c r="E32731" s="2"/>
      <c r="F32731" s="2"/>
      <c r="G32731" s="2"/>
      <c r="H32731" s="2"/>
    </row>
    <row r="32732" spans="2:8">
      <c r="B32732" s="2" t="s">
        <v>33180</v>
      </c>
      <c r="C32732" s="2">
        <v>30</v>
      </c>
      <c r="D32732" s="2" t="s">
        <v>460</v>
      </c>
      <c r="E32732" s="2"/>
      <c r="F32732" s="2"/>
      <c r="G32732" s="2"/>
      <c r="H32732" s="2"/>
    </row>
    <row r="32733" spans="2:8">
      <c r="B32733" s="2" t="s">
        <v>33181</v>
      </c>
      <c r="C32733" s="2">
        <v>22</v>
      </c>
      <c r="D32733" s="2" t="s">
        <v>460</v>
      </c>
      <c r="E32733" s="2"/>
      <c r="F32733" s="2"/>
      <c r="G32733" s="2"/>
      <c r="H32733" s="2"/>
    </row>
    <row r="32734" spans="2:8">
      <c r="B32734" s="2" t="s">
        <v>33182</v>
      </c>
      <c r="C32734" s="2">
        <v>25</v>
      </c>
      <c r="D32734" s="2" t="s">
        <v>460</v>
      </c>
      <c r="E32734" s="2"/>
      <c r="F32734" s="2"/>
      <c r="G32734" s="2"/>
      <c r="H32734" s="2"/>
    </row>
    <row r="32735" spans="2:8">
      <c r="B32735" s="2" t="s">
        <v>33183</v>
      </c>
      <c r="C32735" s="2">
        <v>26</v>
      </c>
      <c r="D32735" s="2" t="s">
        <v>460</v>
      </c>
      <c r="E32735" s="2"/>
      <c r="F32735" s="2"/>
      <c r="G32735" s="2"/>
      <c r="H32735" s="2"/>
    </row>
    <row r="32736" spans="2:8">
      <c r="B32736" s="2" t="s">
        <v>33184</v>
      </c>
      <c r="C32736" s="2">
        <v>27</v>
      </c>
      <c r="D32736" s="2" t="s">
        <v>460</v>
      </c>
      <c r="E32736" s="2"/>
      <c r="F32736" s="2"/>
      <c r="G32736" s="2"/>
      <c r="H32736" s="2"/>
    </row>
    <row r="32737" spans="2:8">
      <c r="B32737" s="2" t="s">
        <v>33185</v>
      </c>
      <c r="C32737" s="2">
        <v>27</v>
      </c>
      <c r="D32737" s="2" t="s">
        <v>460</v>
      </c>
      <c r="E32737" s="2"/>
      <c r="F32737" s="2"/>
      <c r="G32737" s="2"/>
      <c r="H32737" s="2"/>
    </row>
    <row r="32738" spans="2:8">
      <c r="B32738" s="2" t="s">
        <v>33186</v>
      </c>
      <c r="C32738" s="2">
        <v>27</v>
      </c>
      <c r="D32738" s="2" t="s">
        <v>460</v>
      </c>
      <c r="E32738" s="2"/>
      <c r="F32738" s="2"/>
      <c r="G32738" s="2"/>
      <c r="H32738" s="2"/>
    </row>
    <row r="32739" spans="2:8">
      <c r="B32739" s="2" t="s">
        <v>33187</v>
      </c>
      <c r="C32739" s="2">
        <v>26</v>
      </c>
      <c r="D32739" s="2" t="s">
        <v>460</v>
      </c>
      <c r="E32739" s="2"/>
      <c r="F32739" s="2"/>
      <c r="G32739" s="2"/>
      <c r="H32739" s="2"/>
    </row>
    <row r="32740" spans="2:8">
      <c r="B32740" s="2" t="s">
        <v>33188</v>
      </c>
      <c r="C32740" s="2">
        <v>30</v>
      </c>
      <c r="D32740" s="2" t="s">
        <v>460</v>
      </c>
      <c r="E32740" s="2"/>
      <c r="F32740" s="2"/>
      <c r="G32740" s="2"/>
      <c r="H32740" s="2"/>
    </row>
    <row r="32741" spans="2:8">
      <c r="B32741" s="2" t="s">
        <v>33189</v>
      </c>
      <c r="C32741" s="2">
        <v>12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13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14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23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27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23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24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18</v>
      </c>
      <c r="D32757" s="2" t="s">
        <v>460</v>
      </c>
      <c r="E32757" s="2"/>
      <c r="F32757" s="2"/>
      <c r="G32757" s="2"/>
      <c r="H32757" s="2"/>
    </row>
    <row r="32758" spans="2:8">
      <c r="B32758" s="2" t="s">
        <v>33206</v>
      </c>
      <c r="C32758" s="2">
        <v>20</v>
      </c>
      <c r="D32758" s="2" t="s">
        <v>460</v>
      </c>
      <c r="E32758" s="2"/>
      <c r="F32758" s="2"/>
      <c r="G32758" s="2"/>
      <c r="H32758" s="2"/>
    </row>
    <row r="32759" spans="2:8">
      <c r="B32759" s="2" t="s">
        <v>33207</v>
      </c>
      <c r="C32759" s="2">
        <v>21</v>
      </c>
      <c r="D32759" s="2" t="s">
        <v>460</v>
      </c>
      <c r="E32759" s="2"/>
      <c r="F32759" s="2"/>
      <c r="G32759" s="2"/>
      <c r="H32759" s="2"/>
    </row>
    <row r="32760" spans="2:8">
      <c r="B32760" s="2" t="s">
        <v>33208</v>
      </c>
      <c r="C32760" s="2">
        <v>22</v>
      </c>
      <c r="D32760" s="2" t="s">
        <v>460</v>
      </c>
      <c r="E32760" s="2"/>
      <c r="F32760" s="2"/>
      <c r="G32760" s="2"/>
      <c r="H32760" s="2"/>
    </row>
    <row r="32761" spans="2:8">
      <c r="B32761" s="2" t="s">
        <v>33209</v>
      </c>
      <c r="C32761" s="2">
        <v>22</v>
      </c>
      <c r="D32761" s="2" t="s">
        <v>460</v>
      </c>
      <c r="E32761" s="2"/>
      <c r="F32761" s="2"/>
      <c r="G32761" s="2"/>
      <c r="H32761" s="2"/>
    </row>
    <row r="32762" spans="2:8">
      <c r="B32762" s="2" t="s">
        <v>33210</v>
      </c>
      <c r="C32762" s="2">
        <v>22</v>
      </c>
      <c r="D32762" s="2" t="s">
        <v>460</v>
      </c>
      <c r="E32762" s="2"/>
      <c r="F32762" s="2"/>
      <c r="G32762" s="2"/>
      <c r="H32762" s="2"/>
    </row>
    <row r="32763" spans="2:8">
      <c r="B32763" s="2" t="s">
        <v>33211</v>
      </c>
      <c r="C32763" s="2">
        <v>21</v>
      </c>
      <c r="D32763" s="2" t="s">
        <v>460</v>
      </c>
      <c r="E32763" s="2"/>
      <c r="F32763" s="2"/>
      <c r="G32763" s="2"/>
      <c r="H32763" s="2"/>
    </row>
    <row r="32764" spans="2:8">
      <c r="B32764" s="2" t="s">
        <v>33212</v>
      </c>
      <c r="C32764" s="2">
        <v>21</v>
      </c>
      <c r="D32764" s="2" t="s">
        <v>460</v>
      </c>
      <c r="E32764" s="2"/>
      <c r="F32764" s="2"/>
      <c r="G32764" s="2"/>
      <c r="H32764" s="2"/>
    </row>
    <row r="32765" spans="2:8">
      <c r="B32765" s="2" t="s">
        <v>33213</v>
      </c>
      <c r="C32765" s="2">
        <v>20</v>
      </c>
      <c r="D32765" s="2" t="s">
        <v>460</v>
      </c>
      <c r="E32765" s="2"/>
      <c r="F32765" s="2"/>
      <c r="G32765" s="2"/>
      <c r="H32765" s="2"/>
    </row>
    <row r="32766" spans="2:8">
      <c r="B32766" s="2" t="s">
        <v>33214</v>
      </c>
      <c r="C32766" s="2">
        <v>19</v>
      </c>
      <c r="D32766" s="2" t="s">
        <v>460</v>
      </c>
      <c r="E32766" s="2"/>
      <c r="F32766" s="2"/>
      <c r="G32766" s="2"/>
      <c r="H32766" s="2"/>
    </row>
    <row r="32767" spans="2:8">
      <c r="B32767" s="2" t="s">
        <v>33215</v>
      </c>
      <c r="C32767" s="2">
        <v>18</v>
      </c>
      <c r="D32767" s="2" t="s">
        <v>460</v>
      </c>
      <c r="E32767" s="2"/>
      <c r="F32767" s="2"/>
      <c r="G32767" s="2"/>
      <c r="H32767" s="2"/>
    </row>
    <row r="32768" spans="2:8">
      <c r="B32768" s="2" t="s">
        <v>33216</v>
      </c>
      <c r="C32768" s="2">
        <v>16</v>
      </c>
      <c r="D32768" s="2" t="s">
        <v>460</v>
      </c>
      <c r="E32768" s="2"/>
      <c r="F32768" s="2"/>
      <c r="G32768" s="2"/>
      <c r="H32768" s="2"/>
    </row>
    <row r="32769" spans="2:8">
      <c r="B32769" s="2" t="s">
        <v>33217</v>
      </c>
      <c r="C32769" s="2">
        <v>25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29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31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31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30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23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18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35</v>
      </c>
      <c r="D32778" s="2" t="s">
        <v>460</v>
      </c>
      <c r="E32778" s="2"/>
      <c r="F32778" s="2"/>
      <c r="G32778" s="2"/>
      <c r="H32778" s="2"/>
    </row>
    <row r="32779" spans="2:8">
      <c r="B32779" s="2" t="s">
        <v>33227</v>
      </c>
      <c r="C32779" s="2">
        <v>34</v>
      </c>
      <c r="D32779" s="2" t="s">
        <v>460</v>
      </c>
      <c r="E32779" s="2"/>
      <c r="F32779" s="2"/>
      <c r="G32779" s="2"/>
      <c r="H32779" s="2"/>
    </row>
    <row r="32780" spans="2:8">
      <c r="B32780" s="2" t="s">
        <v>33228</v>
      </c>
      <c r="C32780" s="2">
        <v>29</v>
      </c>
      <c r="D32780" s="2" t="s">
        <v>460</v>
      </c>
      <c r="E32780" s="2"/>
      <c r="F32780" s="2"/>
      <c r="G32780" s="2"/>
      <c r="H32780" s="2"/>
    </row>
    <row r="32781" spans="2:8">
      <c r="B32781" s="2" t="s">
        <v>33229</v>
      </c>
      <c r="C32781" s="2">
        <v>21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19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21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31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32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33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32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24</v>
      </c>
      <c r="D32793" s="2" t="s">
        <v>460</v>
      </c>
      <c r="E32793" s="2"/>
      <c r="F32793" s="2"/>
      <c r="G32793" s="2"/>
      <c r="H32793" s="2"/>
    </row>
    <row r="32794" spans="2:8">
      <c r="B32794" s="2" t="s">
        <v>33242</v>
      </c>
      <c r="C32794" s="2">
        <v>25</v>
      </c>
      <c r="D32794" s="2" t="s">
        <v>460</v>
      </c>
      <c r="E32794" s="2"/>
      <c r="F32794" s="2"/>
      <c r="G32794" s="2"/>
      <c r="H32794" s="2"/>
    </row>
    <row r="32795" spans="2:8">
      <c r="B32795" s="2" t="s">
        <v>33243</v>
      </c>
      <c r="C32795" s="2">
        <v>24</v>
      </c>
      <c r="D32795" s="2" t="s">
        <v>460</v>
      </c>
      <c r="E32795" s="2"/>
      <c r="F32795" s="2"/>
      <c r="G32795" s="2"/>
      <c r="H32795" s="2"/>
    </row>
    <row r="32796" spans="2:8">
      <c r="B32796" s="2" t="s">
        <v>33244</v>
      </c>
      <c r="C32796" s="2">
        <v>20</v>
      </c>
      <c r="D32796" s="2" t="s">
        <v>460</v>
      </c>
      <c r="E32796" s="2"/>
      <c r="F32796" s="2"/>
      <c r="G32796" s="2"/>
      <c r="H32796" s="2"/>
    </row>
    <row r="32797" spans="2:8">
      <c r="B32797" s="2" t="s">
        <v>33245</v>
      </c>
      <c r="C32797" s="2">
        <v>16</v>
      </c>
      <c r="D32797" s="2" t="s">
        <v>460</v>
      </c>
      <c r="E32797" s="2"/>
      <c r="F32797" s="2"/>
      <c r="G32797" s="2"/>
      <c r="H32797" s="2"/>
    </row>
    <row r="32798" spans="2:8">
      <c r="B32798" s="2" t="s">
        <v>33246</v>
      </c>
      <c r="C32798" s="2">
        <v>18</v>
      </c>
      <c r="D32798" s="2" t="s">
        <v>460</v>
      </c>
      <c r="E32798" s="2"/>
      <c r="F32798" s="2"/>
      <c r="G32798" s="2"/>
      <c r="H32798" s="2"/>
    </row>
    <row r="32799" spans="2:8">
      <c r="B32799" s="2" t="s">
        <v>33247</v>
      </c>
      <c r="C32799" s="2">
        <v>22</v>
      </c>
      <c r="D32799" s="2" t="s">
        <v>460</v>
      </c>
      <c r="E32799" s="2"/>
      <c r="F32799" s="2"/>
      <c r="G32799" s="2"/>
      <c r="H32799" s="2"/>
    </row>
    <row r="32800" spans="2:8">
      <c r="B32800" s="2" t="s">
        <v>33248</v>
      </c>
      <c r="C32800" s="2">
        <v>22</v>
      </c>
      <c r="D32800" s="2" t="s">
        <v>460</v>
      </c>
      <c r="E32800" s="2"/>
      <c r="F32800" s="2"/>
      <c r="G32800" s="2"/>
      <c r="H32800" s="2"/>
    </row>
    <row r="32801" spans="2:8">
      <c r="B32801" s="2" t="s">
        <v>33249</v>
      </c>
      <c r="C32801" s="2">
        <v>33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35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36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34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35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32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16</v>
      </c>
      <c r="D32808" s="2" t="s">
        <v>460</v>
      </c>
      <c r="E32808" s="2"/>
      <c r="F32808" s="2"/>
      <c r="G32808" s="2"/>
      <c r="H32808" s="2"/>
    </row>
    <row r="32809" spans="2:8">
      <c r="B32809" s="2" t="s">
        <v>33257</v>
      </c>
      <c r="C32809" s="2">
        <v>22</v>
      </c>
      <c r="D32809" s="2" t="s">
        <v>460</v>
      </c>
      <c r="E32809" s="2"/>
      <c r="F32809" s="2"/>
      <c r="G32809" s="2"/>
      <c r="H32809" s="2"/>
    </row>
    <row r="32810" spans="2:8">
      <c r="B32810" s="2" t="s">
        <v>33258</v>
      </c>
      <c r="C32810" s="2">
        <v>24</v>
      </c>
      <c r="D32810" s="2" t="s">
        <v>460</v>
      </c>
      <c r="E32810" s="2"/>
      <c r="F32810" s="2"/>
      <c r="G32810" s="2"/>
      <c r="H32810" s="2"/>
    </row>
    <row r="32811" spans="2:8">
      <c r="B32811" s="2" t="s">
        <v>33259</v>
      </c>
      <c r="C32811" s="2">
        <v>23</v>
      </c>
      <c r="D32811" s="2" t="s">
        <v>460</v>
      </c>
      <c r="E32811" s="2"/>
      <c r="F32811" s="2"/>
      <c r="G32811" s="2"/>
      <c r="H32811" s="2"/>
    </row>
    <row r="32812" spans="2:8">
      <c r="B32812" s="2" t="s">
        <v>33260</v>
      </c>
      <c r="C32812" s="2">
        <v>24</v>
      </c>
      <c r="D32812" s="2" t="s">
        <v>460</v>
      </c>
      <c r="E32812" s="2"/>
      <c r="F32812" s="2"/>
      <c r="G32812" s="2"/>
      <c r="H32812" s="2"/>
    </row>
    <row r="32813" spans="2:8">
      <c r="B32813" s="2" t="s">
        <v>33261</v>
      </c>
      <c r="C32813" s="2">
        <v>22</v>
      </c>
      <c r="D32813" s="2" t="s">
        <v>460</v>
      </c>
      <c r="E32813" s="2"/>
      <c r="F32813" s="2"/>
      <c r="G32813" s="2"/>
      <c r="H32813" s="2"/>
    </row>
    <row r="32814" spans="2:8">
      <c r="B32814" s="2" t="s">
        <v>33262</v>
      </c>
      <c r="C32814" s="2">
        <v>25</v>
      </c>
      <c r="D32814" s="2" t="s">
        <v>460</v>
      </c>
      <c r="E32814" s="2"/>
      <c r="F32814" s="2"/>
      <c r="G32814" s="2"/>
      <c r="H32814" s="2"/>
    </row>
    <row r="32815" spans="2:8">
      <c r="B32815" s="2" t="s">
        <v>33263</v>
      </c>
      <c r="C32815" s="2">
        <v>27</v>
      </c>
      <c r="D32815" s="2" t="s">
        <v>460</v>
      </c>
      <c r="E32815" s="2"/>
      <c r="F32815" s="2"/>
      <c r="G32815" s="2"/>
      <c r="H32815" s="2"/>
    </row>
    <row r="32816" spans="2:8">
      <c r="B32816" s="2" t="s">
        <v>33264</v>
      </c>
      <c r="C32816" s="2">
        <v>27</v>
      </c>
      <c r="D32816" s="2" t="s">
        <v>460</v>
      </c>
      <c r="E32816" s="2"/>
      <c r="F32816" s="2"/>
      <c r="G32816" s="2"/>
      <c r="H32816" s="2"/>
    </row>
    <row r="32817" spans="2:8">
      <c r="B32817" s="2" t="s">
        <v>33265</v>
      </c>
      <c r="C32817" s="2">
        <v>29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32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31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34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35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35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36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32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25</v>
      </c>
      <c r="D32826" s="2" t="s">
        <v>460</v>
      </c>
      <c r="E32826" s="2"/>
      <c r="F32826" s="2"/>
      <c r="G32826" s="2"/>
      <c r="H32826" s="2"/>
    </row>
    <row r="32827" spans="2:8">
      <c r="B32827" s="2" t="s">
        <v>33275</v>
      </c>
      <c r="C32827" s="2">
        <v>26</v>
      </c>
      <c r="D32827" s="2" t="s">
        <v>460</v>
      </c>
      <c r="E32827" s="2"/>
      <c r="F32827" s="2"/>
      <c r="G32827" s="2"/>
      <c r="H32827" s="2"/>
    </row>
    <row r="32828" spans="2:8">
      <c r="B32828" s="2" t="s">
        <v>33276</v>
      </c>
      <c r="C32828" s="2">
        <v>28</v>
      </c>
      <c r="D32828" s="2" t="s">
        <v>460</v>
      </c>
      <c r="E32828" s="2"/>
      <c r="F32828" s="2"/>
      <c r="G32828" s="2"/>
      <c r="H32828" s="2"/>
    </row>
    <row r="32829" spans="2:8">
      <c r="B32829" s="2" t="s">
        <v>33277</v>
      </c>
      <c r="C32829" s="2">
        <v>27</v>
      </c>
      <c r="D32829" s="2" t="s">
        <v>460</v>
      </c>
      <c r="E32829" s="2"/>
      <c r="F32829" s="2"/>
      <c r="G32829" s="2"/>
      <c r="H32829" s="2"/>
    </row>
    <row r="32830" spans="2:8">
      <c r="B32830" s="2" t="s">
        <v>33278</v>
      </c>
      <c r="C32830" s="2">
        <v>25</v>
      </c>
      <c r="D32830" s="2" t="s">
        <v>460</v>
      </c>
      <c r="E32830" s="2"/>
      <c r="F32830" s="2"/>
      <c r="G32830" s="2"/>
      <c r="H32830" s="2"/>
    </row>
    <row r="32831" spans="2:8">
      <c r="B32831" s="2" t="s">
        <v>33279</v>
      </c>
      <c r="C32831" s="2">
        <v>23</v>
      </c>
      <c r="D32831" s="2" t="s">
        <v>460</v>
      </c>
      <c r="E32831" s="2"/>
      <c r="F32831" s="2"/>
      <c r="G32831" s="2"/>
      <c r="H32831" s="2"/>
    </row>
    <row r="32832" spans="2:8">
      <c r="B32832" s="2" t="s">
        <v>33280</v>
      </c>
      <c r="C32832" s="2">
        <v>22</v>
      </c>
      <c r="D32832" s="2" t="s">
        <v>460</v>
      </c>
      <c r="E32832" s="2"/>
      <c r="F32832" s="2"/>
      <c r="G32832" s="2"/>
      <c r="H32832" s="2"/>
    </row>
    <row r="32833" spans="2:8">
      <c r="B32833" s="2" t="s">
        <v>33281</v>
      </c>
      <c r="C32833" s="2">
        <v>24</v>
      </c>
      <c r="D32833" s="2" t="s">
        <v>460</v>
      </c>
      <c r="E32833" s="2"/>
      <c r="F32833" s="2"/>
      <c r="G32833" s="2"/>
      <c r="H32833" s="2"/>
    </row>
    <row r="32834" spans="2:8">
      <c r="B32834" s="2" t="s">
        <v>33282</v>
      </c>
      <c r="C32834" s="2">
        <v>24</v>
      </c>
      <c r="D32834" s="2" t="s">
        <v>460</v>
      </c>
      <c r="E32834" s="2"/>
      <c r="F32834" s="2"/>
      <c r="G32834" s="2"/>
      <c r="H32834" s="2"/>
    </row>
    <row r="32835" spans="2:8">
      <c r="B32835" s="2" t="s">
        <v>33283</v>
      </c>
      <c r="C32835" s="2">
        <v>23</v>
      </c>
      <c r="D32835" s="2" t="s">
        <v>460</v>
      </c>
      <c r="E32835" s="2"/>
      <c r="F32835" s="2"/>
      <c r="G32835" s="2"/>
      <c r="H32835" s="2"/>
    </row>
    <row r="32836" spans="2:8">
      <c r="B32836" s="2" t="s">
        <v>33284</v>
      </c>
      <c r="C32836" s="2">
        <v>21</v>
      </c>
      <c r="D32836" s="2" t="s">
        <v>460</v>
      </c>
      <c r="E32836" s="2"/>
      <c r="F32836" s="2"/>
      <c r="G32836" s="2"/>
      <c r="H32836" s="2"/>
    </row>
    <row r="32837" spans="2:8">
      <c r="B32837" s="2" t="s">
        <v>33285</v>
      </c>
      <c r="C32837" s="2">
        <v>17</v>
      </c>
      <c r="D32837" s="2" t="s">
        <v>460</v>
      </c>
      <c r="E32837" s="2"/>
      <c r="F32837" s="2"/>
      <c r="G32837" s="2"/>
      <c r="H32837" s="2"/>
    </row>
    <row r="32838" spans="2:8">
      <c r="B32838" s="2" t="s">
        <v>33286</v>
      </c>
      <c r="C32838" s="2">
        <v>23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25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20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28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28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27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17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15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15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15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16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16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21</v>
      </c>
      <c r="D32855" s="2" t="s">
        <v>460</v>
      </c>
      <c r="E32855" s="2"/>
      <c r="F32855" s="2"/>
      <c r="G32855" s="2"/>
      <c r="H32855" s="2"/>
    </row>
    <row r="32856" spans="2:8">
      <c r="B32856" s="2" t="s">
        <v>33304</v>
      </c>
      <c r="C32856" s="2">
        <v>22</v>
      </c>
      <c r="D32856" s="2" t="s">
        <v>460</v>
      </c>
      <c r="E32856" s="2"/>
      <c r="F32856" s="2"/>
      <c r="G32856" s="2"/>
      <c r="H32856" s="2"/>
    </row>
    <row r="32857" spans="2:8">
      <c r="B32857" s="2" t="s">
        <v>33305</v>
      </c>
      <c r="C32857" s="2">
        <v>23</v>
      </c>
      <c r="D32857" s="2" t="s">
        <v>460</v>
      </c>
      <c r="E32857" s="2"/>
      <c r="F32857" s="2"/>
      <c r="G32857" s="2"/>
      <c r="H32857" s="2"/>
    </row>
    <row r="32858" spans="2:8">
      <c r="B32858" s="2" t="s">
        <v>33306</v>
      </c>
      <c r="C32858" s="2">
        <v>24</v>
      </c>
      <c r="D32858" s="2" t="s">
        <v>460</v>
      </c>
      <c r="E32858" s="2"/>
      <c r="F32858" s="2"/>
      <c r="G32858" s="2"/>
      <c r="H32858" s="2"/>
    </row>
    <row r="32859" spans="2:8">
      <c r="B32859" s="2" t="s">
        <v>33307</v>
      </c>
      <c r="C32859" s="2">
        <v>25</v>
      </c>
      <c r="D32859" s="2" t="s">
        <v>460</v>
      </c>
      <c r="E32859" s="2"/>
      <c r="F32859" s="2"/>
      <c r="G32859" s="2"/>
      <c r="H32859" s="2"/>
    </row>
    <row r="32860" spans="2:8">
      <c r="B32860" s="2" t="s">
        <v>33308</v>
      </c>
      <c r="C32860" s="2">
        <v>25</v>
      </c>
      <c r="D32860" s="2" t="s">
        <v>460</v>
      </c>
      <c r="E32860" s="2"/>
      <c r="F32860" s="2"/>
      <c r="G32860" s="2"/>
      <c r="H32860" s="2"/>
    </row>
    <row r="32861" spans="2:8">
      <c r="B32861" s="2" t="s">
        <v>33309</v>
      </c>
      <c r="C32861" s="2">
        <v>24</v>
      </c>
      <c r="D32861" s="2" t="s">
        <v>460</v>
      </c>
      <c r="E32861" s="2"/>
      <c r="F32861" s="2"/>
      <c r="G32861" s="2"/>
      <c r="H32861" s="2"/>
    </row>
    <row r="32862" spans="2:8">
      <c r="B32862" s="2" t="s">
        <v>33310</v>
      </c>
      <c r="C32862" s="2">
        <v>20</v>
      </c>
      <c r="D32862" s="2" t="s">
        <v>460</v>
      </c>
      <c r="E32862" s="2"/>
      <c r="F32862" s="2"/>
      <c r="G32862" s="2"/>
      <c r="H32862" s="2"/>
    </row>
    <row r="32863" spans="2:8">
      <c r="B32863" s="2" t="s">
        <v>33311</v>
      </c>
      <c r="C32863" s="2">
        <v>30</v>
      </c>
      <c r="D32863" s="2" t="s">
        <v>460</v>
      </c>
      <c r="E32863" s="2"/>
      <c r="F32863" s="2"/>
      <c r="G32863" s="2"/>
      <c r="H32863" s="2"/>
    </row>
    <row r="32864" spans="2:8">
      <c r="B32864" s="2" t="s">
        <v>33312</v>
      </c>
      <c r="C32864" s="2">
        <v>31</v>
      </c>
      <c r="D32864" s="2" t="s">
        <v>460</v>
      </c>
      <c r="E32864" s="2"/>
      <c r="F32864" s="2"/>
      <c r="G32864" s="2"/>
      <c r="H32864" s="2"/>
    </row>
    <row r="32865" spans="2:8">
      <c r="B32865" s="2" t="s">
        <v>33313</v>
      </c>
      <c r="C32865" s="2">
        <v>29</v>
      </c>
      <c r="D32865" s="2" t="s">
        <v>460</v>
      </c>
      <c r="E32865" s="2"/>
      <c r="F32865" s="2"/>
      <c r="G32865" s="2"/>
      <c r="H32865" s="2"/>
    </row>
    <row r="32866" spans="2:8">
      <c r="B32866" s="2" t="s">
        <v>33314</v>
      </c>
      <c r="C32866" s="2">
        <v>26</v>
      </c>
      <c r="D32866" s="2" t="s">
        <v>460</v>
      </c>
      <c r="E32866" s="2"/>
      <c r="F32866" s="2"/>
      <c r="G32866" s="2"/>
      <c r="H32866" s="2"/>
    </row>
    <row r="32867" spans="2:8">
      <c r="B32867" s="2" t="s">
        <v>33315</v>
      </c>
      <c r="C32867" s="2">
        <v>26</v>
      </c>
      <c r="D32867" s="2" t="s">
        <v>460</v>
      </c>
      <c r="E32867" s="2"/>
      <c r="F32867" s="2"/>
      <c r="G32867" s="2"/>
      <c r="H32867" s="2"/>
    </row>
    <row r="32868" spans="2:8">
      <c r="B32868" s="2" t="s">
        <v>33316</v>
      </c>
      <c r="C32868" s="2">
        <v>33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34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34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33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32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30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18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19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16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18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18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19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18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18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18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19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18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17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29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29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21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29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24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32</v>
      </c>
      <c r="D32901" s="2" t="s">
        <v>460</v>
      </c>
      <c r="E32901" s="2"/>
      <c r="F32901" s="2"/>
      <c r="G32901" s="2"/>
      <c r="H32901" s="2"/>
    </row>
    <row r="32902" spans="2:8">
      <c r="B32902" s="2" t="s">
        <v>33350</v>
      </c>
      <c r="C32902" s="2">
        <v>32</v>
      </c>
      <c r="D32902" s="2" t="s">
        <v>460</v>
      </c>
      <c r="E32902" s="2"/>
      <c r="F32902" s="2"/>
      <c r="G32902" s="2"/>
      <c r="H32902" s="2"/>
    </row>
    <row r="32903" spans="2:8">
      <c r="B32903" s="2" t="s">
        <v>33351</v>
      </c>
      <c r="C32903" s="2">
        <v>29</v>
      </c>
      <c r="D32903" s="2" t="s">
        <v>460</v>
      </c>
      <c r="E32903" s="2"/>
      <c r="F32903" s="2"/>
      <c r="G32903" s="2"/>
      <c r="H32903" s="2"/>
    </row>
    <row r="32904" spans="2:8">
      <c r="B32904" s="2" t="s">
        <v>33352</v>
      </c>
      <c r="C32904" s="2">
        <v>21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18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18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28</v>
      </c>
      <c r="D32908" s="2" t="s">
        <v>460</v>
      </c>
      <c r="E32908" s="2"/>
      <c r="F32908" s="2"/>
      <c r="G32908" s="2"/>
      <c r="H32908" s="2"/>
    </row>
    <row r="32909" spans="2:8">
      <c r="B32909" s="2" t="s">
        <v>33357</v>
      </c>
      <c r="C32909" s="2">
        <v>27</v>
      </c>
      <c r="D32909" s="2" t="s">
        <v>460</v>
      </c>
      <c r="E32909" s="2"/>
      <c r="F32909" s="2"/>
      <c r="G32909" s="2"/>
      <c r="H32909" s="2"/>
    </row>
    <row r="32910" spans="2:8">
      <c r="B32910" s="2" t="s">
        <v>33358</v>
      </c>
      <c r="C32910" s="2">
        <v>32</v>
      </c>
      <c r="D32910" s="2" t="s">
        <v>460</v>
      </c>
      <c r="E32910" s="2"/>
      <c r="F32910" s="2"/>
      <c r="G32910" s="2"/>
      <c r="H32910" s="2"/>
    </row>
    <row r="32911" spans="2:8">
      <c r="B32911" s="2" t="s">
        <v>33359</v>
      </c>
      <c r="C32911" s="2">
        <v>28</v>
      </c>
      <c r="D32911" s="2" t="s">
        <v>460</v>
      </c>
      <c r="E32911" s="2"/>
      <c r="F32911" s="2"/>
      <c r="G32911" s="2"/>
      <c r="H32911" s="2"/>
    </row>
    <row r="32912" spans="2:8">
      <c r="B32912" s="2" t="s">
        <v>33360</v>
      </c>
      <c r="C32912" s="2">
        <v>28</v>
      </c>
      <c r="D32912" s="2" t="s">
        <v>460</v>
      </c>
      <c r="E32912" s="2"/>
      <c r="F32912" s="2"/>
      <c r="G32912" s="2"/>
      <c r="H32912" s="2"/>
    </row>
    <row r="32913" spans="2:8">
      <c r="B32913" s="2" t="s">
        <v>33361</v>
      </c>
      <c r="C32913" s="2">
        <v>29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30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27</v>
      </c>
      <c r="D32915" s="2" t="s">
        <v>460</v>
      </c>
      <c r="E32915" s="2"/>
      <c r="F32915" s="2"/>
      <c r="G32915" s="2"/>
      <c r="H32915" s="2"/>
    </row>
    <row r="32916" spans="2:8">
      <c r="B32916" s="2" t="s">
        <v>33364</v>
      </c>
      <c r="C32916" s="2">
        <v>33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33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34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33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33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32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28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24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26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25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25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26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26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26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18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16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31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32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15</v>
      </c>
      <c r="D32939" s="2" t="s">
        <v>460</v>
      </c>
      <c r="E32939" s="2"/>
      <c r="F32939" s="2"/>
      <c r="G32939" s="2"/>
      <c r="H32939" s="2"/>
    </row>
    <row r="32940" spans="2:8">
      <c r="B32940" s="2" t="s">
        <v>33388</v>
      </c>
      <c r="C32940" s="2">
        <v>26</v>
      </c>
      <c r="D32940" s="2" t="s">
        <v>460</v>
      </c>
      <c r="E32940" s="2"/>
      <c r="F32940" s="2"/>
      <c r="G32940" s="2"/>
      <c r="H32940" s="2"/>
    </row>
    <row r="32941" spans="2:8">
      <c r="B32941" s="2" t="s">
        <v>33389</v>
      </c>
      <c r="C32941" s="2">
        <v>27</v>
      </c>
      <c r="D32941" s="2" t="s">
        <v>460</v>
      </c>
      <c r="E32941" s="2"/>
      <c r="F32941" s="2"/>
      <c r="G32941" s="2"/>
      <c r="H32941" s="2"/>
    </row>
    <row r="32942" spans="2:8">
      <c r="B32942" s="2" t="s">
        <v>33390</v>
      </c>
      <c r="C32942" s="2">
        <v>28</v>
      </c>
      <c r="D32942" s="2" t="s">
        <v>460</v>
      </c>
      <c r="E32942" s="2"/>
      <c r="F32942" s="2"/>
      <c r="G32942" s="2"/>
      <c r="H32942" s="2"/>
    </row>
    <row r="32943" spans="2:8">
      <c r="B32943" s="2" t="s">
        <v>33391</v>
      </c>
      <c r="C32943" s="2">
        <v>27</v>
      </c>
      <c r="D32943" s="2" t="s">
        <v>460</v>
      </c>
      <c r="E32943" s="2"/>
      <c r="F32943" s="2"/>
      <c r="G32943" s="2"/>
      <c r="H32943" s="2"/>
    </row>
    <row r="32944" spans="2:8">
      <c r="B32944" s="2" t="s">
        <v>33392</v>
      </c>
      <c r="C32944" s="2">
        <v>25</v>
      </c>
      <c r="D32944" s="2" t="s">
        <v>460</v>
      </c>
      <c r="E32944" s="2"/>
      <c r="F32944" s="2"/>
      <c r="G32944" s="2"/>
      <c r="H32944" s="2"/>
    </row>
    <row r="32945" spans="2:8">
      <c r="B32945" s="2" t="s">
        <v>33393</v>
      </c>
      <c r="C32945" s="2">
        <v>25</v>
      </c>
      <c r="D32945" s="2" t="s">
        <v>460</v>
      </c>
      <c r="E32945" s="2"/>
      <c r="F32945" s="2"/>
      <c r="G32945" s="2"/>
      <c r="H32945" s="2"/>
    </row>
    <row r="32946" spans="2:8">
      <c r="B32946" s="2" t="s">
        <v>33394</v>
      </c>
      <c r="C32946" s="2">
        <v>13</v>
      </c>
      <c r="D32946" s="2" t="s">
        <v>460</v>
      </c>
      <c r="E32946" s="2"/>
      <c r="F32946" s="2"/>
      <c r="G32946" s="2"/>
      <c r="H32946" s="2"/>
    </row>
    <row r="32947" spans="2:8">
      <c r="B32947" s="2" t="s">
        <v>33395</v>
      </c>
      <c r="C32947" s="2">
        <v>13</v>
      </c>
      <c r="D32947" s="2" t="s">
        <v>460</v>
      </c>
      <c r="E32947" s="2"/>
      <c r="F32947" s="2"/>
      <c r="G32947" s="2"/>
      <c r="H32947" s="2"/>
    </row>
    <row r="32948" spans="2:8">
      <c r="B32948" s="2" t="s">
        <v>33396</v>
      </c>
      <c r="C32948" s="2">
        <v>13</v>
      </c>
      <c r="D32948" s="2" t="s">
        <v>460</v>
      </c>
      <c r="E32948" s="2"/>
      <c r="F32948" s="2"/>
      <c r="G32948" s="2"/>
      <c r="H32948" s="2"/>
    </row>
    <row r="32949" spans="2:8">
      <c r="B32949" s="2" t="s">
        <v>33397</v>
      </c>
      <c r="C32949" s="2">
        <v>12</v>
      </c>
      <c r="D32949" s="2" t="s">
        <v>460</v>
      </c>
      <c r="E32949" s="2"/>
      <c r="F32949" s="2"/>
      <c r="G32949" s="2"/>
      <c r="H32949" s="2"/>
    </row>
    <row r="32950" spans="2:8">
      <c r="B32950" s="2" t="s">
        <v>33398</v>
      </c>
      <c r="C32950" s="2">
        <v>13</v>
      </c>
      <c r="D32950" s="2" t="s">
        <v>460</v>
      </c>
      <c r="E32950" s="2"/>
      <c r="F32950" s="2"/>
      <c r="G32950" s="2"/>
      <c r="H32950" s="2"/>
    </row>
    <row r="32951" spans="2:8">
      <c r="B32951" s="2" t="s">
        <v>33399</v>
      </c>
      <c r="C32951" s="2">
        <v>12</v>
      </c>
      <c r="D32951" s="2" t="s">
        <v>460</v>
      </c>
      <c r="E32951" s="2"/>
      <c r="F32951" s="2"/>
      <c r="G32951" s="2"/>
      <c r="H32951" s="2"/>
    </row>
    <row r="32952" spans="2:8">
      <c r="B32952" s="2" t="s">
        <v>33400</v>
      </c>
      <c r="C32952" s="2">
        <v>10</v>
      </c>
      <c r="D32952" s="2" t="s">
        <v>460</v>
      </c>
      <c r="E32952" s="2"/>
      <c r="F32952" s="2"/>
      <c r="G32952" s="2"/>
      <c r="H32952" s="2"/>
    </row>
    <row r="32953" spans="2:8">
      <c r="B32953" s="2" t="s">
        <v>33401</v>
      </c>
      <c r="C32953" s="2">
        <v>11</v>
      </c>
      <c r="D32953" s="2" t="s">
        <v>460</v>
      </c>
      <c r="E32953" s="2"/>
      <c r="F32953" s="2"/>
      <c r="G32953" s="2"/>
      <c r="H32953" s="2"/>
    </row>
    <row r="32954" spans="2:8">
      <c r="B32954" s="2" t="s">
        <v>33402</v>
      </c>
      <c r="C32954" s="2">
        <v>11</v>
      </c>
      <c r="D32954" s="2" t="s">
        <v>460</v>
      </c>
      <c r="E32954" s="2"/>
      <c r="F32954" s="2"/>
      <c r="G32954" s="2"/>
      <c r="H32954" s="2"/>
    </row>
    <row r="32955" spans="2:8">
      <c r="B32955" s="2" t="s">
        <v>33403</v>
      </c>
      <c r="C32955" s="2">
        <v>11</v>
      </c>
      <c r="D32955" s="2" t="s">
        <v>460</v>
      </c>
      <c r="E32955" s="2"/>
      <c r="F32955" s="2"/>
      <c r="G32955" s="2"/>
      <c r="H32955" s="2"/>
    </row>
    <row r="32956" spans="2:8">
      <c r="B32956" s="2" t="s">
        <v>33404</v>
      </c>
      <c r="C32956" s="2">
        <v>11</v>
      </c>
      <c r="D32956" s="2" t="s">
        <v>460</v>
      </c>
      <c r="E32956" s="2"/>
      <c r="F32956" s="2"/>
      <c r="G32956" s="2"/>
      <c r="H32956" s="2"/>
    </row>
    <row r="32957" spans="2:8">
      <c r="B32957" s="2" t="s">
        <v>33405</v>
      </c>
      <c r="C32957" s="2">
        <v>10</v>
      </c>
      <c r="D32957" s="2" t="s">
        <v>460</v>
      </c>
      <c r="E32957" s="2"/>
      <c r="F32957" s="2"/>
      <c r="G32957" s="2"/>
      <c r="H32957" s="2"/>
    </row>
    <row r="32958" spans="2:8">
      <c r="B32958" s="2" t="s">
        <v>33406</v>
      </c>
      <c r="C32958" s="2">
        <v>11</v>
      </c>
      <c r="D32958" s="2" t="s">
        <v>460</v>
      </c>
      <c r="E32958" s="2"/>
      <c r="F32958" s="2"/>
      <c r="G32958" s="2"/>
      <c r="H32958" s="2"/>
    </row>
    <row r="32959" spans="2:8">
      <c r="B32959" s="2" t="s">
        <v>33407</v>
      </c>
      <c r="C32959" s="2">
        <v>5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21</v>
      </c>
      <c r="D32960" s="2" t="s">
        <v>460</v>
      </c>
      <c r="E32960" s="2"/>
      <c r="F32960" s="2"/>
      <c r="G32960" s="2"/>
      <c r="H32960" s="2"/>
    </row>
    <row r="32961" spans="2:8">
      <c r="B32961" s="2" t="s">
        <v>33409</v>
      </c>
      <c r="C32961" s="2">
        <v>23</v>
      </c>
      <c r="D32961" s="2" t="s">
        <v>460</v>
      </c>
      <c r="E32961" s="2"/>
      <c r="F32961" s="2"/>
      <c r="G32961" s="2"/>
      <c r="H32961" s="2"/>
    </row>
    <row r="32962" spans="2:8">
      <c r="B32962" s="2" t="s">
        <v>33410</v>
      </c>
      <c r="C32962" s="2">
        <v>25</v>
      </c>
      <c r="D32962" s="2" t="s">
        <v>460</v>
      </c>
      <c r="E32962" s="2"/>
      <c r="F32962" s="2"/>
      <c r="G32962" s="2"/>
      <c r="H32962" s="2"/>
    </row>
    <row r="32963" spans="2:8">
      <c r="B32963" s="2" t="s">
        <v>33411</v>
      </c>
      <c r="C32963" s="2">
        <v>25</v>
      </c>
      <c r="D32963" s="2" t="s">
        <v>460</v>
      </c>
      <c r="E32963" s="2"/>
      <c r="F32963" s="2"/>
      <c r="G32963" s="2"/>
      <c r="H32963" s="2"/>
    </row>
    <row r="32964" spans="2:8">
      <c r="B32964" s="2" t="s">
        <v>33412</v>
      </c>
      <c r="C32964" s="2">
        <v>23</v>
      </c>
      <c r="D32964" s="2" t="s">
        <v>460</v>
      </c>
      <c r="E32964" s="2"/>
      <c r="F32964" s="2"/>
      <c r="G32964" s="2"/>
      <c r="H32964" s="2"/>
    </row>
    <row r="32965" spans="2:8">
      <c r="B32965" s="2" t="s">
        <v>33413</v>
      </c>
      <c r="C32965" s="2">
        <v>21</v>
      </c>
      <c r="D32965" s="2" t="s">
        <v>460</v>
      </c>
      <c r="E32965" s="2"/>
      <c r="F32965" s="2"/>
      <c r="G32965" s="2"/>
      <c r="H32965" s="2"/>
    </row>
    <row r="32966" spans="2:8">
      <c r="B32966" s="2" t="s">
        <v>33414</v>
      </c>
      <c r="C32966" s="2">
        <v>21</v>
      </c>
      <c r="D32966" s="2" t="s">
        <v>460</v>
      </c>
      <c r="E32966" s="2"/>
      <c r="F32966" s="2"/>
      <c r="G32966" s="2"/>
      <c r="H32966" s="2"/>
    </row>
    <row r="32967" spans="2:8">
      <c r="B32967" s="2" t="s">
        <v>33415</v>
      </c>
      <c r="C32967" s="2">
        <v>21</v>
      </c>
      <c r="D32967" s="2" t="s">
        <v>460</v>
      </c>
      <c r="E32967" s="2"/>
      <c r="F32967" s="2"/>
      <c r="G32967" s="2"/>
      <c r="H32967" s="2"/>
    </row>
    <row r="32968" spans="2:8">
      <c r="B32968" s="2" t="s">
        <v>33416</v>
      </c>
      <c r="C32968" s="2">
        <v>24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28</v>
      </c>
      <c r="D32969" s="2" t="s">
        <v>460</v>
      </c>
      <c r="E32969" s="2"/>
      <c r="F32969" s="2"/>
      <c r="G32969" s="2"/>
      <c r="H32969" s="2"/>
    </row>
    <row r="32970" spans="2:8">
      <c r="B32970" s="2" t="s">
        <v>33418</v>
      </c>
      <c r="C32970" s="2">
        <v>27</v>
      </c>
      <c r="D32970" s="2" t="s">
        <v>460</v>
      </c>
      <c r="E32970" s="2"/>
      <c r="F32970" s="2"/>
      <c r="G32970" s="2"/>
      <c r="H32970" s="2"/>
    </row>
    <row r="32971" spans="2:8">
      <c r="B32971" s="2" t="s">
        <v>33419</v>
      </c>
      <c r="C32971" s="2">
        <v>25</v>
      </c>
      <c r="D32971" s="2" t="s">
        <v>460</v>
      </c>
      <c r="E32971" s="2"/>
      <c r="F32971" s="2"/>
      <c r="G32971" s="2"/>
      <c r="H32971" s="2"/>
    </row>
    <row r="32972" spans="2:8">
      <c r="B32972" s="2" t="s">
        <v>33420</v>
      </c>
      <c r="C32972" s="2">
        <v>25</v>
      </c>
      <c r="D32972" s="2" t="s">
        <v>460</v>
      </c>
      <c r="E32972" s="2"/>
      <c r="F32972" s="2"/>
      <c r="G32972" s="2"/>
      <c r="H32972" s="2"/>
    </row>
    <row r="32973" spans="2:8">
      <c r="B32973" s="2" t="s">
        <v>33421</v>
      </c>
      <c r="C32973" s="2">
        <v>22</v>
      </c>
      <c r="D32973" s="2" t="s">
        <v>460</v>
      </c>
      <c r="E32973" s="2"/>
      <c r="F32973" s="2"/>
      <c r="G32973" s="2"/>
      <c r="H32973" s="2"/>
    </row>
    <row r="32974" spans="2:8">
      <c r="B32974" s="2" t="s">
        <v>33422</v>
      </c>
      <c r="C32974" s="2">
        <v>21</v>
      </c>
      <c r="D32974" s="2" t="s">
        <v>460</v>
      </c>
      <c r="E32974" s="2"/>
      <c r="F32974" s="2"/>
      <c r="G32974" s="2"/>
      <c r="H32974" s="2"/>
    </row>
    <row r="32975" spans="2:8">
      <c r="B32975" s="2" t="s">
        <v>33423</v>
      </c>
      <c r="C32975" s="2">
        <v>26</v>
      </c>
      <c r="D32975" s="2" t="s">
        <v>460</v>
      </c>
      <c r="E32975" s="2"/>
      <c r="F32975" s="2"/>
      <c r="G32975" s="2"/>
      <c r="H32975" s="2"/>
    </row>
    <row r="32976" spans="2:8">
      <c r="B32976" s="2" t="s">
        <v>33424</v>
      </c>
      <c r="C32976" s="2">
        <v>29</v>
      </c>
      <c r="D32976" s="2" t="s">
        <v>460</v>
      </c>
      <c r="E32976" s="2"/>
      <c r="F32976" s="2"/>
      <c r="G32976" s="2"/>
      <c r="H32976" s="2"/>
    </row>
    <row r="32977" spans="2:8">
      <c r="B32977" s="2" t="s">
        <v>33425</v>
      </c>
      <c r="C32977" s="2">
        <v>28</v>
      </c>
      <c r="D32977" s="2" t="s">
        <v>460</v>
      </c>
      <c r="E32977" s="2"/>
      <c r="F32977" s="2"/>
      <c r="G32977" s="2"/>
      <c r="H32977" s="2"/>
    </row>
    <row r="32978" spans="2:8">
      <c r="B32978" s="2" t="s">
        <v>33426</v>
      </c>
      <c r="C32978" s="2">
        <v>28</v>
      </c>
      <c r="D32978" s="2" t="s">
        <v>460</v>
      </c>
      <c r="E32978" s="2"/>
      <c r="F32978" s="2"/>
      <c r="G32978" s="2"/>
      <c r="H32978" s="2"/>
    </row>
    <row r="32979" spans="2:8">
      <c r="B32979" s="2" t="s">
        <v>33427</v>
      </c>
      <c r="C32979" s="2">
        <v>26</v>
      </c>
      <c r="D32979" s="2" t="s">
        <v>460</v>
      </c>
      <c r="E32979" s="2"/>
      <c r="F32979" s="2"/>
      <c r="G32979" s="2"/>
      <c r="H32979" s="2"/>
    </row>
    <row r="32980" spans="2:8">
      <c r="B32980" s="2" t="s">
        <v>33428</v>
      </c>
      <c r="C32980" s="2">
        <v>24</v>
      </c>
      <c r="D32980" s="2" t="s">
        <v>460</v>
      </c>
      <c r="E32980" s="2"/>
      <c r="F32980" s="2"/>
      <c r="G32980" s="2"/>
      <c r="H32980" s="2"/>
    </row>
    <row r="32981" spans="2:8">
      <c r="B32981" s="2" t="s">
        <v>33429</v>
      </c>
      <c r="C32981" s="2">
        <v>28</v>
      </c>
      <c r="D32981" s="2" t="s">
        <v>460</v>
      </c>
      <c r="E32981" s="2"/>
      <c r="F32981" s="2"/>
      <c r="G32981" s="2"/>
      <c r="H32981" s="2"/>
    </row>
    <row r="32982" spans="2:8">
      <c r="B32982" s="2" t="s">
        <v>33430</v>
      </c>
      <c r="C32982" s="2">
        <v>27</v>
      </c>
      <c r="D32982" s="2" t="s">
        <v>460</v>
      </c>
      <c r="E32982" s="2"/>
      <c r="F32982" s="2"/>
      <c r="G32982" s="2"/>
      <c r="H32982" s="2"/>
    </row>
    <row r="32983" spans="2:8">
      <c r="B32983" s="2" t="s">
        <v>33431</v>
      </c>
      <c r="C32983" s="2">
        <v>28</v>
      </c>
      <c r="D32983" s="2" t="s">
        <v>460</v>
      </c>
      <c r="E32983" s="2"/>
      <c r="F32983" s="2"/>
      <c r="G32983" s="2"/>
      <c r="H32983" s="2"/>
    </row>
    <row r="32984" spans="2:8">
      <c r="B32984" s="2" t="s">
        <v>33432</v>
      </c>
      <c r="C32984" s="2">
        <v>26</v>
      </c>
      <c r="D32984" s="2" t="s">
        <v>460</v>
      </c>
      <c r="E32984" s="2"/>
      <c r="F32984" s="2"/>
      <c r="G32984" s="2"/>
      <c r="H32984" s="2"/>
    </row>
    <row r="32985" spans="2:8">
      <c r="B32985" s="2" t="s">
        <v>33433</v>
      </c>
      <c r="C32985" s="2">
        <v>22</v>
      </c>
      <c r="D32985" s="2" t="s">
        <v>460</v>
      </c>
      <c r="E32985" s="2"/>
      <c r="F32985" s="2"/>
      <c r="G32985" s="2"/>
      <c r="H32985" s="2"/>
    </row>
    <row r="32986" spans="2:8">
      <c r="B32986" s="2" t="s">
        <v>33434</v>
      </c>
      <c r="C32986" s="2">
        <v>27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29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14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14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15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15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15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14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15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15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15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15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15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14</v>
      </c>
      <c r="D33004" s="2" t="s">
        <v>460</v>
      </c>
      <c r="E33004" s="2"/>
      <c r="F33004" s="2"/>
      <c r="G33004" s="2"/>
      <c r="H33004" s="2"/>
    </row>
    <row r="33005" spans="2:8">
      <c r="B33005" s="2" t="s">
        <v>33453</v>
      </c>
      <c r="C33005" s="2">
        <v>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31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31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32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33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10</v>
      </c>
      <c r="D33010" s="2" t="s">
        <v>460</v>
      </c>
      <c r="E33010" s="2"/>
      <c r="F33010" s="2"/>
      <c r="G33010" s="2"/>
      <c r="H33010" s="2"/>
    </row>
    <row r="33011" spans="2:8">
      <c r="B33011" s="2" t="s">
        <v>33459</v>
      </c>
      <c r="C33011" s="2">
        <v>10</v>
      </c>
      <c r="D33011" s="2" t="s">
        <v>460</v>
      </c>
      <c r="E33011" s="2"/>
      <c r="F33011" s="2"/>
      <c r="G33011" s="2"/>
      <c r="H33011" s="2"/>
    </row>
    <row r="33012" spans="2:8">
      <c r="B33012" s="2" t="s">
        <v>33460</v>
      </c>
      <c r="C33012" s="2">
        <v>9</v>
      </c>
      <c r="D33012" s="2" t="s">
        <v>460</v>
      </c>
      <c r="E33012" s="2"/>
      <c r="F33012" s="2"/>
      <c r="G33012" s="2"/>
      <c r="H33012" s="2"/>
    </row>
    <row r="33013" spans="2:8">
      <c r="B33013" s="2" t="s">
        <v>33461</v>
      </c>
      <c r="C33013" s="2">
        <v>9</v>
      </c>
      <c r="D33013" s="2" t="s">
        <v>460</v>
      </c>
      <c r="E33013" s="2"/>
      <c r="F33013" s="2"/>
      <c r="G33013" s="2"/>
      <c r="H33013" s="2"/>
    </row>
    <row r="33014" spans="2:8">
      <c r="B33014" s="2" t="s">
        <v>33462</v>
      </c>
      <c r="C33014" s="2">
        <v>21</v>
      </c>
      <c r="D33014" s="2" t="s">
        <v>460</v>
      </c>
      <c r="E33014" s="2"/>
      <c r="F33014" s="2"/>
      <c r="G33014" s="2"/>
      <c r="H33014" s="2"/>
    </row>
    <row r="33015" spans="2:8">
      <c r="B33015" s="2" t="s">
        <v>33463</v>
      </c>
      <c r="C33015" s="2">
        <v>25</v>
      </c>
      <c r="D33015" s="2" t="s">
        <v>460</v>
      </c>
      <c r="E33015" s="2"/>
      <c r="F33015" s="2"/>
      <c r="G33015" s="2"/>
      <c r="H33015" s="2"/>
    </row>
    <row r="33016" spans="2:8">
      <c r="B33016" s="2" t="s">
        <v>33464</v>
      </c>
      <c r="C33016" s="2">
        <v>26</v>
      </c>
      <c r="D33016" s="2" t="s">
        <v>460</v>
      </c>
      <c r="E33016" s="2"/>
      <c r="F33016" s="2"/>
      <c r="G33016" s="2"/>
      <c r="H33016" s="2"/>
    </row>
    <row r="33017" spans="2:8">
      <c r="B33017" s="2" t="s">
        <v>33465</v>
      </c>
      <c r="C33017" s="2">
        <v>30</v>
      </c>
      <c r="D33017" s="2" t="s">
        <v>460</v>
      </c>
      <c r="E33017" s="2"/>
      <c r="F33017" s="2"/>
      <c r="G33017" s="2"/>
      <c r="H33017" s="2"/>
    </row>
    <row r="33018" spans="2:8">
      <c r="B33018" s="2" t="s">
        <v>33466</v>
      </c>
      <c r="C33018" s="2">
        <v>32</v>
      </c>
      <c r="D33018" s="2" t="s">
        <v>460</v>
      </c>
      <c r="E33018" s="2"/>
      <c r="F33018" s="2"/>
      <c r="G33018" s="2"/>
      <c r="H33018" s="2"/>
    </row>
    <row r="33019" spans="2:8">
      <c r="B33019" s="2" t="s">
        <v>33467</v>
      </c>
      <c r="C33019" s="2">
        <v>32</v>
      </c>
      <c r="D33019" s="2" t="s">
        <v>460</v>
      </c>
      <c r="E33019" s="2"/>
      <c r="F33019" s="2"/>
      <c r="G33019" s="2"/>
      <c r="H33019" s="2"/>
    </row>
    <row r="33020" spans="2:8">
      <c r="B33020" s="2" t="s">
        <v>33468</v>
      </c>
      <c r="C33020" s="2">
        <v>32</v>
      </c>
      <c r="D33020" s="2" t="s">
        <v>460</v>
      </c>
      <c r="E33020" s="2"/>
      <c r="F33020" s="2"/>
      <c r="G33020" s="2"/>
      <c r="H33020" s="2"/>
    </row>
    <row r="33021" spans="2:8">
      <c r="B33021" s="2" t="s">
        <v>33469</v>
      </c>
      <c r="C33021" s="2">
        <v>23</v>
      </c>
      <c r="D33021" s="2" t="s">
        <v>460</v>
      </c>
      <c r="E33021" s="2"/>
      <c r="F33021" s="2"/>
      <c r="G33021" s="2"/>
      <c r="H33021" s="2"/>
    </row>
    <row r="33022" spans="2:8">
      <c r="B33022" s="2" t="s">
        <v>33470</v>
      </c>
      <c r="C33022" s="2">
        <v>26</v>
      </c>
      <c r="D33022" s="2" t="s">
        <v>460</v>
      </c>
      <c r="E33022" s="2"/>
      <c r="F33022" s="2"/>
      <c r="G33022" s="2"/>
      <c r="H33022" s="2"/>
    </row>
    <row r="33023" spans="2:8">
      <c r="B33023" s="2" t="s">
        <v>33471</v>
      </c>
      <c r="C33023" s="2">
        <v>29</v>
      </c>
      <c r="D33023" s="2" t="s">
        <v>460</v>
      </c>
      <c r="E33023" s="2"/>
      <c r="F33023" s="2"/>
      <c r="G33023" s="2"/>
      <c r="H33023" s="2"/>
    </row>
    <row r="33024" spans="2:8">
      <c r="B33024" s="2" t="s">
        <v>33472</v>
      </c>
      <c r="C33024" s="2">
        <v>30</v>
      </c>
      <c r="D33024" s="2" t="s">
        <v>460</v>
      </c>
      <c r="E33024" s="2"/>
      <c r="F33024" s="2"/>
      <c r="G33024" s="2"/>
      <c r="H33024" s="2"/>
    </row>
    <row r="33025" spans="2:8">
      <c r="B33025" s="2" t="s">
        <v>33473</v>
      </c>
      <c r="C33025" s="2">
        <v>30</v>
      </c>
      <c r="D33025" s="2" t="s">
        <v>460</v>
      </c>
      <c r="E33025" s="2"/>
      <c r="F33025" s="2"/>
      <c r="G33025" s="2"/>
      <c r="H33025" s="2"/>
    </row>
    <row r="33026" spans="2:8">
      <c r="B33026" s="2" t="s">
        <v>33474</v>
      </c>
      <c r="C33026" s="2">
        <v>28</v>
      </c>
      <c r="D33026" s="2" t="s">
        <v>460</v>
      </c>
      <c r="E33026" s="2"/>
      <c r="F33026" s="2"/>
      <c r="G33026" s="2"/>
      <c r="H33026" s="2"/>
    </row>
    <row r="33027" spans="2:8">
      <c r="B33027" s="2" t="s">
        <v>33475</v>
      </c>
      <c r="C33027" s="2">
        <v>26</v>
      </c>
      <c r="D33027" s="2" t="s">
        <v>460</v>
      </c>
      <c r="E33027" s="2"/>
      <c r="F33027" s="2"/>
      <c r="G33027" s="2"/>
      <c r="H33027" s="2"/>
    </row>
    <row r="33028" spans="2:8">
      <c r="B33028" s="2" t="s">
        <v>33476</v>
      </c>
      <c r="C33028" s="2">
        <v>23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28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13</v>
      </c>
      <c r="D33033" s="2" t="s">
        <v>460</v>
      </c>
      <c r="E33033" s="2"/>
      <c r="F33033" s="2"/>
      <c r="G33033" s="2"/>
      <c r="H33033" s="2"/>
    </row>
    <row r="33034" spans="2:8">
      <c r="B33034" s="2" t="s">
        <v>33482</v>
      </c>
      <c r="C33034" s="2">
        <v>13</v>
      </c>
      <c r="D33034" s="2" t="s">
        <v>460</v>
      </c>
      <c r="E33034" s="2"/>
      <c r="F33034" s="2"/>
      <c r="G33034" s="2"/>
      <c r="H33034" s="2"/>
    </row>
    <row r="33035" spans="2:8">
      <c r="B33035" s="2" t="s">
        <v>33483</v>
      </c>
      <c r="C33035" s="2">
        <v>13</v>
      </c>
      <c r="D33035" s="2" t="s">
        <v>460</v>
      </c>
      <c r="E33035" s="2"/>
      <c r="F33035" s="2"/>
      <c r="G33035" s="2"/>
      <c r="H33035" s="2"/>
    </row>
    <row r="33036" spans="2:8">
      <c r="B33036" s="2" t="s">
        <v>33484</v>
      </c>
      <c r="C33036" s="2">
        <v>12</v>
      </c>
      <c r="D33036" s="2" t="s">
        <v>460</v>
      </c>
      <c r="E33036" s="2"/>
      <c r="F33036" s="2"/>
      <c r="G33036" s="2"/>
      <c r="H33036" s="2"/>
    </row>
    <row r="33037" spans="2:8">
      <c r="B33037" s="2" t="s">
        <v>33485</v>
      </c>
      <c r="C33037" s="2">
        <v>12</v>
      </c>
      <c r="D33037" s="2" t="s">
        <v>460</v>
      </c>
      <c r="E33037" s="2"/>
      <c r="F33037" s="2"/>
      <c r="G33037" s="2"/>
      <c r="H33037" s="2"/>
    </row>
    <row r="33038" spans="2:8">
      <c r="B33038" s="2" t="s">
        <v>33486</v>
      </c>
      <c r="C33038" s="2">
        <v>28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25</v>
      </c>
      <c r="D33039" s="2" t="s">
        <v>460</v>
      </c>
      <c r="E33039" s="2"/>
      <c r="F33039" s="2"/>
      <c r="G33039" s="2"/>
      <c r="H33039" s="2"/>
    </row>
    <row r="33040" spans="2:8">
      <c r="B33040" s="2" t="s">
        <v>33488</v>
      </c>
      <c r="C33040" s="2">
        <v>25</v>
      </c>
      <c r="D33040" s="2" t="s">
        <v>460</v>
      </c>
      <c r="E33040" s="2"/>
      <c r="F33040" s="2"/>
      <c r="G33040" s="2"/>
      <c r="H33040" s="2"/>
    </row>
    <row r="33041" spans="2:8">
      <c r="B33041" s="2" t="s">
        <v>33489</v>
      </c>
      <c r="C33041" s="2">
        <v>25</v>
      </c>
      <c r="D33041" s="2" t="s">
        <v>460</v>
      </c>
      <c r="E33041" s="2"/>
      <c r="F33041" s="2"/>
      <c r="G33041" s="2"/>
      <c r="H33041" s="2"/>
    </row>
    <row r="33042" spans="2:8">
      <c r="B33042" s="2" t="s">
        <v>33490</v>
      </c>
      <c r="C33042" s="2">
        <v>24</v>
      </c>
      <c r="D33042" s="2" t="s">
        <v>460</v>
      </c>
      <c r="E33042" s="2"/>
      <c r="F33042" s="2"/>
      <c r="G33042" s="2"/>
      <c r="H33042" s="2"/>
    </row>
    <row r="33043" spans="2:8">
      <c r="B33043" s="2" t="s">
        <v>33491</v>
      </c>
      <c r="C33043" s="2">
        <v>23</v>
      </c>
      <c r="D33043" s="2" t="s">
        <v>460</v>
      </c>
      <c r="E33043" s="2"/>
      <c r="F33043" s="2"/>
      <c r="G33043" s="2"/>
      <c r="H33043" s="2"/>
    </row>
    <row r="33044" spans="2:8">
      <c r="B33044" s="2" t="s">
        <v>33492</v>
      </c>
      <c r="C33044" s="2">
        <v>21</v>
      </c>
      <c r="D33044" s="2" t="s">
        <v>460</v>
      </c>
      <c r="E33044" s="2"/>
      <c r="F33044" s="2"/>
      <c r="G33044" s="2"/>
      <c r="H33044" s="2"/>
    </row>
    <row r="33045" spans="2:8">
      <c r="B33045" s="2" t="s">
        <v>33493</v>
      </c>
      <c r="C33045" s="2">
        <v>19</v>
      </c>
      <c r="D33045" s="2" t="s">
        <v>460</v>
      </c>
      <c r="E33045" s="2"/>
      <c r="F33045" s="2"/>
      <c r="G33045" s="2"/>
      <c r="H33045" s="2"/>
    </row>
    <row r="33046" spans="2:8">
      <c r="B33046" s="2" t="s">
        <v>33494</v>
      </c>
      <c r="C33046" s="2">
        <v>19</v>
      </c>
      <c r="D33046" s="2" t="s">
        <v>460</v>
      </c>
      <c r="E33046" s="2"/>
      <c r="F33046" s="2"/>
      <c r="G33046" s="2"/>
      <c r="H33046" s="2"/>
    </row>
    <row r="33047" spans="2:8">
      <c r="B33047" s="2" t="s">
        <v>33495</v>
      </c>
      <c r="C33047" s="2">
        <v>41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46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33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19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20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20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31</v>
      </c>
      <c r="D33057" s="2" t="s">
        <v>460</v>
      </c>
      <c r="E33057" s="2"/>
      <c r="F33057" s="2"/>
      <c r="G33057" s="2"/>
      <c r="H33057" s="2"/>
    </row>
    <row r="33058" spans="2:8">
      <c r="B33058" s="2" t="s">
        <v>33506</v>
      </c>
      <c r="C33058" s="2">
        <v>34</v>
      </c>
      <c r="D33058" s="2" t="s">
        <v>460</v>
      </c>
      <c r="E33058" s="2"/>
      <c r="F33058" s="2"/>
      <c r="G33058" s="2"/>
      <c r="H33058" s="2"/>
    </row>
    <row r="33059" spans="2:8">
      <c r="B33059" s="2" t="s">
        <v>33507</v>
      </c>
      <c r="C33059" s="2">
        <v>33</v>
      </c>
      <c r="D33059" s="2" t="s">
        <v>460</v>
      </c>
      <c r="E33059" s="2"/>
      <c r="F33059" s="2"/>
      <c r="G33059" s="2"/>
      <c r="H33059" s="2"/>
    </row>
    <row r="33060" spans="2:8">
      <c r="B33060" s="2" t="s">
        <v>33508</v>
      </c>
      <c r="C33060" s="2">
        <v>32</v>
      </c>
      <c r="D33060" s="2" t="s">
        <v>460</v>
      </c>
      <c r="E33060" s="2"/>
      <c r="F33060" s="2"/>
      <c r="G33060" s="2"/>
      <c r="H33060" s="2"/>
    </row>
    <row r="33061" spans="2:8">
      <c r="B33061" s="2" t="s">
        <v>33509</v>
      </c>
      <c r="C33061" s="2">
        <v>23</v>
      </c>
      <c r="D33061" s="2" t="s">
        <v>460</v>
      </c>
      <c r="E33061" s="2"/>
      <c r="F33061" s="2"/>
      <c r="G33061" s="2"/>
      <c r="H33061" s="2"/>
    </row>
    <row r="33062" spans="2:8">
      <c r="B33062" s="2" t="s">
        <v>33510</v>
      </c>
      <c r="C33062" s="2">
        <v>24</v>
      </c>
      <c r="D33062" s="2" t="s">
        <v>460</v>
      </c>
      <c r="E33062" s="2"/>
      <c r="F33062" s="2"/>
      <c r="G33062" s="2"/>
      <c r="H33062" s="2"/>
    </row>
    <row r="33063" spans="2:8">
      <c r="B33063" s="2" t="s">
        <v>33511</v>
      </c>
      <c r="C33063" s="2">
        <v>25</v>
      </c>
      <c r="D33063" s="2" t="s">
        <v>460</v>
      </c>
      <c r="E33063" s="2"/>
      <c r="F33063" s="2"/>
      <c r="G33063" s="2"/>
      <c r="H33063" s="2"/>
    </row>
    <row r="33064" spans="2:8">
      <c r="B33064" s="2" t="s">
        <v>33512</v>
      </c>
      <c r="C33064" s="2">
        <v>28</v>
      </c>
      <c r="D33064" s="2" t="s">
        <v>460</v>
      </c>
      <c r="E33064" s="2"/>
      <c r="F33064" s="2"/>
      <c r="G33064" s="2"/>
      <c r="H33064" s="2"/>
    </row>
    <row r="33065" spans="2:8">
      <c r="B33065" s="2" t="s">
        <v>33513</v>
      </c>
      <c r="C33065" s="2">
        <v>29</v>
      </c>
      <c r="D33065" s="2" t="s">
        <v>460</v>
      </c>
      <c r="E33065" s="2"/>
      <c r="F33065" s="2"/>
      <c r="G33065" s="2"/>
      <c r="H33065" s="2"/>
    </row>
    <row r="33066" spans="2:8">
      <c r="B33066" s="2" t="s">
        <v>33514</v>
      </c>
      <c r="C33066" s="2">
        <v>28</v>
      </c>
      <c r="D33066" s="2" t="s">
        <v>460</v>
      </c>
      <c r="E33066" s="2"/>
      <c r="F33066" s="2"/>
      <c r="G33066" s="2"/>
      <c r="H33066" s="2"/>
    </row>
    <row r="33067" spans="2:8">
      <c r="B33067" s="2" t="s">
        <v>33515</v>
      </c>
      <c r="C33067" s="2">
        <v>29</v>
      </c>
      <c r="D33067" s="2" t="s">
        <v>460</v>
      </c>
      <c r="E33067" s="2"/>
      <c r="F33067" s="2"/>
      <c r="G33067" s="2"/>
      <c r="H33067" s="2"/>
    </row>
    <row r="33068" spans="2:8">
      <c r="B33068" s="2" t="s">
        <v>33516</v>
      </c>
      <c r="C33068" s="2">
        <v>28</v>
      </c>
      <c r="D33068" s="2" t="s">
        <v>460</v>
      </c>
      <c r="E33068" s="2"/>
      <c r="F33068" s="2"/>
      <c r="G33068" s="2"/>
      <c r="H33068" s="2"/>
    </row>
    <row r="33069" spans="2:8">
      <c r="B33069" s="2" t="s">
        <v>33517</v>
      </c>
      <c r="C33069" s="2">
        <v>23</v>
      </c>
      <c r="D33069" s="2" t="s">
        <v>460</v>
      </c>
      <c r="E33069" s="2"/>
      <c r="F33069" s="2"/>
      <c r="G33069" s="2"/>
      <c r="H33069" s="2"/>
    </row>
    <row r="33070" spans="2:8">
      <c r="B33070" s="2" t="s">
        <v>33518</v>
      </c>
      <c r="C33070" s="2">
        <v>28</v>
      </c>
      <c r="D33070" s="2" t="s">
        <v>460</v>
      </c>
      <c r="E33070" s="2"/>
      <c r="F33070" s="2"/>
      <c r="G33070" s="2"/>
      <c r="H33070" s="2"/>
    </row>
    <row r="33071" spans="2:8">
      <c r="B33071" s="2" t="s">
        <v>33519</v>
      </c>
      <c r="C33071" s="2">
        <v>29</v>
      </c>
      <c r="D33071" s="2" t="s">
        <v>460</v>
      </c>
      <c r="E33071" s="2"/>
      <c r="F33071" s="2"/>
      <c r="G33071" s="2"/>
      <c r="H33071" s="2"/>
    </row>
    <row r="33072" spans="2:8">
      <c r="B33072" s="2" t="s">
        <v>33520</v>
      </c>
      <c r="C33072" s="2">
        <v>29</v>
      </c>
      <c r="D33072" s="2" t="s">
        <v>460</v>
      </c>
      <c r="E33072" s="2"/>
      <c r="F33072" s="2"/>
      <c r="G33072" s="2"/>
      <c r="H33072" s="2"/>
    </row>
    <row r="33073" spans="2:8">
      <c r="B33073" s="2" t="s">
        <v>33521</v>
      </c>
      <c r="C33073" s="2">
        <v>28</v>
      </c>
      <c r="D33073" s="2" t="s">
        <v>460</v>
      </c>
      <c r="E33073" s="2"/>
      <c r="F33073" s="2"/>
      <c r="G33073" s="2"/>
      <c r="H33073" s="2"/>
    </row>
    <row r="33074" spans="2:8">
      <c r="B33074" s="2" t="s">
        <v>33522</v>
      </c>
      <c r="C33074" s="2">
        <v>27</v>
      </c>
      <c r="D33074" s="2" t="s">
        <v>460</v>
      </c>
      <c r="E33074" s="2"/>
      <c r="F33074" s="2"/>
      <c r="G33074" s="2"/>
      <c r="H33074" s="2"/>
    </row>
    <row r="33075" spans="2:8">
      <c r="B33075" s="2" t="s">
        <v>33523</v>
      </c>
      <c r="C33075" s="2">
        <v>24</v>
      </c>
      <c r="D33075" s="2" t="s">
        <v>460</v>
      </c>
      <c r="E33075" s="2"/>
      <c r="F33075" s="2"/>
      <c r="G33075" s="2"/>
      <c r="H33075" s="2"/>
    </row>
    <row r="33076" spans="2:8">
      <c r="B33076" s="2" t="s">
        <v>33524</v>
      </c>
      <c r="C33076" s="2">
        <v>26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29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29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18</v>
      </c>
      <c r="D33082" s="2" t="s">
        <v>460</v>
      </c>
      <c r="E33082" s="2"/>
      <c r="F33082" s="2"/>
      <c r="G33082" s="2"/>
      <c r="H33082" s="2"/>
    </row>
    <row r="33083" spans="2:8">
      <c r="B33083" s="2" t="s">
        <v>33531</v>
      </c>
      <c r="C33083" s="2">
        <v>19</v>
      </c>
      <c r="D33083" s="2" t="s">
        <v>460</v>
      </c>
      <c r="E33083" s="2"/>
      <c r="F33083" s="2"/>
      <c r="G33083" s="2"/>
      <c r="H33083" s="2"/>
    </row>
    <row r="33084" spans="2:8">
      <c r="B33084" s="2" t="s">
        <v>33532</v>
      </c>
      <c r="C33084" s="2">
        <v>18</v>
      </c>
      <c r="D33084" s="2" t="s">
        <v>460</v>
      </c>
      <c r="E33084" s="2"/>
      <c r="F33084" s="2"/>
      <c r="G33084" s="2"/>
      <c r="H33084" s="2"/>
    </row>
    <row r="33085" spans="2:8">
      <c r="B33085" s="2" t="s">
        <v>33533</v>
      </c>
      <c r="C33085" s="2">
        <v>17</v>
      </c>
      <c r="D33085" s="2" t="s">
        <v>460</v>
      </c>
      <c r="E33085" s="2"/>
      <c r="F33085" s="2"/>
      <c r="G33085" s="2"/>
      <c r="H33085" s="2"/>
    </row>
    <row r="33086" spans="2:8">
      <c r="B33086" s="2" t="s">
        <v>33534</v>
      </c>
      <c r="C33086" s="2">
        <v>17</v>
      </c>
      <c r="D33086" s="2" t="s">
        <v>460</v>
      </c>
      <c r="E33086" s="2"/>
      <c r="F33086" s="2"/>
      <c r="G33086" s="2"/>
      <c r="H33086" s="2"/>
    </row>
    <row r="33087" spans="2:8">
      <c r="B33087" s="2" t="s">
        <v>33535</v>
      </c>
      <c r="C33087" s="2">
        <v>18</v>
      </c>
      <c r="D33087" s="2" t="s">
        <v>460</v>
      </c>
      <c r="E33087" s="2"/>
      <c r="F33087" s="2"/>
      <c r="G33087" s="2"/>
      <c r="H33087" s="2"/>
    </row>
    <row r="33088" spans="2:8">
      <c r="B33088" s="2" t="s">
        <v>33536</v>
      </c>
      <c r="C33088" s="2">
        <v>18</v>
      </c>
      <c r="D33088" s="2" t="s">
        <v>460</v>
      </c>
      <c r="E33088" s="2"/>
      <c r="F33088" s="2"/>
      <c r="G33088" s="2"/>
      <c r="H33088" s="2"/>
    </row>
    <row r="33089" spans="2:8">
      <c r="B33089" s="2" t="s">
        <v>33537</v>
      </c>
      <c r="C33089" s="2">
        <v>17</v>
      </c>
      <c r="D33089" s="2" t="s">
        <v>460</v>
      </c>
      <c r="E33089" s="2"/>
      <c r="F33089" s="2"/>
      <c r="G33089" s="2"/>
      <c r="H33089" s="2"/>
    </row>
    <row r="33090" spans="2:8">
      <c r="B33090" s="2" t="s">
        <v>33538</v>
      </c>
      <c r="C33090" s="2">
        <v>21</v>
      </c>
      <c r="D33090" s="2" t="s">
        <v>460</v>
      </c>
      <c r="E33090" s="2"/>
      <c r="F33090" s="2"/>
      <c r="G33090" s="2"/>
      <c r="H33090" s="2"/>
    </row>
    <row r="33091" spans="2:8">
      <c r="B33091" s="2" t="s">
        <v>33539</v>
      </c>
      <c r="C33091" s="2">
        <v>35</v>
      </c>
      <c r="D33091" s="2" t="s">
        <v>460</v>
      </c>
      <c r="E33091" s="2"/>
      <c r="F33091" s="2"/>
      <c r="G33091" s="2"/>
      <c r="H33091" s="2"/>
    </row>
    <row r="33092" spans="2:8">
      <c r="B33092" s="2" t="s">
        <v>33540</v>
      </c>
      <c r="C33092" s="2">
        <v>34</v>
      </c>
      <c r="D33092" s="2" t="s">
        <v>460</v>
      </c>
      <c r="E33092" s="2"/>
      <c r="F33092" s="2"/>
      <c r="G33092" s="2"/>
      <c r="H33092" s="2"/>
    </row>
    <row r="33093" spans="2:8">
      <c r="B33093" s="2" t="s">
        <v>33541</v>
      </c>
      <c r="C33093" s="2">
        <v>31</v>
      </c>
      <c r="D33093" s="2" t="s">
        <v>460</v>
      </c>
      <c r="E33093" s="2"/>
      <c r="F33093" s="2"/>
      <c r="G33093" s="2"/>
      <c r="H33093" s="2"/>
    </row>
    <row r="33094" spans="2:8">
      <c r="B33094" s="2" t="s">
        <v>33542</v>
      </c>
      <c r="C33094" s="2">
        <v>28</v>
      </c>
      <c r="D33094" s="2" t="s">
        <v>460</v>
      </c>
      <c r="E33094" s="2"/>
      <c r="F33094" s="2"/>
      <c r="G33094" s="2"/>
      <c r="H33094" s="2"/>
    </row>
    <row r="33095" spans="2:8">
      <c r="B33095" s="2" t="s">
        <v>33543</v>
      </c>
      <c r="C33095" s="2">
        <v>28</v>
      </c>
      <c r="D33095" s="2" t="s">
        <v>460</v>
      </c>
      <c r="E33095" s="2"/>
      <c r="F33095" s="2"/>
      <c r="G33095" s="2"/>
      <c r="H33095" s="2"/>
    </row>
    <row r="33096" spans="2:8">
      <c r="B33096" s="2" t="s">
        <v>33544</v>
      </c>
      <c r="C33096" s="2">
        <v>27</v>
      </c>
      <c r="D33096" s="2" t="s">
        <v>460</v>
      </c>
      <c r="E33096" s="2"/>
      <c r="F33096" s="2"/>
      <c r="G33096" s="2"/>
      <c r="H33096" s="2"/>
    </row>
    <row r="33097" spans="2:8">
      <c r="B33097" s="2" t="s">
        <v>33545</v>
      </c>
      <c r="C33097" s="2">
        <v>24</v>
      </c>
      <c r="D33097" s="2" t="s">
        <v>460</v>
      </c>
      <c r="E33097" s="2"/>
      <c r="F33097" s="2"/>
      <c r="G33097" s="2"/>
      <c r="H33097" s="2"/>
    </row>
    <row r="33098" spans="2:8">
      <c r="B33098" s="2" t="s">
        <v>33546</v>
      </c>
      <c r="C33098" s="2">
        <v>20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21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23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21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19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17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28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28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25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17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19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32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32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32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32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31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30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22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26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24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28</v>
      </c>
      <c r="D33136" s="2" t="s">
        <v>460</v>
      </c>
      <c r="E33136" s="2"/>
      <c r="F33136" s="2"/>
      <c r="G33136" s="2"/>
      <c r="H33136" s="2"/>
    </row>
    <row r="33137" spans="2:8">
      <c r="B33137" s="2" t="s">
        <v>33585</v>
      </c>
      <c r="C33137" s="2">
        <v>30</v>
      </c>
      <c r="D33137" s="2" t="s">
        <v>460</v>
      </c>
      <c r="E33137" s="2"/>
      <c r="F33137" s="2"/>
      <c r="G33137" s="2"/>
      <c r="H33137" s="2"/>
    </row>
    <row r="33138" spans="2:8">
      <c r="B33138" s="2" t="s">
        <v>33586</v>
      </c>
      <c r="C33138" s="2">
        <v>29</v>
      </c>
      <c r="D33138" s="2" t="s">
        <v>460</v>
      </c>
      <c r="E33138" s="2"/>
      <c r="F33138" s="2"/>
      <c r="G33138" s="2"/>
      <c r="H33138" s="2"/>
    </row>
    <row r="33139" spans="2:8">
      <c r="B33139" s="2" t="s">
        <v>33587</v>
      </c>
      <c r="C33139" s="2">
        <v>29</v>
      </c>
      <c r="D33139" s="2" t="s">
        <v>460</v>
      </c>
      <c r="E33139" s="2"/>
      <c r="F33139" s="2"/>
      <c r="G33139" s="2"/>
      <c r="H33139" s="2"/>
    </row>
    <row r="33140" spans="2:8">
      <c r="B33140" s="2" t="s">
        <v>33588</v>
      </c>
      <c r="C33140" s="2">
        <v>26</v>
      </c>
      <c r="D33140" s="2" t="s">
        <v>460</v>
      </c>
      <c r="E33140" s="2"/>
      <c r="F33140" s="2"/>
      <c r="G33140" s="2"/>
      <c r="H33140" s="2"/>
    </row>
    <row r="33141" spans="2:8">
      <c r="B33141" s="2" t="s">
        <v>33589</v>
      </c>
      <c r="C33141" s="2">
        <v>24</v>
      </c>
      <c r="D33141" s="2" t="s">
        <v>460</v>
      </c>
      <c r="E33141" s="2"/>
      <c r="F33141" s="2"/>
      <c r="G33141" s="2"/>
      <c r="H33141" s="2"/>
    </row>
    <row r="33142" spans="2:8">
      <c r="B33142" s="2" t="s">
        <v>33590</v>
      </c>
      <c r="C33142" s="2">
        <v>31</v>
      </c>
      <c r="D33142" s="2" t="s">
        <v>460</v>
      </c>
      <c r="E33142" s="2"/>
      <c r="F33142" s="2"/>
      <c r="G33142" s="2"/>
      <c r="H33142" s="2"/>
    </row>
    <row r="33143" spans="2:8">
      <c r="B33143" s="2" t="s">
        <v>33591</v>
      </c>
      <c r="C33143" s="2">
        <v>31</v>
      </c>
      <c r="D33143" s="2" t="s">
        <v>460</v>
      </c>
      <c r="E33143" s="2"/>
      <c r="F33143" s="2"/>
      <c r="G33143" s="2"/>
      <c r="H33143" s="2"/>
    </row>
    <row r="33144" spans="2:8">
      <c r="B33144" s="2" t="s">
        <v>33592</v>
      </c>
      <c r="C33144" s="2">
        <v>30</v>
      </c>
      <c r="D33144" s="2" t="s">
        <v>460</v>
      </c>
      <c r="E33144" s="2"/>
      <c r="F33144" s="2"/>
      <c r="G33144" s="2"/>
      <c r="H33144" s="2"/>
    </row>
    <row r="33145" spans="2:8">
      <c r="B33145" s="2" t="s">
        <v>33593</v>
      </c>
      <c r="C33145" s="2">
        <v>27</v>
      </c>
      <c r="D33145" s="2" t="s">
        <v>460</v>
      </c>
      <c r="E33145" s="2"/>
      <c r="F33145" s="2"/>
      <c r="G33145" s="2"/>
      <c r="H33145" s="2"/>
    </row>
    <row r="33146" spans="2:8">
      <c r="B33146" s="2" t="s">
        <v>33594</v>
      </c>
      <c r="C33146" s="2">
        <v>28</v>
      </c>
      <c r="D33146" s="2" t="s">
        <v>460</v>
      </c>
      <c r="E33146" s="2"/>
      <c r="F33146" s="2"/>
      <c r="G33146" s="2"/>
      <c r="H33146" s="2"/>
    </row>
    <row r="33147" spans="2:8">
      <c r="B33147" s="2" t="s">
        <v>33595</v>
      </c>
      <c r="C33147" s="2">
        <v>22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23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24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25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25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25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23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18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19</v>
      </c>
      <c r="D33157" s="2" t="s">
        <v>460</v>
      </c>
      <c r="E33157" s="2"/>
      <c r="F33157" s="2"/>
      <c r="G33157" s="2"/>
      <c r="H33157" s="2"/>
    </row>
    <row r="33158" spans="2:8">
      <c r="B33158" s="2" t="s">
        <v>33606</v>
      </c>
      <c r="C33158" s="2">
        <v>26</v>
      </c>
      <c r="D33158" s="2" t="s">
        <v>460</v>
      </c>
      <c r="E33158" s="2"/>
      <c r="F33158" s="2"/>
      <c r="G33158" s="2"/>
      <c r="H33158" s="2"/>
    </row>
    <row r="33159" spans="2:8">
      <c r="B33159" s="2" t="s">
        <v>33607</v>
      </c>
      <c r="C33159" s="2">
        <v>30</v>
      </c>
      <c r="D33159" s="2" t="s">
        <v>460</v>
      </c>
      <c r="E33159" s="2"/>
      <c r="F33159" s="2"/>
      <c r="G33159" s="2"/>
      <c r="H33159" s="2"/>
    </row>
    <row r="33160" spans="2:8">
      <c r="B33160" s="2" t="s">
        <v>33608</v>
      </c>
      <c r="C33160" s="2">
        <v>31</v>
      </c>
      <c r="D33160" s="2" t="s">
        <v>460</v>
      </c>
      <c r="E33160" s="2"/>
      <c r="F33160" s="2"/>
      <c r="G33160" s="2"/>
      <c r="H33160" s="2"/>
    </row>
    <row r="33161" spans="2:8">
      <c r="B33161" s="2" t="s">
        <v>33609</v>
      </c>
      <c r="C33161" s="2">
        <v>29</v>
      </c>
      <c r="D33161" s="2" t="s">
        <v>460</v>
      </c>
      <c r="E33161" s="2"/>
      <c r="F33161" s="2"/>
      <c r="G33161" s="2"/>
      <c r="H33161" s="2"/>
    </row>
    <row r="33162" spans="2:8">
      <c r="B33162" s="2" t="s">
        <v>33610</v>
      </c>
      <c r="C33162" s="2">
        <v>29</v>
      </c>
      <c r="D33162" s="2" t="s">
        <v>460</v>
      </c>
      <c r="E33162" s="2"/>
      <c r="F33162" s="2"/>
      <c r="G33162" s="2"/>
      <c r="H33162" s="2"/>
    </row>
    <row r="33163" spans="2:8">
      <c r="B33163" s="2" t="s">
        <v>33611</v>
      </c>
      <c r="C33163" s="2">
        <v>27</v>
      </c>
      <c r="D33163" s="2" t="s">
        <v>460</v>
      </c>
      <c r="E33163" s="2"/>
      <c r="F33163" s="2"/>
      <c r="G33163" s="2"/>
      <c r="H33163" s="2"/>
    </row>
    <row r="33164" spans="2:8">
      <c r="B33164" s="2" t="s">
        <v>33612</v>
      </c>
      <c r="C33164" s="2">
        <v>27</v>
      </c>
      <c r="D33164" s="2" t="s">
        <v>460</v>
      </c>
      <c r="E33164" s="2"/>
      <c r="F33164" s="2"/>
      <c r="G33164" s="2"/>
      <c r="H33164" s="2"/>
    </row>
    <row r="33165" spans="2:8">
      <c r="B33165" s="2" t="s">
        <v>33613</v>
      </c>
      <c r="C33165" s="2">
        <v>25</v>
      </c>
      <c r="D33165" s="2" t="s">
        <v>460</v>
      </c>
      <c r="E33165" s="2"/>
      <c r="F33165" s="2"/>
      <c r="G33165" s="2"/>
      <c r="H33165" s="2"/>
    </row>
    <row r="33166" spans="2:8">
      <c r="B33166" s="2" t="s">
        <v>33614</v>
      </c>
      <c r="C33166" s="2">
        <v>29</v>
      </c>
      <c r="D33166" s="2" t="s">
        <v>460</v>
      </c>
      <c r="E33166" s="2"/>
      <c r="F33166" s="2"/>
      <c r="G33166" s="2"/>
      <c r="H33166" s="2"/>
    </row>
    <row r="33167" spans="2:8">
      <c r="B33167" s="2" t="s">
        <v>33615</v>
      </c>
      <c r="C33167" s="2">
        <v>31</v>
      </c>
      <c r="D33167" s="2" t="s">
        <v>460</v>
      </c>
      <c r="E33167" s="2"/>
      <c r="F33167" s="2"/>
      <c r="G33167" s="2"/>
      <c r="H33167" s="2"/>
    </row>
    <row r="33168" spans="2:8">
      <c r="B33168" s="2" t="s">
        <v>33616</v>
      </c>
      <c r="C33168" s="2">
        <v>28</v>
      </c>
      <c r="D33168" s="2" t="s">
        <v>460</v>
      </c>
      <c r="E33168" s="2"/>
      <c r="F33168" s="2"/>
      <c r="G33168" s="2"/>
      <c r="H33168" s="2"/>
    </row>
    <row r="33169" spans="2:8">
      <c r="B33169" s="2" t="s">
        <v>33617</v>
      </c>
      <c r="C33169" s="2">
        <v>25</v>
      </c>
      <c r="D33169" s="2" t="s">
        <v>460</v>
      </c>
      <c r="E33169" s="2"/>
      <c r="F33169" s="2"/>
      <c r="G33169" s="2"/>
      <c r="H33169" s="2"/>
    </row>
    <row r="33170" spans="2:8">
      <c r="B33170" s="2" t="s">
        <v>33618</v>
      </c>
      <c r="C33170" s="2">
        <v>28</v>
      </c>
      <c r="D33170" s="2" t="s">
        <v>460</v>
      </c>
      <c r="E33170" s="2"/>
      <c r="F33170" s="2"/>
      <c r="G33170" s="2"/>
      <c r="H33170" s="2"/>
    </row>
    <row r="33171" spans="2:8">
      <c r="B33171" s="2" t="s">
        <v>33619</v>
      </c>
      <c r="C33171" s="2">
        <v>30</v>
      </c>
      <c r="D33171" s="2" t="s">
        <v>460</v>
      </c>
      <c r="E33171" s="2"/>
      <c r="F33171" s="2"/>
      <c r="G33171" s="2"/>
      <c r="H33171" s="2"/>
    </row>
    <row r="33172" spans="2:8">
      <c r="B33172" s="2" t="s">
        <v>33620</v>
      </c>
      <c r="C33172" s="2">
        <v>25</v>
      </c>
      <c r="D33172" s="2" t="s">
        <v>460</v>
      </c>
      <c r="E33172" s="2"/>
      <c r="F33172" s="2"/>
      <c r="G33172" s="2"/>
      <c r="H33172" s="2"/>
    </row>
    <row r="33173" spans="2:8">
      <c r="B33173" s="2" t="s">
        <v>33621</v>
      </c>
      <c r="C33173" s="2">
        <v>24</v>
      </c>
      <c r="D33173" s="2" t="s">
        <v>460</v>
      </c>
      <c r="E33173" s="2"/>
      <c r="F33173" s="2"/>
      <c r="G33173" s="2"/>
      <c r="H33173" s="2"/>
    </row>
    <row r="33174" spans="2:8">
      <c r="B33174" s="2" t="s">
        <v>33622</v>
      </c>
      <c r="C33174" s="2">
        <v>22</v>
      </c>
      <c r="D33174" s="2" t="s">
        <v>460</v>
      </c>
      <c r="E33174" s="2"/>
      <c r="F33174" s="2"/>
      <c r="G33174" s="2"/>
      <c r="H33174" s="2"/>
    </row>
    <row r="33175" spans="2:8">
      <c r="B33175" s="2" t="s">
        <v>33623</v>
      </c>
      <c r="C33175" s="2">
        <v>29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31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32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31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32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30</v>
      </c>
      <c r="D33180" s="2" t="s">
        <v>460</v>
      </c>
      <c r="E33180" s="2"/>
      <c r="F33180" s="2"/>
      <c r="G33180" s="2"/>
      <c r="H33180" s="2"/>
    </row>
    <row r="33181" spans="2:8">
      <c r="B33181" s="2" t="s">
        <v>33629</v>
      </c>
      <c r="C33181" s="2">
        <v>32</v>
      </c>
      <c r="D33181" s="2" t="s">
        <v>460</v>
      </c>
      <c r="E33181" s="2"/>
      <c r="F33181" s="2"/>
      <c r="G33181" s="2"/>
      <c r="H33181" s="2"/>
    </row>
    <row r="33182" spans="2:8">
      <c r="B33182" s="2" t="s">
        <v>33630</v>
      </c>
      <c r="C33182" s="2">
        <v>34</v>
      </c>
      <c r="D33182" s="2" t="s">
        <v>460</v>
      </c>
      <c r="E33182" s="2"/>
      <c r="F33182" s="2"/>
      <c r="G33182" s="2"/>
      <c r="H33182" s="2"/>
    </row>
    <row r="33183" spans="2:8">
      <c r="B33183" s="2" t="s">
        <v>33631</v>
      </c>
      <c r="C33183" s="2">
        <v>34</v>
      </c>
      <c r="D33183" s="2" t="s">
        <v>460</v>
      </c>
      <c r="E33183" s="2"/>
      <c r="F33183" s="2"/>
      <c r="G33183" s="2"/>
      <c r="H33183" s="2"/>
    </row>
    <row r="33184" spans="2:8">
      <c r="B33184" s="2" t="s">
        <v>33632</v>
      </c>
      <c r="C33184" s="2">
        <v>33</v>
      </c>
      <c r="D33184" s="2" t="s">
        <v>460</v>
      </c>
      <c r="E33184" s="2"/>
      <c r="F33184" s="2"/>
      <c r="G33184" s="2"/>
      <c r="H33184" s="2"/>
    </row>
    <row r="33185" spans="2:8">
      <c r="B33185" s="2" t="s">
        <v>33633</v>
      </c>
      <c r="C33185" s="2">
        <v>31</v>
      </c>
      <c r="D33185" s="2" t="s">
        <v>460</v>
      </c>
      <c r="E33185" s="2"/>
      <c r="F33185" s="2"/>
      <c r="G33185" s="2"/>
      <c r="H33185" s="2"/>
    </row>
    <row r="33186" spans="2:8">
      <c r="B33186" s="2" t="s">
        <v>33634</v>
      </c>
      <c r="C33186" s="2">
        <v>31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33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33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33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34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24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22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23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30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30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28</v>
      </c>
      <c r="D33204" s="2" t="s">
        <v>460</v>
      </c>
      <c r="E33204" s="2"/>
      <c r="F33204" s="2"/>
      <c r="G33204" s="2"/>
      <c r="H33204" s="2"/>
    </row>
    <row r="33205" spans="2:8">
      <c r="B33205" s="2" t="s">
        <v>33653</v>
      </c>
      <c r="C33205" s="2">
        <v>30</v>
      </c>
      <c r="D33205" s="2" t="s">
        <v>460</v>
      </c>
      <c r="E33205" s="2"/>
      <c r="F33205" s="2"/>
      <c r="G33205" s="2"/>
      <c r="H33205" s="2"/>
    </row>
    <row r="33206" spans="2:8">
      <c r="B33206" s="2" t="s">
        <v>33654</v>
      </c>
      <c r="C33206" s="2">
        <v>28</v>
      </c>
      <c r="D33206" s="2" t="s">
        <v>460</v>
      </c>
      <c r="E33206" s="2"/>
      <c r="F33206" s="2"/>
      <c r="G33206" s="2"/>
      <c r="H33206" s="2"/>
    </row>
    <row r="33207" spans="2:8">
      <c r="B33207" s="2" t="s">
        <v>33655</v>
      </c>
      <c r="C33207" s="2">
        <v>22</v>
      </c>
      <c r="D33207" s="2" t="s">
        <v>460</v>
      </c>
      <c r="E33207" s="2"/>
      <c r="F33207" s="2"/>
      <c r="G33207" s="2"/>
      <c r="H33207" s="2"/>
    </row>
    <row r="33208" spans="2:8">
      <c r="B33208" s="2" t="s">
        <v>33656</v>
      </c>
      <c r="C33208" s="2">
        <v>13</v>
      </c>
      <c r="D33208" s="2" t="s">
        <v>460</v>
      </c>
      <c r="E33208" s="2"/>
      <c r="F33208" s="2"/>
      <c r="G33208" s="2"/>
      <c r="H33208" s="2"/>
    </row>
    <row r="33209" spans="2:8">
      <c r="B33209" s="2" t="s">
        <v>33657</v>
      </c>
      <c r="C33209" s="2">
        <v>18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18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18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18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19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24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24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19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21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23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26</v>
      </c>
      <c r="D33222" s="2" t="s">
        <v>460</v>
      </c>
      <c r="E33222" s="2"/>
      <c r="F33222" s="2"/>
      <c r="G33222" s="2"/>
      <c r="H33222" s="2"/>
    </row>
    <row r="33223" spans="2:8">
      <c r="B33223" s="2" t="s">
        <v>33671</v>
      </c>
      <c r="C33223" s="2">
        <v>26</v>
      </c>
      <c r="D33223" s="2" t="s">
        <v>460</v>
      </c>
      <c r="E33223" s="2"/>
      <c r="F33223" s="2"/>
      <c r="G33223" s="2"/>
      <c r="H33223" s="2"/>
    </row>
    <row r="33224" spans="2:8">
      <c r="B33224" s="2" t="s">
        <v>33672</v>
      </c>
      <c r="C33224" s="2">
        <v>26</v>
      </c>
      <c r="D33224" s="2" t="s">
        <v>460</v>
      </c>
      <c r="E33224" s="2"/>
      <c r="F33224" s="2"/>
      <c r="G33224" s="2"/>
      <c r="H33224" s="2"/>
    </row>
    <row r="33225" spans="2:8">
      <c r="B33225" s="2" t="s">
        <v>33673</v>
      </c>
      <c r="C33225" s="2">
        <v>25</v>
      </c>
      <c r="D33225" s="2" t="s">
        <v>460</v>
      </c>
      <c r="E33225" s="2"/>
      <c r="F33225" s="2"/>
      <c r="G33225" s="2"/>
      <c r="H33225" s="2"/>
    </row>
    <row r="33226" spans="2:8">
      <c r="B33226" s="2" t="s">
        <v>33674</v>
      </c>
      <c r="C33226" s="2">
        <v>24</v>
      </c>
      <c r="D33226" s="2" t="s">
        <v>460</v>
      </c>
      <c r="E33226" s="2"/>
      <c r="F33226" s="2"/>
      <c r="G33226" s="2"/>
      <c r="H33226" s="2"/>
    </row>
    <row r="33227" spans="2:8">
      <c r="B33227" s="2" t="s">
        <v>33675</v>
      </c>
      <c r="C33227" s="2">
        <v>32</v>
      </c>
      <c r="D33227" s="2" t="s">
        <v>460</v>
      </c>
      <c r="E33227" s="2"/>
      <c r="F33227" s="2"/>
      <c r="G33227" s="2"/>
      <c r="H33227" s="2"/>
    </row>
    <row r="33228" spans="2:8">
      <c r="B33228" s="2" t="s">
        <v>33676</v>
      </c>
      <c r="C33228" s="2">
        <v>35</v>
      </c>
      <c r="D33228" s="2" t="s">
        <v>460</v>
      </c>
      <c r="E33228" s="2"/>
      <c r="F33228" s="2"/>
      <c r="G33228" s="2"/>
      <c r="H33228" s="2"/>
    </row>
    <row r="33229" spans="2:8">
      <c r="B33229" s="2" t="s">
        <v>33677</v>
      </c>
      <c r="C33229" s="2">
        <v>31</v>
      </c>
      <c r="D33229" s="2" t="s">
        <v>460</v>
      </c>
      <c r="E33229" s="2"/>
      <c r="F33229" s="2"/>
      <c r="G33229" s="2"/>
      <c r="H33229" s="2"/>
    </row>
    <row r="33230" spans="2:8">
      <c r="B33230" s="2" t="s">
        <v>33678</v>
      </c>
      <c r="C33230" s="2">
        <v>28</v>
      </c>
      <c r="D33230" s="2" t="s">
        <v>460</v>
      </c>
      <c r="E33230" s="2"/>
      <c r="F33230" s="2"/>
      <c r="G33230" s="2"/>
      <c r="H33230" s="2"/>
    </row>
    <row r="33231" spans="2:8">
      <c r="B33231" s="2" t="s">
        <v>33679</v>
      </c>
      <c r="C33231" s="2">
        <v>14</v>
      </c>
      <c r="D33231" s="2" t="s">
        <v>460</v>
      </c>
      <c r="E33231" s="2"/>
      <c r="F33231" s="2"/>
      <c r="G33231" s="2"/>
      <c r="H33231" s="2"/>
    </row>
    <row r="33232" spans="2:8">
      <c r="B33232" s="2" t="s">
        <v>33680</v>
      </c>
      <c r="C33232" s="2">
        <v>31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33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35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35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35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35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31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31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29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28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19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26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16</v>
      </c>
      <c r="D33253" s="2" t="s">
        <v>460</v>
      </c>
      <c r="E33253" s="2"/>
      <c r="F33253" s="2"/>
      <c r="G33253" s="2"/>
      <c r="H33253" s="2"/>
    </row>
    <row r="33254" spans="2:8">
      <c r="B33254" s="2" t="s">
        <v>33702</v>
      </c>
      <c r="C33254" s="2">
        <v>15</v>
      </c>
      <c r="D33254" s="2" t="s">
        <v>460</v>
      </c>
      <c r="E33254" s="2"/>
      <c r="F33254" s="2"/>
      <c r="G33254" s="2"/>
      <c r="H33254" s="2"/>
    </row>
    <row r="33255" spans="2:8">
      <c r="B33255" s="2" t="s">
        <v>33703</v>
      </c>
      <c r="C33255" s="2">
        <v>16</v>
      </c>
      <c r="D33255" s="2" t="s">
        <v>460</v>
      </c>
      <c r="E33255" s="2"/>
      <c r="F33255" s="2"/>
      <c r="G33255" s="2"/>
      <c r="H33255" s="2"/>
    </row>
    <row r="33256" spans="2:8">
      <c r="B33256" s="2" t="s">
        <v>33704</v>
      </c>
      <c r="C33256" s="2">
        <v>15</v>
      </c>
      <c r="D33256" s="2" t="s">
        <v>460</v>
      </c>
      <c r="E33256" s="2"/>
      <c r="F33256" s="2"/>
      <c r="G33256" s="2"/>
      <c r="H33256" s="2"/>
    </row>
    <row r="33257" spans="2:8">
      <c r="B33257" s="2" t="s">
        <v>33705</v>
      </c>
      <c r="C33257" s="2">
        <v>14</v>
      </c>
      <c r="D33257" s="2" t="s">
        <v>460</v>
      </c>
      <c r="E33257" s="2"/>
      <c r="F33257" s="2"/>
      <c r="G33257" s="2"/>
      <c r="H33257" s="2"/>
    </row>
    <row r="33258" spans="2:8">
      <c r="B33258" s="2" t="s">
        <v>33706</v>
      </c>
      <c r="C33258" s="2">
        <v>29</v>
      </c>
      <c r="D33258" s="2" t="s">
        <v>460</v>
      </c>
      <c r="E33258" s="2"/>
      <c r="F33258" s="2"/>
      <c r="G33258" s="2"/>
      <c r="H33258" s="2"/>
    </row>
    <row r="33259" spans="2:8">
      <c r="B33259" s="2" t="s">
        <v>33707</v>
      </c>
      <c r="C33259" s="2">
        <v>24</v>
      </c>
      <c r="D33259" s="2" t="s">
        <v>460</v>
      </c>
      <c r="E33259" s="2"/>
      <c r="F33259" s="2"/>
      <c r="G33259" s="2"/>
      <c r="H33259" s="2"/>
    </row>
    <row r="33260" spans="2:8">
      <c r="B33260" s="2" t="s">
        <v>33708</v>
      </c>
      <c r="C33260" s="2">
        <v>26</v>
      </c>
      <c r="D33260" s="2" t="s">
        <v>460</v>
      </c>
      <c r="E33260" s="2"/>
      <c r="F33260" s="2"/>
      <c r="G33260" s="2"/>
      <c r="H33260" s="2"/>
    </row>
    <row r="33261" spans="2:8">
      <c r="B33261" s="2" t="s">
        <v>33709</v>
      </c>
      <c r="C33261" s="2">
        <v>27</v>
      </c>
      <c r="D33261" s="2" t="s">
        <v>460</v>
      </c>
      <c r="E33261" s="2"/>
      <c r="F33261" s="2"/>
      <c r="G33261" s="2"/>
      <c r="H33261" s="2"/>
    </row>
    <row r="33262" spans="2:8">
      <c r="B33262" s="2" t="s">
        <v>33710</v>
      </c>
      <c r="C33262" s="2">
        <v>30</v>
      </c>
      <c r="D33262" s="2" t="s">
        <v>460</v>
      </c>
      <c r="E33262" s="2"/>
      <c r="F33262" s="2"/>
      <c r="G33262" s="2"/>
      <c r="H33262" s="2"/>
    </row>
    <row r="33263" spans="2:8">
      <c r="B33263" s="2" t="s">
        <v>33711</v>
      </c>
      <c r="C33263" s="2">
        <v>30</v>
      </c>
      <c r="D33263" s="2" t="s">
        <v>460</v>
      </c>
      <c r="E33263" s="2"/>
      <c r="F33263" s="2"/>
      <c r="G33263" s="2"/>
      <c r="H33263" s="2"/>
    </row>
    <row r="33264" spans="2:8">
      <c r="B33264" s="2" t="s">
        <v>33712</v>
      </c>
      <c r="C33264" s="2">
        <v>29</v>
      </c>
      <c r="D33264" s="2" t="s">
        <v>460</v>
      </c>
      <c r="E33264" s="2"/>
      <c r="F33264" s="2"/>
      <c r="G33264" s="2"/>
      <c r="H33264" s="2"/>
    </row>
    <row r="33265" spans="2:8">
      <c r="B33265" s="2" t="s">
        <v>33713</v>
      </c>
      <c r="C33265" s="2">
        <v>14</v>
      </c>
      <c r="D33265" s="2" t="s">
        <v>460</v>
      </c>
      <c r="E33265" s="2"/>
      <c r="F33265" s="2"/>
      <c r="G33265" s="2"/>
      <c r="H33265" s="2"/>
    </row>
    <row r="33266" spans="2:8">
      <c r="B33266" s="2" t="s">
        <v>33714</v>
      </c>
      <c r="C33266" s="2">
        <v>26</v>
      </c>
      <c r="D33266" s="2" t="s">
        <v>460</v>
      </c>
      <c r="E33266" s="2"/>
      <c r="F33266" s="2"/>
      <c r="G33266" s="2"/>
      <c r="H33266" s="2"/>
    </row>
    <row r="33267" spans="2:8">
      <c r="B33267" s="2" t="s">
        <v>33715</v>
      </c>
      <c r="C33267" s="2">
        <v>21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17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10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10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13</v>
      </c>
      <c r="D33272" s="2" t="s">
        <v>460</v>
      </c>
      <c r="E33272" s="2"/>
      <c r="F33272" s="2"/>
      <c r="G33272" s="2"/>
      <c r="H33272" s="2"/>
    </row>
    <row r="33273" spans="2:8">
      <c r="B33273" s="2" t="s">
        <v>33721</v>
      </c>
      <c r="C33273" s="2">
        <v>12</v>
      </c>
      <c r="D33273" s="2" t="s">
        <v>460</v>
      </c>
      <c r="E33273" s="2"/>
      <c r="F33273" s="2"/>
      <c r="G33273" s="2"/>
      <c r="H33273" s="2"/>
    </row>
    <row r="33274" spans="2:8">
      <c r="B33274" s="2" t="s">
        <v>33722</v>
      </c>
      <c r="C33274" s="2">
        <v>11</v>
      </c>
      <c r="D33274" s="2" t="s">
        <v>460</v>
      </c>
      <c r="E33274" s="2"/>
      <c r="F33274" s="2"/>
      <c r="G33274" s="2"/>
      <c r="H33274" s="2"/>
    </row>
    <row r="33275" spans="2:8">
      <c r="B33275" s="2" t="s">
        <v>33723</v>
      </c>
      <c r="C33275" s="2">
        <v>11</v>
      </c>
      <c r="D33275" s="2" t="s">
        <v>460</v>
      </c>
      <c r="E33275" s="2"/>
      <c r="F33275" s="2"/>
      <c r="G33275" s="2"/>
      <c r="H33275" s="2"/>
    </row>
    <row r="33276" spans="2:8">
      <c r="B33276" s="2" t="s">
        <v>33724</v>
      </c>
      <c r="C33276" s="2">
        <v>23</v>
      </c>
      <c r="D33276" s="2" t="s">
        <v>460</v>
      </c>
      <c r="E33276" s="2"/>
      <c r="F33276" s="2"/>
      <c r="G33276" s="2"/>
      <c r="H33276" s="2"/>
    </row>
    <row r="33277" spans="2:8">
      <c r="B33277" s="2" t="s">
        <v>33725</v>
      </c>
      <c r="C33277" s="2">
        <v>23</v>
      </c>
      <c r="D33277" s="2" t="s">
        <v>460</v>
      </c>
      <c r="E33277" s="2"/>
      <c r="F33277" s="2"/>
      <c r="G33277" s="2"/>
      <c r="H33277" s="2"/>
    </row>
    <row r="33278" spans="2:8">
      <c r="B33278" s="2" t="s">
        <v>33726</v>
      </c>
      <c r="C33278" s="2">
        <v>22</v>
      </c>
      <c r="D33278" s="2" t="s">
        <v>460</v>
      </c>
      <c r="E33278" s="2"/>
      <c r="F33278" s="2"/>
      <c r="G33278" s="2"/>
      <c r="H33278" s="2"/>
    </row>
    <row r="33279" spans="2:8">
      <c r="B33279" s="2" t="s">
        <v>33727</v>
      </c>
      <c r="C33279" s="2">
        <v>22</v>
      </c>
      <c r="D33279" s="2" t="s">
        <v>460</v>
      </c>
      <c r="E33279" s="2"/>
      <c r="F33279" s="2"/>
      <c r="G33279" s="2"/>
      <c r="H33279" s="2"/>
    </row>
    <row r="33280" spans="2:8">
      <c r="B33280" s="2" t="s">
        <v>33728</v>
      </c>
      <c r="C33280" s="2">
        <v>21</v>
      </c>
      <c r="D33280" s="2" t="s">
        <v>460</v>
      </c>
      <c r="E33280" s="2"/>
      <c r="F33280" s="2"/>
      <c r="G33280" s="2"/>
      <c r="H33280" s="2"/>
    </row>
    <row r="33281" spans="2:8">
      <c r="B33281" s="2" t="s">
        <v>33729</v>
      </c>
      <c r="C33281" s="2">
        <v>37</v>
      </c>
      <c r="D33281" s="2" t="s">
        <v>460</v>
      </c>
      <c r="E33281" s="2"/>
      <c r="F33281" s="2"/>
      <c r="G33281" s="2"/>
      <c r="H33281" s="2"/>
    </row>
    <row r="33282" spans="2:8">
      <c r="B33282" s="2" t="s">
        <v>33730</v>
      </c>
      <c r="C33282" s="2">
        <v>35</v>
      </c>
      <c r="D33282" s="2" t="s">
        <v>460</v>
      </c>
      <c r="E33282" s="2"/>
      <c r="F33282" s="2"/>
      <c r="G33282" s="2"/>
      <c r="H33282" s="2"/>
    </row>
    <row r="33283" spans="2:8">
      <c r="B33283" s="2" t="s">
        <v>33731</v>
      </c>
      <c r="C33283" s="2">
        <v>28</v>
      </c>
      <c r="D33283" s="2" t="s">
        <v>460</v>
      </c>
      <c r="E33283" s="2"/>
      <c r="F33283" s="2"/>
      <c r="G33283" s="2"/>
      <c r="H33283" s="2"/>
    </row>
    <row r="33284" spans="2:8">
      <c r="B33284" s="2" t="s">
        <v>33732</v>
      </c>
      <c r="C33284" s="2">
        <v>29</v>
      </c>
      <c r="D33284" s="2" t="s">
        <v>460</v>
      </c>
      <c r="E33284" s="2"/>
      <c r="F33284" s="2"/>
      <c r="G33284" s="2"/>
      <c r="H33284" s="2"/>
    </row>
    <row r="33285" spans="2:8">
      <c r="B33285" s="2" t="s">
        <v>33733</v>
      </c>
      <c r="C33285" s="2">
        <v>28</v>
      </c>
      <c r="D33285" s="2" t="s">
        <v>460</v>
      </c>
      <c r="E33285" s="2"/>
      <c r="F33285" s="2"/>
      <c r="G33285" s="2"/>
      <c r="H33285" s="2"/>
    </row>
    <row r="33286" spans="2:8">
      <c r="B33286" s="2" t="s">
        <v>33734</v>
      </c>
      <c r="C33286" s="2">
        <v>28</v>
      </c>
      <c r="D33286" s="2" t="s">
        <v>460</v>
      </c>
      <c r="E33286" s="2"/>
      <c r="F33286" s="2"/>
      <c r="G33286" s="2"/>
      <c r="H33286" s="2"/>
    </row>
    <row r="33287" spans="2:8">
      <c r="B33287" s="2" t="s">
        <v>33735</v>
      </c>
      <c r="C33287" s="2">
        <v>26</v>
      </c>
      <c r="D33287" s="2" t="s">
        <v>460</v>
      </c>
      <c r="E33287" s="2"/>
      <c r="F33287" s="2"/>
      <c r="G33287" s="2"/>
      <c r="H33287" s="2"/>
    </row>
    <row r="33288" spans="2:8">
      <c r="B33288" s="2" t="s">
        <v>33736</v>
      </c>
      <c r="C33288" s="2">
        <v>25</v>
      </c>
      <c r="D33288" s="2" t="s">
        <v>460</v>
      </c>
      <c r="E33288" s="2"/>
      <c r="F33288" s="2"/>
      <c r="G33288" s="2"/>
      <c r="H33288" s="2"/>
    </row>
    <row r="33289" spans="2:8">
      <c r="B33289" s="2" t="s">
        <v>33737</v>
      </c>
      <c r="C33289" s="2">
        <v>23</v>
      </c>
      <c r="D33289" s="2" t="s">
        <v>460</v>
      </c>
      <c r="E33289" s="2"/>
      <c r="F33289" s="2"/>
      <c r="G33289" s="2"/>
      <c r="H33289" s="2"/>
    </row>
    <row r="33290" spans="2:8">
      <c r="B33290" s="2" t="s">
        <v>33738</v>
      </c>
      <c r="C33290" s="2">
        <v>25</v>
      </c>
      <c r="D33290" s="2" t="s">
        <v>460</v>
      </c>
      <c r="E33290" s="2"/>
      <c r="F33290" s="2"/>
      <c r="G33290" s="2"/>
      <c r="H33290" s="2"/>
    </row>
    <row r="33291" spans="2:8">
      <c r="B33291" s="2" t="s">
        <v>33739</v>
      </c>
      <c r="C33291" s="2">
        <v>25</v>
      </c>
      <c r="D33291" s="2" t="s">
        <v>460</v>
      </c>
      <c r="E33291" s="2"/>
      <c r="F33291" s="2"/>
      <c r="G33291" s="2"/>
      <c r="H33291" s="2"/>
    </row>
    <row r="33292" spans="2:8">
      <c r="B33292" s="2" t="s">
        <v>33740</v>
      </c>
      <c r="C33292" s="2">
        <v>24</v>
      </c>
      <c r="D33292" s="2" t="s">
        <v>460</v>
      </c>
      <c r="E33292" s="2"/>
      <c r="F33292" s="2"/>
      <c r="G33292" s="2"/>
      <c r="H33292" s="2"/>
    </row>
    <row r="33293" spans="2:8">
      <c r="B33293" s="2" t="s">
        <v>33741</v>
      </c>
      <c r="C33293" s="2">
        <v>23</v>
      </c>
      <c r="D33293" s="2" t="s">
        <v>460</v>
      </c>
      <c r="E33293" s="2"/>
      <c r="F33293" s="2"/>
      <c r="G33293" s="2"/>
      <c r="H33293" s="2"/>
    </row>
    <row r="33294" spans="2:8">
      <c r="B33294" s="2" t="s">
        <v>33742</v>
      </c>
      <c r="C33294" s="2">
        <v>24</v>
      </c>
      <c r="D33294" s="2" t="s">
        <v>460</v>
      </c>
      <c r="E33294" s="2"/>
      <c r="F33294" s="2"/>
      <c r="G33294" s="2"/>
      <c r="H33294" s="2"/>
    </row>
    <row r="33295" spans="2:8">
      <c r="B33295" s="2" t="s">
        <v>33743</v>
      </c>
      <c r="C33295" s="2">
        <v>20</v>
      </c>
      <c r="D33295" s="2" t="s">
        <v>460</v>
      </c>
      <c r="E33295" s="2"/>
      <c r="F33295" s="2"/>
      <c r="G33295" s="2"/>
      <c r="H33295" s="2"/>
    </row>
    <row r="33296" spans="2:8">
      <c r="B33296" s="2" t="s">
        <v>33744</v>
      </c>
      <c r="C33296" s="2">
        <v>18</v>
      </c>
      <c r="D33296" s="2" t="s">
        <v>460</v>
      </c>
      <c r="E33296" s="2"/>
      <c r="F33296" s="2"/>
      <c r="G33296" s="2"/>
      <c r="H33296" s="2"/>
    </row>
    <row r="33297" spans="2:8">
      <c r="B33297" s="2" t="s">
        <v>33745</v>
      </c>
      <c r="C33297" s="2">
        <v>10</v>
      </c>
      <c r="D33297" s="2" t="s">
        <v>460</v>
      </c>
      <c r="E33297" s="2"/>
      <c r="F33297" s="2"/>
      <c r="G33297" s="2"/>
      <c r="H33297" s="2"/>
    </row>
    <row r="33298" spans="2:8">
      <c r="B33298" s="2" t="s">
        <v>33746</v>
      </c>
      <c r="C33298" s="2">
        <v>14</v>
      </c>
      <c r="D33298" s="2" t="s">
        <v>460</v>
      </c>
      <c r="E33298" s="2"/>
      <c r="F33298" s="2"/>
      <c r="G33298" s="2"/>
      <c r="H33298" s="2"/>
    </row>
    <row r="33299" spans="2:8">
      <c r="B33299" s="2" t="s">
        <v>33747</v>
      </c>
      <c r="C33299" s="2">
        <v>18</v>
      </c>
      <c r="D33299" s="2" t="s">
        <v>460</v>
      </c>
      <c r="E33299" s="2"/>
      <c r="F33299" s="2"/>
      <c r="G33299" s="2"/>
      <c r="H33299" s="2"/>
    </row>
    <row r="33300" spans="2:8">
      <c r="B33300" s="2" t="s">
        <v>33748</v>
      </c>
      <c r="C33300" s="2">
        <v>22</v>
      </c>
      <c r="D33300" s="2" t="s">
        <v>460</v>
      </c>
      <c r="E33300" s="2"/>
      <c r="F33300" s="2"/>
      <c r="G33300" s="2"/>
      <c r="H33300" s="2"/>
    </row>
    <row r="33301" spans="2:8">
      <c r="B33301" s="2" t="s">
        <v>33749</v>
      </c>
      <c r="C33301" s="2">
        <v>29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32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32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32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31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29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17</v>
      </c>
      <c r="D33314" s="2" t="s">
        <v>460</v>
      </c>
      <c r="E33314" s="2"/>
      <c r="F33314" s="2"/>
      <c r="G33314" s="2"/>
      <c r="H33314" s="2"/>
    </row>
    <row r="33315" spans="2:8">
      <c r="B33315" s="2" t="s">
        <v>33763</v>
      </c>
      <c r="C33315" s="2">
        <v>20</v>
      </c>
      <c r="D33315" s="2" t="s">
        <v>460</v>
      </c>
      <c r="E33315" s="2"/>
      <c r="F33315" s="2"/>
      <c r="G33315" s="2"/>
      <c r="H33315" s="2"/>
    </row>
    <row r="33316" spans="2:8">
      <c r="B33316" s="2" t="s">
        <v>33764</v>
      </c>
      <c r="C33316" s="2">
        <v>28</v>
      </c>
      <c r="D33316" s="2" t="s">
        <v>460</v>
      </c>
      <c r="E33316" s="2"/>
      <c r="F33316" s="2"/>
      <c r="G33316" s="2"/>
      <c r="H33316" s="2"/>
    </row>
    <row r="33317" spans="2:8">
      <c r="B33317" s="2" t="s">
        <v>33765</v>
      </c>
      <c r="C33317" s="2">
        <v>28</v>
      </c>
      <c r="D33317" s="2" t="s">
        <v>460</v>
      </c>
      <c r="E33317" s="2"/>
      <c r="F33317" s="2"/>
      <c r="G33317" s="2"/>
      <c r="H33317" s="2"/>
    </row>
    <row r="33318" spans="2:8">
      <c r="B33318" s="2" t="s">
        <v>33766</v>
      </c>
      <c r="C33318" s="2">
        <v>25</v>
      </c>
      <c r="D33318" s="2" t="s">
        <v>460</v>
      </c>
      <c r="E33318" s="2"/>
      <c r="F33318" s="2"/>
      <c r="G33318" s="2"/>
      <c r="H33318" s="2"/>
    </row>
    <row r="33319" spans="2:8">
      <c r="B33319" s="2" t="s">
        <v>33767</v>
      </c>
      <c r="C33319" s="2">
        <v>34</v>
      </c>
      <c r="D33319" s="2" t="s">
        <v>460</v>
      </c>
      <c r="E33319" s="2"/>
      <c r="F33319" s="2"/>
      <c r="G33319" s="2"/>
      <c r="H33319" s="2"/>
    </row>
    <row r="33320" spans="2:8">
      <c r="B33320" s="2" t="s">
        <v>33768</v>
      </c>
      <c r="C33320" s="2">
        <v>33</v>
      </c>
      <c r="D33320" s="2" t="s">
        <v>460</v>
      </c>
      <c r="E33320" s="2"/>
      <c r="F33320" s="2"/>
      <c r="G33320" s="2"/>
      <c r="H33320" s="2"/>
    </row>
    <row r="33321" spans="2:8">
      <c r="B33321" s="2" t="s">
        <v>33769</v>
      </c>
      <c r="C33321" s="2">
        <v>27</v>
      </c>
      <c r="D33321" s="2" t="s">
        <v>460</v>
      </c>
      <c r="E33321" s="2"/>
      <c r="F33321" s="2"/>
      <c r="G33321" s="2"/>
      <c r="H33321" s="2"/>
    </row>
    <row r="33322" spans="2:8">
      <c r="B33322" s="2" t="s">
        <v>33770</v>
      </c>
      <c r="C33322" s="2">
        <v>30</v>
      </c>
      <c r="D33322" s="2" t="s">
        <v>460</v>
      </c>
      <c r="E33322" s="2"/>
      <c r="F33322" s="2"/>
      <c r="G33322" s="2"/>
      <c r="H33322" s="2"/>
    </row>
    <row r="33323" spans="2:8">
      <c r="B33323" s="2" t="s">
        <v>33771</v>
      </c>
      <c r="C33323" s="2">
        <v>27</v>
      </c>
      <c r="D33323" s="2" t="s">
        <v>460</v>
      </c>
      <c r="E33323" s="2"/>
      <c r="F33323" s="2"/>
      <c r="G33323" s="2"/>
      <c r="H33323" s="2"/>
    </row>
    <row r="33324" spans="2:8">
      <c r="B33324" s="2" t="s">
        <v>33772</v>
      </c>
      <c r="C33324" s="2">
        <v>25</v>
      </c>
      <c r="D33324" s="2" t="s">
        <v>460</v>
      </c>
      <c r="E33324" s="2"/>
      <c r="F33324" s="2"/>
      <c r="G33324" s="2"/>
      <c r="H33324" s="2"/>
    </row>
    <row r="33325" spans="2:8">
      <c r="B33325" s="2" t="s">
        <v>33773</v>
      </c>
      <c r="C33325" s="2">
        <v>23</v>
      </c>
      <c r="D33325" s="2" t="s">
        <v>460</v>
      </c>
      <c r="E33325" s="2"/>
      <c r="F33325" s="2"/>
      <c r="G33325" s="2"/>
      <c r="H33325" s="2"/>
    </row>
    <row r="33326" spans="2:8">
      <c r="B33326" s="2" t="s">
        <v>33774</v>
      </c>
      <c r="C33326" s="2">
        <v>23</v>
      </c>
      <c r="D33326" s="2" t="s">
        <v>460</v>
      </c>
      <c r="E33326" s="2"/>
      <c r="F33326" s="2"/>
      <c r="G33326" s="2"/>
      <c r="H33326" s="2"/>
    </row>
    <row r="33327" spans="2:8">
      <c r="B33327" s="2" t="s">
        <v>33775</v>
      </c>
      <c r="C33327" s="2">
        <v>22</v>
      </c>
      <c r="D33327" s="2" t="s">
        <v>460</v>
      </c>
      <c r="E33327" s="2"/>
      <c r="F33327" s="2"/>
      <c r="G33327" s="2"/>
      <c r="H33327" s="2"/>
    </row>
    <row r="33328" spans="2:8">
      <c r="B33328" s="2" t="s">
        <v>33776</v>
      </c>
      <c r="C33328" s="2">
        <v>20</v>
      </c>
      <c r="D33328" s="2" t="s">
        <v>460</v>
      </c>
      <c r="E33328" s="2"/>
      <c r="F33328" s="2"/>
      <c r="G33328" s="2"/>
      <c r="H33328" s="2"/>
    </row>
    <row r="33329" spans="2:8">
      <c r="B33329" s="2" t="s">
        <v>33777</v>
      </c>
      <c r="C33329" s="2">
        <v>18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19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19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19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21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12</v>
      </c>
      <c r="D33336" s="2" t="s">
        <v>460</v>
      </c>
      <c r="E33336" s="2"/>
      <c r="F33336" s="2"/>
      <c r="G33336" s="2"/>
      <c r="H33336" s="2"/>
    </row>
    <row r="33337" spans="2:8">
      <c r="B33337" s="2" t="s">
        <v>33785</v>
      </c>
      <c r="C33337" s="2">
        <v>24</v>
      </c>
      <c r="D33337" s="2" t="s">
        <v>460</v>
      </c>
      <c r="E33337" s="2"/>
      <c r="F33337" s="2"/>
      <c r="G33337" s="2"/>
      <c r="H33337" s="2"/>
    </row>
    <row r="33338" spans="2:8">
      <c r="B33338" s="2" t="s">
        <v>33786</v>
      </c>
      <c r="C33338" s="2">
        <v>23</v>
      </c>
      <c r="D33338" s="2" t="s">
        <v>460</v>
      </c>
      <c r="E33338" s="2"/>
      <c r="F33338" s="2"/>
      <c r="G33338" s="2"/>
      <c r="H33338" s="2"/>
    </row>
    <row r="33339" spans="2:8">
      <c r="B33339" s="2" t="s">
        <v>33787</v>
      </c>
      <c r="C33339" s="2">
        <v>30</v>
      </c>
      <c r="D33339" s="2" t="s">
        <v>460</v>
      </c>
      <c r="E33339" s="2"/>
      <c r="F33339" s="2"/>
      <c r="G33339" s="2"/>
      <c r="H33339" s="2"/>
    </row>
    <row r="33340" spans="2:8">
      <c r="B33340" s="2" t="s">
        <v>33788</v>
      </c>
      <c r="C33340" s="2">
        <v>23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30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30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31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30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30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25</v>
      </c>
      <c r="D33363" s="2" t="s">
        <v>460</v>
      </c>
      <c r="E33363" s="2"/>
      <c r="F33363" s="2"/>
      <c r="G33363" s="2"/>
      <c r="H33363" s="2"/>
    </row>
    <row r="33364" spans="2:8">
      <c r="B33364" s="2" t="s">
        <v>33812</v>
      </c>
      <c r="C33364" s="2">
        <v>28</v>
      </c>
      <c r="D33364" s="2" t="s">
        <v>460</v>
      </c>
      <c r="E33364" s="2"/>
      <c r="F33364" s="2"/>
      <c r="G33364" s="2"/>
      <c r="H33364" s="2"/>
    </row>
    <row r="33365" spans="2:8">
      <c r="B33365" s="2" t="s">
        <v>33813</v>
      </c>
      <c r="C33365" s="2">
        <v>28</v>
      </c>
      <c r="D33365" s="2" t="s">
        <v>460</v>
      </c>
      <c r="E33365" s="2"/>
      <c r="F33365" s="2"/>
      <c r="G33365" s="2"/>
      <c r="H33365" s="2"/>
    </row>
    <row r="33366" spans="2:8">
      <c r="B33366" s="2" t="s">
        <v>33814</v>
      </c>
      <c r="C33366" s="2">
        <v>26</v>
      </c>
      <c r="D33366" s="2" t="s">
        <v>460</v>
      </c>
      <c r="E33366" s="2"/>
      <c r="F33366" s="2"/>
      <c r="G33366" s="2"/>
      <c r="H33366" s="2"/>
    </row>
    <row r="33367" spans="2:8">
      <c r="B33367" s="2" t="s">
        <v>33815</v>
      </c>
      <c r="C33367" s="2">
        <v>26</v>
      </c>
      <c r="D33367" s="2" t="s">
        <v>460</v>
      </c>
      <c r="E33367" s="2"/>
      <c r="F33367" s="2"/>
      <c r="G33367" s="2"/>
      <c r="H33367" s="2"/>
    </row>
    <row r="33368" spans="2:8">
      <c r="B33368" s="2" t="s">
        <v>33816</v>
      </c>
      <c r="C33368" s="2">
        <v>24</v>
      </c>
      <c r="D33368" s="2" t="s">
        <v>460</v>
      </c>
      <c r="E33368" s="2"/>
      <c r="F33368" s="2"/>
      <c r="G33368" s="2"/>
      <c r="H33368" s="2"/>
    </row>
    <row r="33369" spans="2:8">
      <c r="B33369" s="2" t="s">
        <v>33817</v>
      </c>
      <c r="C33369" s="2">
        <v>24</v>
      </c>
      <c r="D33369" s="2" t="s">
        <v>460</v>
      </c>
      <c r="E33369" s="2"/>
      <c r="F33369" s="2"/>
      <c r="G33369" s="2"/>
      <c r="H33369" s="2"/>
    </row>
    <row r="33370" spans="2:8">
      <c r="B33370" s="2" t="s">
        <v>33818</v>
      </c>
      <c r="C33370" s="2">
        <v>27</v>
      </c>
      <c r="D33370" s="2" t="s">
        <v>460</v>
      </c>
      <c r="E33370" s="2"/>
      <c r="F33370" s="2"/>
      <c r="G33370" s="2"/>
      <c r="H33370" s="2"/>
    </row>
    <row r="33371" spans="2:8">
      <c r="B33371" s="2" t="s">
        <v>33819</v>
      </c>
      <c r="C33371" s="2">
        <v>25</v>
      </c>
      <c r="D33371" s="2" t="s">
        <v>460</v>
      </c>
      <c r="E33371" s="2"/>
      <c r="F33371" s="2"/>
      <c r="G33371" s="2"/>
      <c r="H33371" s="2"/>
    </row>
    <row r="33372" spans="2:8">
      <c r="B33372" s="2" t="s">
        <v>33820</v>
      </c>
      <c r="C33372" s="2">
        <v>25</v>
      </c>
      <c r="D33372" s="2" t="s">
        <v>460</v>
      </c>
      <c r="E33372" s="2"/>
      <c r="F33372" s="2"/>
      <c r="G33372" s="2"/>
      <c r="H33372" s="2"/>
    </row>
    <row r="33373" spans="2:8">
      <c r="B33373" s="2" t="s">
        <v>33821</v>
      </c>
      <c r="C33373" s="2">
        <v>25</v>
      </c>
      <c r="D33373" s="2" t="s">
        <v>460</v>
      </c>
      <c r="E33373" s="2"/>
      <c r="F33373" s="2"/>
      <c r="G33373" s="2"/>
      <c r="H33373" s="2"/>
    </row>
    <row r="33374" spans="2:8">
      <c r="B33374" s="2" t="s">
        <v>33822</v>
      </c>
      <c r="C33374" s="2">
        <v>24</v>
      </c>
      <c r="D33374" s="2" t="s">
        <v>460</v>
      </c>
      <c r="E33374" s="2"/>
      <c r="F33374" s="2"/>
      <c r="G33374" s="2"/>
      <c r="H33374" s="2"/>
    </row>
    <row r="33375" spans="2:8">
      <c r="B33375" s="2" t="s">
        <v>33823</v>
      </c>
      <c r="C33375" s="2">
        <v>23</v>
      </c>
      <c r="D33375" s="2" t="s">
        <v>460</v>
      </c>
      <c r="E33375" s="2"/>
      <c r="F33375" s="2"/>
      <c r="G33375" s="2"/>
      <c r="H33375" s="2"/>
    </row>
    <row r="33376" spans="2:8">
      <c r="B33376" s="2" t="s">
        <v>33824</v>
      </c>
      <c r="C33376" s="2">
        <v>28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30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32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32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32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24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23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24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24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23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23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23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31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33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38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40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42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42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26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28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27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31</v>
      </c>
      <c r="D33398" s="2" t="s">
        <v>460</v>
      </c>
      <c r="E33398" s="2"/>
      <c r="F33398" s="2"/>
      <c r="G33398" s="2"/>
      <c r="H33398" s="2"/>
    </row>
    <row r="33399" spans="2:8">
      <c r="B33399" s="2" t="s">
        <v>33847</v>
      </c>
      <c r="C33399" s="2">
        <v>26</v>
      </c>
      <c r="D33399" s="2" t="s">
        <v>460</v>
      </c>
      <c r="E33399" s="2"/>
      <c r="F33399" s="2"/>
      <c r="G33399" s="2"/>
      <c r="H33399" s="2"/>
    </row>
    <row r="33400" spans="2:8">
      <c r="B33400" s="2" t="s">
        <v>33848</v>
      </c>
      <c r="C33400" s="2">
        <v>20</v>
      </c>
      <c r="D33400" s="2" t="s">
        <v>460</v>
      </c>
      <c r="E33400" s="2"/>
      <c r="F33400" s="2"/>
      <c r="G33400" s="2"/>
      <c r="H33400" s="2"/>
    </row>
    <row r="33401" spans="2:8">
      <c r="B33401" s="2" t="s">
        <v>33849</v>
      </c>
      <c r="C33401" s="2">
        <v>13</v>
      </c>
      <c r="D33401" s="2" t="s">
        <v>460</v>
      </c>
      <c r="E33401" s="2"/>
      <c r="F33401" s="2"/>
      <c r="G33401" s="2"/>
      <c r="H33401" s="2"/>
    </row>
    <row r="33402" spans="2:8">
      <c r="B33402" s="2" t="s">
        <v>33850</v>
      </c>
      <c r="C33402" s="2">
        <v>22</v>
      </c>
      <c r="D33402" s="2" t="s">
        <v>460</v>
      </c>
      <c r="E33402" s="2"/>
      <c r="F33402" s="2"/>
      <c r="G33402" s="2"/>
      <c r="H33402" s="2"/>
    </row>
    <row r="33403" spans="2:8">
      <c r="B33403" s="2" t="s">
        <v>33851</v>
      </c>
      <c r="C33403" s="2">
        <v>22</v>
      </c>
      <c r="D33403" s="2" t="s">
        <v>460</v>
      </c>
      <c r="E33403" s="2"/>
      <c r="F33403" s="2"/>
      <c r="G33403" s="2"/>
      <c r="H33403" s="2"/>
    </row>
    <row r="33404" spans="2:8">
      <c r="B33404" s="2" t="s">
        <v>33852</v>
      </c>
      <c r="C33404" s="2">
        <v>22</v>
      </c>
      <c r="D33404" s="2" t="s">
        <v>460</v>
      </c>
      <c r="E33404" s="2"/>
      <c r="F33404" s="2"/>
      <c r="G33404" s="2"/>
      <c r="H33404" s="2"/>
    </row>
    <row r="33405" spans="2:8">
      <c r="B33405" s="2" t="s">
        <v>33853</v>
      </c>
      <c r="C33405" s="2">
        <v>23</v>
      </c>
      <c r="D33405" s="2" t="s">
        <v>460</v>
      </c>
      <c r="E33405" s="2"/>
      <c r="F33405" s="2"/>
      <c r="G33405" s="2"/>
      <c r="H33405" s="2"/>
    </row>
    <row r="33406" spans="2:8">
      <c r="B33406" s="2" t="s">
        <v>33854</v>
      </c>
      <c r="C33406" s="2">
        <v>23</v>
      </c>
      <c r="D33406" s="2" t="s">
        <v>460</v>
      </c>
      <c r="E33406" s="2"/>
      <c r="F33406" s="2"/>
      <c r="G33406" s="2"/>
      <c r="H33406" s="2"/>
    </row>
    <row r="33407" spans="2:8">
      <c r="B33407" s="2" t="s">
        <v>33855</v>
      </c>
      <c r="C33407" s="2">
        <v>21</v>
      </c>
      <c r="D33407" s="2" t="s">
        <v>460</v>
      </c>
      <c r="E33407" s="2"/>
      <c r="F33407" s="2"/>
      <c r="G33407" s="2"/>
      <c r="H33407" s="2"/>
    </row>
    <row r="33408" spans="2:8">
      <c r="B33408" s="2" t="s">
        <v>33856</v>
      </c>
      <c r="C33408" s="2">
        <v>21</v>
      </c>
      <c r="D33408" s="2" t="s">
        <v>460</v>
      </c>
      <c r="E33408" s="2"/>
      <c r="F33408" s="2"/>
      <c r="G33408" s="2"/>
      <c r="H33408" s="2"/>
    </row>
    <row r="33409" spans="2:8">
      <c r="B33409" s="2" t="s">
        <v>33857</v>
      </c>
      <c r="C33409" s="2">
        <v>22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25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27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27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28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28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25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26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28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28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25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21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18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25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32</v>
      </c>
      <c r="D33427" s="2" t="s">
        <v>460</v>
      </c>
      <c r="E33427" s="2"/>
      <c r="F33427" s="2"/>
      <c r="G33427" s="2"/>
      <c r="H33427" s="2"/>
    </row>
    <row r="33428" spans="2:8">
      <c r="B33428" s="2" t="s">
        <v>33876</v>
      </c>
      <c r="C33428" s="2">
        <v>38</v>
      </c>
      <c r="D33428" s="2" t="s">
        <v>460</v>
      </c>
      <c r="E33428" s="2"/>
      <c r="F33428" s="2"/>
      <c r="G33428" s="2"/>
      <c r="H33428" s="2"/>
    </row>
    <row r="33429" spans="2:8">
      <c r="B33429" s="2" t="s">
        <v>33877</v>
      </c>
      <c r="C33429" s="2">
        <v>37</v>
      </c>
      <c r="D33429" s="2" t="s">
        <v>460</v>
      </c>
      <c r="E33429" s="2"/>
      <c r="F33429" s="2"/>
      <c r="G33429" s="2"/>
      <c r="H33429" s="2"/>
    </row>
    <row r="33430" spans="2:8">
      <c r="B33430" s="2" t="s">
        <v>33878</v>
      </c>
      <c r="C33430" s="2">
        <v>38</v>
      </c>
      <c r="D33430" s="2" t="s">
        <v>460</v>
      </c>
      <c r="E33430" s="2"/>
      <c r="F33430" s="2"/>
      <c r="G33430" s="2"/>
      <c r="H33430" s="2"/>
    </row>
    <row r="33431" spans="2:8">
      <c r="B33431" s="2" t="s">
        <v>33879</v>
      </c>
      <c r="C33431" s="2">
        <v>29</v>
      </c>
      <c r="D33431" s="2" t="s">
        <v>460</v>
      </c>
      <c r="E33431" s="2"/>
      <c r="F33431" s="2"/>
      <c r="G33431" s="2"/>
      <c r="H33431" s="2"/>
    </row>
    <row r="33432" spans="2:8">
      <c r="B33432" s="2" t="s">
        <v>33880</v>
      </c>
      <c r="C33432" s="2">
        <v>28</v>
      </c>
      <c r="D33432" s="2" t="s">
        <v>460</v>
      </c>
      <c r="E33432" s="2"/>
      <c r="F33432" s="2"/>
      <c r="G33432" s="2"/>
      <c r="H33432" s="2"/>
    </row>
    <row r="33433" spans="2:8">
      <c r="B33433" s="2" t="s">
        <v>33881</v>
      </c>
      <c r="C33433" s="2">
        <v>27</v>
      </c>
      <c r="D33433" s="2" t="s">
        <v>460</v>
      </c>
      <c r="E33433" s="2"/>
      <c r="F33433" s="2"/>
      <c r="G33433" s="2"/>
      <c r="H33433" s="2"/>
    </row>
    <row r="33434" spans="2:8">
      <c r="B33434" s="2" t="s">
        <v>33882</v>
      </c>
      <c r="C33434" s="2">
        <v>26</v>
      </c>
      <c r="D33434" s="2" t="s">
        <v>460</v>
      </c>
      <c r="E33434" s="2"/>
      <c r="F33434" s="2"/>
      <c r="G33434" s="2"/>
      <c r="H33434" s="2"/>
    </row>
    <row r="33435" spans="2:8">
      <c r="B33435" s="2" t="s">
        <v>33883</v>
      </c>
      <c r="C33435" s="2">
        <v>25</v>
      </c>
      <c r="D33435" s="2" t="s">
        <v>460</v>
      </c>
      <c r="E33435" s="2"/>
      <c r="F33435" s="2"/>
      <c r="G33435" s="2"/>
      <c r="H33435" s="2"/>
    </row>
    <row r="33436" spans="2:8">
      <c r="B33436" s="2" t="s">
        <v>33884</v>
      </c>
      <c r="C33436" s="2">
        <v>20</v>
      </c>
      <c r="D33436" s="2" t="s">
        <v>460</v>
      </c>
      <c r="E33436" s="2"/>
      <c r="F33436" s="2"/>
      <c r="G33436" s="2"/>
      <c r="H33436" s="2"/>
    </row>
    <row r="33437" spans="2:8">
      <c r="B33437" s="2" t="s">
        <v>33885</v>
      </c>
      <c r="C33437" s="2">
        <v>14</v>
      </c>
      <c r="D33437" s="2" t="s">
        <v>460</v>
      </c>
      <c r="E33437" s="2"/>
      <c r="F33437" s="2"/>
      <c r="G33437" s="2"/>
      <c r="H33437" s="2"/>
    </row>
    <row r="33438" spans="2:8">
      <c r="B33438" s="2" t="s">
        <v>33886</v>
      </c>
      <c r="C33438" s="2">
        <v>19</v>
      </c>
      <c r="D33438" s="2" t="s">
        <v>460</v>
      </c>
      <c r="E33438" s="2"/>
      <c r="F33438" s="2"/>
      <c r="G33438" s="2"/>
      <c r="H33438" s="2"/>
    </row>
    <row r="33439" spans="2:8">
      <c r="B33439" s="2" t="s">
        <v>33887</v>
      </c>
      <c r="C33439" s="2">
        <v>27</v>
      </c>
      <c r="D33439" s="2" t="s">
        <v>460</v>
      </c>
      <c r="E33439" s="2"/>
      <c r="F33439" s="2"/>
      <c r="G33439" s="2"/>
      <c r="H33439" s="2"/>
    </row>
    <row r="33440" spans="2:8">
      <c r="B33440" s="2" t="s">
        <v>33888</v>
      </c>
      <c r="C33440" s="2">
        <v>29</v>
      </c>
      <c r="D33440" s="2" t="s">
        <v>460</v>
      </c>
      <c r="E33440" s="2"/>
      <c r="F33440" s="2"/>
      <c r="G33440" s="2"/>
      <c r="H33440" s="2"/>
    </row>
    <row r="33441" spans="2:8">
      <c r="B33441" s="2" t="s">
        <v>33889</v>
      </c>
      <c r="C33441" s="2">
        <v>28</v>
      </c>
      <c r="D33441" s="2" t="s">
        <v>460</v>
      </c>
      <c r="E33441" s="2"/>
      <c r="F33441" s="2"/>
      <c r="G33441" s="2"/>
      <c r="H33441" s="2"/>
    </row>
    <row r="33442" spans="2:8">
      <c r="B33442" s="2" t="s">
        <v>33890</v>
      </c>
      <c r="C33442" s="2">
        <v>26</v>
      </c>
      <c r="D33442" s="2" t="s">
        <v>460</v>
      </c>
      <c r="E33442" s="2"/>
      <c r="F33442" s="2"/>
      <c r="G33442" s="2"/>
      <c r="H33442" s="2"/>
    </row>
    <row r="33443" spans="2:8">
      <c r="B33443" s="2" t="s">
        <v>33891</v>
      </c>
      <c r="C33443" s="2">
        <v>22</v>
      </c>
      <c r="D33443" s="2" t="s">
        <v>460</v>
      </c>
      <c r="E33443" s="2"/>
      <c r="F33443" s="2"/>
      <c r="G33443" s="2"/>
      <c r="H33443" s="2"/>
    </row>
    <row r="33444" spans="2:8">
      <c r="B33444" s="2" t="s">
        <v>33892</v>
      </c>
      <c r="C33444" s="2">
        <v>24</v>
      </c>
      <c r="D33444" s="2" t="s">
        <v>460</v>
      </c>
      <c r="E33444" s="2"/>
      <c r="F33444" s="2"/>
      <c r="G33444" s="2"/>
      <c r="H33444" s="2"/>
    </row>
    <row r="33445" spans="2:8">
      <c r="B33445" s="2" t="s">
        <v>33893</v>
      </c>
      <c r="C33445" s="2">
        <v>21</v>
      </c>
      <c r="D33445" s="2" t="s">
        <v>460</v>
      </c>
      <c r="E33445" s="2"/>
      <c r="F33445" s="2"/>
      <c r="G33445" s="2"/>
      <c r="H33445" s="2"/>
    </row>
    <row r="33446" spans="2:8">
      <c r="B33446" s="2" t="s">
        <v>33894</v>
      </c>
      <c r="C33446" s="2">
        <v>36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25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28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29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29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25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25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25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24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25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25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25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25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17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19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19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22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25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26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25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25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22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21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31</v>
      </c>
      <c r="D33474" s="2" t="s">
        <v>460</v>
      </c>
      <c r="E33474" s="2"/>
      <c r="F33474" s="2"/>
      <c r="G33474" s="2"/>
      <c r="H33474" s="2"/>
    </row>
    <row r="33475" spans="2:8">
      <c r="B33475" s="2" t="s">
        <v>33923</v>
      </c>
      <c r="C33475" s="2">
        <v>28</v>
      </c>
      <c r="D33475" s="2" t="s">
        <v>460</v>
      </c>
      <c r="E33475" s="2"/>
      <c r="F33475" s="2"/>
      <c r="G33475" s="2"/>
      <c r="H33475" s="2"/>
    </row>
    <row r="33476" spans="2:8">
      <c r="B33476" s="2" t="s">
        <v>33924</v>
      </c>
      <c r="C33476" s="2">
        <v>32</v>
      </c>
      <c r="D33476" s="2" t="s">
        <v>460</v>
      </c>
      <c r="E33476" s="2"/>
      <c r="F33476" s="2"/>
      <c r="G33476" s="2"/>
      <c r="H33476" s="2"/>
    </row>
    <row r="33477" spans="2:8">
      <c r="B33477" s="2" t="s">
        <v>33925</v>
      </c>
      <c r="C33477" s="2">
        <v>34</v>
      </c>
      <c r="D33477" s="2" t="s">
        <v>460</v>
      </c>
      <c r="E33477" s="2"/>
      <c r="F33477" s="2"/>
      <c r="G33477" s="2"/>
      <c r="H33477" s="2"/>
    </row>
    <row r="33478" spans="2:8">
      <c r="B33478" s="2" t="s">
        <v>33926</v>
      </c>
      <c r="C33478" s="2">
        <v>32</v>
      </c>
      <c r="D33478" s="2" t="s">
        <v>460</v>
      </c>
      <c r="E33478" s="2"/>
      <c r="F33478" s="2"/>
      <c r="G33478" s="2"/>
      <c r="H33478" s="2"/>
    </row>
    <row r="33479" spans="2:8">
      <c r="B33479" s="2" t="s">
        <v>33927</v>
      </c>
      <c r="C33479" s="2">
        <v>32</v>
      </c>
      <c r="D33479" s="2" t="s">
        <v>460</v>
      </c>
      <c r="E33479" s="2"/>
      <c r="F33479" s="2"/>
      <c r="G33479" s="2"/>
      <c r="H33479" s="2"/>
    </row>
    <row r="33480" spans="2:8">
      <c r="B33480" s="2" t="s">
        <v>33928</v>
      </c>
      <c r="C33480" s="2">
        <v>16</v>
      </c>
      <c r="D33480" s="2" t="s">
        <v>460</v>
      </c>
      <c r="E33480" s="2"/>
      <c r="F33480" s="2"/>
      <c r="G33480" s="2"/>
      <c r="H33480" s="2"/>
    </row>
    <row r="33481" spans="2:8">
      <c r="B33481" s="2" t="s">
        <v>33929</v>
      </c>
      <c r="C33481" s="2">
        <v>23</v>
      </c>
      <c r="D33481" s="2" t="s">
        <v>460</v>
      </c>
      <c r="E33481" s="2"/>
      <c r="F33481" s="2"/>
      <c r="G33481" s="2"/>
      <c r="H33481" s="2"/>
    </row>
    <row r="33482" spans="2:8">
      <c r="B33482" s="2" t="s">
        <v>33930</v>
      </c>
      <c r="C33482" s="2">
        <v>25</v>
      </c>
      <c r="D33482" s="2" t="s">
        <v>460</v>
      </c>
      <c r="E33482" s="2"/>
      <c r="F33482" s="2"/>
      <c r="G33482" s="2"/>
      <c r="H33482" s="2"/>
    </row>
    <row r="33483" spans="2:8">
      <c r="B33483" s="2" t="s">
        <v>33931</v>
      </c>
      <c r="C33483" s="2">
        <v>23</v>
      </c>
      <c r="D33483" s="2" t="s">
        <v>460</v>
      </c>
      <c r="E33483" s="2"/>
      <c r="F33483" s="2"/>
      <c r="G33483" s="2"/>
      <c r="H33483" s="2"/>
    </row>
    <row r="33484" spans="2:8">
      <c r="B33484" s="2" t="s">
        <v>33932</v>
      </c>
      <c r="C33484" s="2">
        <v>22</v>
      </c>
      <c r="D33484" s="2" t="s">
        <v>460</v>
      </c>
      <c r="E33484" s="2"/>
      <c r="F33484" s="2"/>
      <c r="G33484" s="2"/>
      <c r="H33484" s="2"/>
    </row>
    <row r="33485" spans="2:8">
      <c r="B33485" s="2" t="s">
        <v>33933</v>
      </c>
      <c r="C33485" s="2">
        <v>23</v>
      </c>
      <c r="D33485" s="2" t="s">
        <v>460</v>
      </c>
      <c r="E33485" s="2"/>
      <c r="F33485" s="2"/>
      <c r="G33485" s="2"/>
      <c r="H33485" s="2"/>
    </row>
    <row r="33486" spans="2:8">
      <c r="B33486" s="2" t="s">
        <v>33934</v>
      </c>
      <c r="C33486" s="2">
        <v>22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23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23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15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17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20</v>
      </c>
      <c r="D33491" s="2" t="s">
        <v>460</v>
      </c>
      <c r="E33491" s="2"/>
      <c r="F33491" s="2"/>
      <c r="G33491" s="2"/>
      <c r="H33491" s="2"/>
    </row>
    <row r="33492" spans="2:8">
      <c r="B33492" s="2" t="s">
        <v>33940</v>
      </c>
      <c r="C33492" s="2">
        <v>38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40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41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40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36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34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34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31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28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30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30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30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31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30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26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27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29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27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26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23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21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23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24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24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31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32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33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34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34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25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19</v>
      </c>
      <c r="D33526" s="2" t="s">
        <v>460</v>
      </c>
      <c r="E33526" s="2"/>
      <c r="F33526" s="2"/>
      <c r="G33526" s="2"/>
      <c r="H33526" s="2"/>
    </row>
    <row r="33527" spans="2:8">
      <c r="B33527" s="2" t="s">
        <v>33975</v>
      </c>
      <c r="C33527" s="2">
        <v>22</v>
      </c>
      <c r="D33527" s="2" t="s">
        <v>460</v>
      </c>
      <c r="E33527" s="2"/>
      <c r="F33527" s="2"/>
      <c r="G33527" s="2"/>
      <c r="H33527" s="2"/>
    </row>
    <row r="33528" spans="2:8">
      <c r="B33528" s="2" t="s">
        <v>33976</v>
      </c>
      <c r="C33528" s="2">
        <v>26</v>
      </c>
      <c r="D33528" s="2" t="s">
        <v>460</v>
      </c>
      <c r="E33528" s="2"/>
      <c r="F33528" s="2"/>
      <c r="G33528" s="2"/>
      <c r="H33528" s="2"/>
    </row>
    <row r="33529" spans="2:8">
      <c r="B33529" s="2" t="s">
        <v>33977</v>
      </c>
      <c r="C33529" s="2">
        <v>28</v>
      </c>
      <c r="D33529" s="2" t="s">
        <v>460</v>
      </c>
      <c r="E33529" s="2"/>
      <c r="F33529" s="2"/>
      <c r="G33529" s="2"/>
      <c r="H33529" s="2"/>
    </row>
    <row r="33530" spans="2:8">
      <c r="B33530" s="2" t="s">
        <v>33978</v>
      </c>
      <c r="C33530" s="2">
        <v>29</v>
      </c>
      <c r="D33530" s="2" t="s">
        <v>460</v>
      </c>
      <c r="E33530" s="2"/>
      <c r="F33530" s="2"/>
      <c r="G33530" s="2"/>
      <c r="H33530" s="2"/>
    </row>
    <row r="33531" spans="2:8">
      <c r="B33531" s="2" t="s">
        <v>33979</v>
      </c>
      <c r="C33531" s="2">
        <v>26</v>
      </c>
      <c r="D33531" s="2" t="s">
        <v>460</v>
      </c>
      <c r="E33531" s="2"/>
      <c r="F33531" s="2"/>
      <c r="G33531" s="2"/>
      <c r="H33531" s="2"/>
    </row>
    <row r="33532" spans="2:8">
      <c r="B33532" s="2" t="s">
        <v>33980</v>
      </c>
      <c r="C33532" s="2">
        <v>28</v>
      </c>
      <c r="D33532" s="2" t="s">
        <v>460</v>
      </c>
      <c r="E33532" s="2"/>
      <c r="F33532" s="2"/>
      <c r="G33532" s="2"/>
      <c r="H33532" s="2"/>
    </row>
    <row r="33533" spans="2:8">
      <c r="B33533" s="2" t="s">
        <v>33981</v>
      </c>
      <c r="C33533" s="2">
        <v>36</v>
      </c>
      <c r="D33533" s="2" t="s">
        <v>460</v>
      </c>
      <c r="E33533" s="2"/>
      <c r="F33533" s="2"/>
      <c r="G33533" s="2"/>
      <c r="H33533" s="2"/>
    </row>
    <row r="33534" spans="2:8">
      <c r="B33534" s="2" t="s">
        <v>33982</v>
      </c>
      <c r="C33534" s="2">
        <v>36</v>
      </c>
      <c r="D33534" s="2" t="s">
        <v>460</v>
      </c>
      <c r="E33534" s="2"/>
      <c r="F33534" s="2"/>
      <c r="G33534" s="2"/>
      <c r="H33534" s="2"/>
    </row>
    <row r="33535" spans="2:8">
      <c r="B33535" s="2" t="s">
        <v>33983</v>
      </c>
      <c r="C33535" s="2">
        <v>35</v>
      </c>
      <c r="D33535" s="2" t="s">
        <v>460</v>
      </c>
      <c r="E33535" s="2"/>
      <c r="F33535" s="2"/>
      <c r="G33535" s="2"/>
      <c r="H33535" s="2"/>
    </row>
    <row r="33536" spans="2:8">
      <c r="B33536" s="2" t="s">
        <v>33984</v>
      </c>
      <c r="C33536" s="2">
        <v>33</v>
      </c>
      <c r="D33536" s="2" t="s">
        <v>460</v>
      </c>
      <c r="E33536" s="2"/>
      <c r="F33536" s="2"/>
      <c r="G33536" s="2"/>
      <c r="H33536" s="2"/>
    </row>
    <row r="33537" spans="2:8">
      <c r="B33537" s="2" t="s">
        <v>33985</v>
      </c>
      <c r="C33537" s="2">
        <v>31</v>
      </c>
      <c r="D33537" s="2" t="s">
        <v>460</v>
      </c>
      <c r="E33537" s="2"/>
      <c r="F33537" s="2"/>
      <c r="G33537" s="2"/>
      <c r="H33537" s="2"/>
    </row>
    <row r="33538" spans="2:8">
      <c r="B33538" s="2" t="s">
        <v>33986</v>
      </c>
      <c r="C33538" s="2">
        <v>28</v>
      </c>
      <c r="D33538" s="2" t="s">
        <v>460</v>
      </c>
      <c r="E33538" s="2"/>
      <c r="F33538" s="2"/>
      <c r="G33538" s="2"/>
      <c r="H33538" s="2"/>
    </row>
    <row r="33539" spans="2:8">
      <c r="B33539" s="2" t="s">
        <v>33987</v>
      </c>
      <c r="C33539" s="2">
        <v>33</v>
      </c>
      <c r="D33539" s="2" t="s">
        <v>460</v>
      </c>
      <c r="E33539" s="2"/>
      <c r="F33539" s="2"/>
      <c r="G33539" s="2"/>
      <c r="H33539" s="2"/>
    </row>
    <row r="33540" spans="2:8">
      <c r="B33540" s="2" t="s">
        <v>33988</v>
      </c>
      <c r="C33540" s="2">
        <v>32</v>
      </c>
      <c r="D33540" s="2" t="s">
        <v>460</v>
      </c>
      <c r="E33540" s="2"/>
      <c r="F33540" s="2"/>
      <c r="G33540" s="2"/>
      <c r="H33540" s="2"/>
    </row>
    <row r="33541" spans="2:8">
      <c r="B33541" s="2" t="s">
        <v>33989</v>
      </c>
      <c r="C33541" s="2">
        <v>32</v>
      </c>
      <c r="D33541" s="2" t="s">
        <v>460</v>
      </c>
      <c r="E33541" s="2"/>
      <c r="F33541" s="2"/>
      <c r="G33541" s="2"/>
      <c r="H33541" s="2"/>
    </row>
    <row r="33542" spans="2:8">
      <c r="B33542" s="2" t="s">
        <v>33990</v>
      </c>
      <c r="C33542" s="2">
        <v>29</v>
      </c>
      <c r="D33542" s="2" t="s">
        <v>460</v>
      </c>
      <c r="E33542" s="2"/>
      <c r="F33542" s="2"/>
      <c r="G33542" s="2"/>
      <c r="H33542" s="2"/>
    </row>
    <row r="33543" spans="2:8">
      <c r="B33543" s="2" t="s">
        <v>33991</v>
      </c>
      <c r="C33543" s="2">
        <v>28</v>
      </c>
      <c r="D33543" s="2" t="s">
        <v>460</v>
      </c>
      <c r="E33543" s="2"/>
      <c r="F33543" s="2"/>
      <c r="G33543" s="2"/>
      <c r="H33543" s="2"/>
    </row>
    <row r="33544" spans="2:8">
      <c r="B33544" s="2" t="s">
        <v>33992</v>
      </c>
      <c r="C33544" s="2">
        <v>27</v>
      </c>
      <c r="D33544" s="2" t="s">
        <v>460</v>
      </c>
      <c r="E33544" s="2"/>
      <c r="F33544" s="2"/>
      <c r="G33544" s="2"/>
      <c r="H33544" s="2"/>
    </row>
    <row r="33545" spans="2:8">
      <c r="B33545" s="2" t="s">
        <v>33993</v>
      </c>
      <c r="C33545" s="2">
        <v>27</v>
      </c>
      <c r="D33545" s="2" t="s">
        <v>460</v>
      </c>
      <c r="E33545" s="2"/>
      <c r="F33545" s="2"/>
      <c r="G33545" s="2"/>
      <c r="H33545" s="2"/>
    </row>
    <row r="33546" spans="2:8">
      <c r="B33546" s="2" t="s">
        <v>33994</v>
      </c>
      <c r="C33546" s="2">
        <v>31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32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33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33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32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25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16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11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14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16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28</v>
      </c>
      <c r="D33557" s="2" t="s">
        <v>460</v>
      </c>
      <c r="E33557" s="2"/>
      <c r="F33557" s="2"/>
      <c r="G33557" s="2"/>
      <c r="H33557" s="2"/>
    </row>
    <row r="33558" spans="2:8">
      <c r="B33558" s="2" t="s">
        <v>34006</v>
      </c>
      <c r="C33558" s="2">
        <v>30</v>
      </c>
      <c r="D33558" s="2" t="s">
        <v>460</v>
      </c>
      <c r="E33558" s="2"/>
      <c r="F33558" s="2"/>
      <c r="G33558" s="2"/>
      <c r="H33558" s="2"/>
    </row>
    <row r="33559" spans="2:8">
      <c r="B33559" s="2" t="s">
        <v>34007</v>
      </c>
      <c r="C33559" s="2">
        <v>31</v>
      </c>
      <c r="D33559" s="2" t="s">
        <v>460</v>
      </c>
      <c r="E33559" s="2"/>
      <c r="F33559" s="2"/>
      <c r="G33559" s="2"/>
      <c r="H33559" s="2"/>
    </row>
    <row r="33560" spans="2:8">
      <c r="B33560" s="2" t="s">
        <v>34008</v>
      </c>
      <c r="C33560" s="2">
        <v>32</v>
      </c>
      <c r="D33560" s="2" t="s">
        <v>460</v>
      </c>
      <c r="E33560" s="2"/>
      <c r="F33560" s="2"/>
      <c r="G33560" s="2"/>
      <c r="H33560" s="2"/>
    </row>
    <row r="33561" spans="2:8">
      <c r="B33561" s="2" t="s">
        <v>34009</v>
      </c>
      <c r="C33561" s="2">
        <v>32</v>
      </c>
      <c r="D33561" s="2" t="s">
        <v>460</v>
      </c>
      <c r="E33561" s="2"/>
      <c r="F33561" s="2"/>
      <c r="G33561" s="2"/>
      <c r="H33561" s="2"/>
    </row>
    <row r="33562" spans="2:8">
      <c r="B33562" s="2" t="s">
        <v>34010</v>
      </c>
      <c r="C33562" s="2">
        <v>31</v>
      </c>
      <c r="D33562" s="2" t="s">
        <v>460</v>
      </c>
      <c r="E33562" s="2"/>
      <c r="F33562" s="2"/>
      <c r="G33562" s="2"/>
      <c r="H33562" s="2"/>
    </row>
    <row r="33563" spans="2:8">
      <c r="B33563" s="2" t="s">
        <v>34011</v>
      </c>
      <c r="C33563" s="2">
        <v>30</v>
      </c>
      <c r="D33563" s="2" t="s">
        <v>460</v>
      </c>
      <c r="E33563" s="2"/>
      <c r="F33563" s="2"/>
      <c r="G33563" s="2"/>
      <c r="H33563" s="2"/>
    </row>
    <row r="33564" spans="2:8">
      <c r="B33564" s="2" t="s">
        <v>34012</v>
      </c>
      <c r="C33564" s="2">
        <v>21</v>
      </c>
      <c r="D33564" s="2" t="s">
        <v>460</v>
      </c>
      <c r="E33564" s="2"/>
      <c r="F33564" s="2"/>
      <c r="G33564" s="2"/>
      <c r="H33564" s="2"/>
    </row>
    <row r="33565" spans="2:8">
      <c r="B33565" s="2" t="s">
        <v>34013</v>
      </c>
      <c r="C33565" s="2">
        <v>24</v>
      </c>
      <c r="D33565" s="2" t="s">
        <v>460</v>
      </c>
      <c r="E33565" s="2"/>
      <c r="F33565" s="2"/>
      <c r="G33565" s="2"/>
      <c r="H33565" s="2"/>
    </row>
    <row r="33566" spans="2:8">
      <c r="B33566" s="2" t="s">
        <v>34014</v>
      </c>
      <c r="C33566" s="2">
        <v>24</v>
      </c>
      <c r="D33566" s="2" t="s">
        <v>460</v>
      </c>
      <c r="E33566" s="2"/>
      <c r="F33566" s="2"/>
      <c r="G33566" s="2"/>
      <c r="H33566" s="2"/>
    </row>
    <row r="33567" spans="2:8">
      <c r="B33567" s="2" t="s">
        <v>34015</v>
      </c>
      <c r="C33567" s="2">
        <v>24</v>
      </c>
      <c r="D33567" s="2" t="s">
        <v>460</v>
      </c>
      <c r="E33567" s="2"/>
      <c r="F33567" s="2"/>
      <c r="G33567" s="2"/>
      <c r="H33567" s="2"/>
    </row>
    <row r="33568" spans="2:8">
      <c r="B33568" s="2" t="s">
        <v>34016</v>
      </c>
      <c r="C33568" s="2">
        <v>24</v>
      </c>
      <c r="D33568" s="2" t="s">
        <v>460</v>
      </c>
      <c r="E33568" s="2"/>
      <c r="F33568" s="2"/>
      <c r="G33568" s="2"/>
      <c r="H33568" s="2"/>
    </row>
    <row r="33569" spans="2:8">
      <c r="B33569" s="2" t="s">
        <v>34017</v>
      </c>
      <c r="C33569" s="2">
        <v>23</v>
      </c>
      <c r="D33569" s="2" t="s">
        <v>460</v>
      </c>
      <c r="E33569" s="2"/>
      <c r="F33569" s="2"/>
      <c r="G33569" s="2"/>
      <c r="H33569" s="2"/>
    </row>
    <row r="33570" spans="2:8">
      <c r="B33570" s="2" t="s">
        <v>34018</v>
      </c>
      <c r="C33570" s="2">
        <v>24</v>
      </c>
      <c r="D33570" s="2" t="s">
        <v>460</v>
      </c>
      <c r="E33570" s="2"/>
      <c r="F33570" s="2"/>
      <c r="G33570" s="2"/>
      <c r="H33570" s="2"/>
    </row>
    <row r="33571" spans="2:8">
      <c r="B33571" s="2" t="s">
        <v>34019</v>
      </c>
      <c r="C33571" s="2">
        <v>22</v>
      </c>
      <c r="D33571" s="2" t="s">
        <v>460</v>
      </c>
      <c r="E33571" s="2"/>
      <c r="F33571" s="2"/>
      <c r="G33571" s="2"/>
      <c r="H33571" s="2"/>
    </row>
    <row r="33572" spans="2:8">
      <c r="B33572" s="2" t="s">
        <v>34020</v>
      </c>
      <c r="C33572" s="2">
        <v>24</v>
      </c>
      <c r="D33572" s="2" t="s">
        <v>460</v>
      </c>
      <c r="E33572" s="2"/>
      <c r="F33572" s="2"/>
      <c r="G33572" s="2"/>
      <c r="H33572" s="2"/>
    </row>
    <row r="33573" spans="2:8">
      <c r="B33573" s="2" t="s">
        <v>34021</v>
      </c>
      <c r="C33573" s="2">
        <v>29</v>
      </c>
      <c r="D33573" s="2" t="s">
        <v>460</v>
      </c>
      <c r="E33573" s="2"/>
      <c r="F33573" s="2"/>
      <c r="G33573" s="2"/>
      <c r="H33573" s="2"/>
    </row>
    <row r="33574" spans="2:8">
      <c r="B33574" s="2" t="s">
        <v>34022</v>
      </c>
      <c r="C33574" s="2">
        <v>31</v>
      </c>
      <c r="D33574" s="2" t="s">
        <v>460</v>
      </c>
      <c r="E33574" s="2"/>
      <c r="F33574" s="2"/>
      <c r="G33574" s="2"/>
      <c r="H33574" s="2"/>
    </row>
    <row r="33575" spans="2:8">
      <c r="B33575" s="2" t="s">
        <v>34023</v>
      </c>
      <c r="C33575" s="2">
        <v>29</v>
      </c>
      <c r="D33575" s="2" t="s">
        <v>460</v>
      </c>
      <c r="E33575" s="2"/>
      <c r="F33575" s="2"/>
      <c r="G33575" s="2"/>
      <c r="H33575" s="2"/>
    </row>
    <row r="33576" spans="2:8">
      <c r="B33576" s="2" t="s">
        <v>34024</v>
      </c>
      <c r="C33576" s="2">
        <v>25</v>
      </c>
      <c r="D33576" s="2" t="s">
        <v>460</v>
      </c>
      <c r="E33576" s="2"/>
      <c r="F33576" s="2"/>
      <c r="G33576" s="2"/>
      <c r="H33576" s="2"/>
    </row>
    <row r="33577" spans="2:8">
      <c r="B33577" s="2" t="s">
        <v>34025</v>
      </c>
      <c r="C33577" s="2">
        <v>27</v>
      </c>
      <c r="D33577" s="2" t="s">
        <v>460</v>
      </c>
      <c r="E33577" s="2"/>
      <c r="F33577" s="2"/>
      <c r="G33577" s="2"/>
      <c r="H33577" s="2"/>
    </row>
    <row r="33578" spans="2:8">
      <c r="B33578" s="2" t="s">
        <v>34026</v>
      </c>
      <c r="C33578" s="2">
        <v>7</v>
      </c>
      <c r="D33578" s="2" t="s">
        <v>460</v>
      </c>
      <c r="E33578" s="2"/>
      <c r="F33578" s="2"/>
      <c r="G33578" s="2"/>
      <c r="H33578" s="2"/>
    </row>
    <row r="33579" spans="2:8">
      <c r="B33579" s="2" t="s">
        <v>34027</v>
      </c>
      <c r="C33579" s="2">
        <v>10</v>
      </c>
      <c r="D33579" s="2" t="s">
        <v>460</v>
      </c>
      <c r="E33579" s="2"/>
      <c r="F33579" s="2"/>
      <c r="G33579" s="2"/>
      <c r="H33579" s="2"/>
    </row>
    <row r="33580" spans="2:8">
      <c r="B33580" s="2" t="s">
        <v>34028</v>
      </c>
      <c r="C33580" s="2">
        <v>9</v>
      </c>
      <c r="D33580" s="2" t="s">
        <v>460</v>
      </c>
      <c r="E33580" s="2"/>
      <c r="F33580" s="2"/>
      <c r="G33580" s="2"/>
      <c r="H33580" s="2"/>
    </row>
    <row r="33581" spans="2:8">
      <c r="B33581" s="2" t="s">
        <v>34029</v>
      </c>
      <c r="C33581" s="2">
        <v>9</v>
      </c>
      <c r="D33581" s="2" t="s">
        <v>460</v>
      </c>
      <c r="E33581" s="2"/>
      <c r="F33581" s="2"/>
      <c r="G33581" s="2"/>
      <c r="H33581" s="2"/>
    </row>
    <row r="33582" spans="2:8">
      <c r="B33582" s="2" t="s">
        <v>34030</v>
      </c>
      <c r="C33582" s="2">
        <v>9</v>
      </c>
      <c r="D33582" s="2" t="s">
        <v>460</v>
      </c>
      <c r="E33582" s="2"/>
      <c r="F33582" s="2"/>
      <c r="G33582" s="2"/>
      <c r="H33582" s="2"/>
    </row>
    <row r="33583" spans="2:8">
      <c r="B33583" s="2" t="s">
        <v>34031</v>
      </c>
      <c r="C33583" s="2">
        <v>9</v>
      </c>
      <c r="D33583" s="2" t="s">
        <v>460</v>
      </c>
      <c r="E33583" s="2"/>
      <c r="F33583" s="2"/>
      <c r="G33583" s="2"/>
      <c r="H33583" s="2"/>
    </row>
    <row r="33584" spans="2:8">
      <c r="B33584" s="2" t="s">
        <v>34032</v>
      </c>
      <c r="C33584" s="2">
        <v>21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22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31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34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35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36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29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22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32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34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34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33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31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30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31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31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30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30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23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29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20</v>
      </c>
      <c r="D33611" s="2" t="s">
        <v>460</v>
      </c>
      <c r="E33611" s="2"/>
      <c r="F33611" s="2"/>
      <c r="G33611" s="2"/>
      <c r="H33611" s="2"/>
    </row>
    <row r="33612" spans="2:8">
      <c r="B33612" s="2" t="s">
        <v>34060</v>
      </c>
      <c r="C33612" s="2">
        <v>20</v>
      </c>
      <c r="D33612" s="2" t="s">
        <v>460</v>
      </c>
      <c r="E33612" s="2"/>
      <c r="F33612" s="2"/>
      <c r="G33612" s="2"/>
      <c r="H33612" s="2"/>
    </row>
    <row r="33613" spans="2:8">
      <c r="B33613" s="2" t="s">
        <v>34061</v>
      </c>
      <c r="C33613" s="2">
        <v>21</v>
      </c>
      <c r="D33613" s="2" t="s">
        <v>460</v>
      </c>
      <c r="E33613" s="2"/>
      <c r="F33613" s="2"/>
      <c r="G33613" s="2"/>
      <c r="H33613" s="2"/>
    </row>
    <row r="33614" spans="2:8">
      <c r="B33614" s="2" t="s">
        <v>34062</v>
      </c>
      <c r="C33614" s="2">
        <v>20</v>
      </c>
      <c r="D33614" s="2" t="s">
        <v>460</v>
      </c>
      <c r="E33614" s="2"/>
      <c r="F33614" s="2"/>
      <c r="G33614" s="2"/>
      <c r="H33614" s="2"/>
    </row>
    <row r="33615" spans="2:8">
      <c r="B33615" s="2" t="s">
        <v>34063</v>
      </c>
      <c r="C33615" s="2">
        <v>19</v>
      </c>
      <c r="D33615" s="2" t="s">
        <v>460</v>
      </c>
      <c r="E33615" s="2"/>
      <c r="F33615" s="2"/>
      <c r="G33615" s="2"/>
      <c r="H33615" s="2"/>
    </row>
    <row r="33616" spans="2:8">
      <c r="B33616" s="2" t="s">
        <v>34064</v>
      </c>
      <c r="C33616" s="2">
        <v>18</v>
      </c>
      <c r="D33616" s="2" t="s">
        <v>460</v>
      </c>
      <c r="E33616" s="2"/>
      <c r="F33616" s="2"/>
      <c r="G33616" s="2"/>
      <c r="H33616" s="2"/>
    </row>
    <row r="33617" spans="2:8">
      <c r="B33617" s="2" t="s">
        <v>34065</v>
      </c>
      <c r="C33617" s="2">
        <v>17</v>
      </c>
      <c r="D33617" s="2" t="s">
        <v>460</v>
      </c>
      <c r="E33617" s="2"/>
      <c r="F33617" s="2"/>
      <c r="G33617" s="2"/>
      <c r="H33617" s="2"/>
    </row>
    <row r="33618" spans="2:8">
      <c r="B33618" s="2" t="s">
        <v>34066</v>
      </c>
      <c r="C33618" s="2">
        <v>15</v>
      </c>
      <c r="D33618" s="2" t="s">
        <v>460</v>
      </c>
      <c r="E33618" s="2"/>
      <c r="F33618" s="2"/>
      <c r="G33618" s="2"/>
      <c r="H33618" s="2"/>
    </row>
    <row r="33619" spans="2:8">
      <c r="B33619" s="2" t="s">
        <v>34067</v>
      </c>
      <c r="C33619" s="2">
        <v>11</v>
      </c>
      <c r="D33619" s="2" t="s">
        <v>460</v>
      </c>
      <c r="E33619" s="2"/>
      <c r="F33619" s="2"/>
      <c r="G33619" s="2"/>
      <c r="H33619" s="2"/>
    </row>
    <row r="33620" spans="2:8">
      <c r="B33620" s="2" t="s">
        <v>34068</v>
      </c>
      <c r="C33620" s="2">
        <v>17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18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19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19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19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32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33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33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33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33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34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22</v>
      </c>
      <c r="D33635" s="2" t="s">
        <v>460</v>
      </c>
      <c r="E33635" s="2"/>
      <c r="F33635" s="2"/>
      <c r="G33635" s="2"/>
      <c r="H33635" s="2"/>
    </row>
    <row r="33636" spans="2:8">
      <c r="B33636" s="2" t="s">
        <v>34084</v>
      </c>
      <c r="C33636" s="2">
        <v>26</v>
      </c>
      <c r="D33636" s="2" t="s">
        <v>460</v>
      </c>
      <c r="E33636" s="2"/>
      <c r="F33636" s="2"/>
      <c r="G33636" s="2"/>
      <c r="H33636" s="2"/>
    </row>
    <row r="33637" spans="2:8">
      <c r="B33637" s="2" t="s">
        <v>34085</v>
      </c>
      <c r="C33637" s="2">
        <v>28</v>
      </c>
      <c r="D33637" s="2" t="s">
        <v>460</v>
      </c>
      <c r="E33637" s="2"/>
      <c r="F33637" s="2"/>
      <c r="G33637" s="2"/>
      <c r="H33637" s="2"/>
    </row>
    <row r="33638" spans="2:8">
      <c r="B33638" s="2" t="s">
        <v>34086</v>
      </c>
      <c r="C33638" s="2">
        <v>31</v>
      </c>
      <c r="D33638" s="2" t="s">
        <v>460</v>
      </c>
      <c r="E33638" s="2"/>
      <c r="F33638" s="2"/>
      <c r="G33638" s="2"/>
      <c r="H33638" s="2"/>
    </row>
    <row r="33639" spans="2:8">
      <c r="B33639" s="2" t="s">
        <v>34087</v>
      </c>
      <c r="C33639" s="2">
        <v>30</v>
      </c>
      <c r="D33639" s="2" t="s">
        <v>460</v>
      </c>
      <c r="E33639" s="2"/>
      <c r="F33639" s="2"/>
      <c r="G33639" s="2"/>
      <c r="H33639" s="2"/>
    </row>
    <row r="33640" spans="2:8">
      <c r="B33640" s="2" t="s">
        <v>34088</v>
      </c>
      <c r="C33640" s="2">
        <v>28</v>
      </c>
      <c r="D33640" s="2" t="s">
        <v>460</v>
      </c>
      <c r="E33640" s="2"/>
      <c r="F33640" s="2"/>
      <c r="G33640" s="2"/>
      <c r="H33640" s="2"/>
    </row>
    <row r="33641" spans="2:8">
      <c r="B33641" s="2" t="s">
        <v>34089</v>
      </c>
      <c r="C33641" s="2">
        <v>26</v>
      </c>
      <c r="D33641" s="2" t="s">
        <v>460</v>
      </c>
      <c r="E33641" s="2"/>
      <c r="F33641" s="2"/>
      <c r="G33641" s="2"/>
      <c r="H33641" s="2"/>
    </row>
    <row r="33642" spans="2:8">
      <c r="B33642" s="2" t="s">
        <v>34090</v>
      </c>
      <c r="C33642" s="2">
        <v>22</v>
      </c>
      <c r="D33642" s="2" t="s">
        <v>460</v>
      </c>
      <c r="E33642" s="2"/>
      <c r="F33642" s="2"/>
      <c r="G33642" s="2"/>
      <c r="H33642" s="2"/>
    </row>
    <row r="33643" spans="2:8">
      <c r="B33643" s="2" t="s">
        <v>34091</v>
      </c>
      <c r="C33643" s="2">
        <v>26</v>
      </c>
      <c r="D33643" s="2" t="s">
        <v>460</v>
      </c>
      <c r="E33643" s="2"/>
      <c r="F33643" s="2"/>
      <c r="G33643" s="2"/>
      <c r="H33643" s="2"/>
    </row>
    <row r="33644" spans="2:8">
      <c r="B33644" s="2" t="s">
        <v>34092</v>
      </c>
      <c r="C33644" s="2">
        <v>30</v>
      </c>
      <c r="D33644" s="2" t="s">
        <v>460</v>
      </c>
      <c r="E33644" s="2"/>
      <c r="F33644" s="2"/>
      <c r="G33644" s="2"/>
      <c r="H33644" s="2"/>
    </row>
    <row r="33645" spans="2:8">
      <c r="B33645" s="2" t="s">
        <v>34093</v>
      </c>
      <c r="C33645" s="2">
        <v>29</v>
      </c>
      <c r="D33645" s="2" t="s">
        <v>460</v>
      </c>
      <c r="E33645" s="2"/>
      <c r="F33645" s="2"/>
      <c r="G33645" s="2"/>
      <c r="H33645" s="2"/>
    </row>
    <row r="33646" spans="2:8">
      <c r="B33646" s="2" t="s">
        <v>34094</v>
      </c>
      <c r="C33646" s="2">
        <v>28</v>
      </c>
      <c r="D33646" s="2" t="s">
        <v>460</v>
      </c>
      <c r="E33646" s="2"/>
      <c r="F33646" s="2"/>
      <c r="G33646" s="2"/>
      <c r="H33646" s="2"/>
    </row>
    <row r="33647" spans="2:8">
      <c r="B33647" s="2" t="s">
        <v>34095</v>
      </c>
      <c r="C33647" s="2">
        <v>28</v>
      </c>
      <c r="D33647" s="2" t="s">
        <v>460</v>
      </c>
      <c r="E33647" s="2"/>
      <c r="F33647" s="2"/>
      <c r="G33647" s="2"/>
      <c r="H33647" s="2"/>
    </row>
    <row r="33648" spans="2:8">
      <c r="B33648" s="2" t="s">
        <v>34096</v>
      </c>
      <c r="C33648" s="2">
        <v>31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33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34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8</v>
      </c>
      <c r="D33652" s="2" t="s">
        <v>460</v>
      </c>
      <c r="E33652" s="2"/>
      <c r="F33652" s="2"/>
      <c r="G33652" s="2"/>
      <c r="H33652" s="2"/>
    </row>
    <row r="33653" spans="2:8">
      <c r="B33653" s="2" t="s">
        <v>34101</v>
      </c>
      <c r="C33653" s="2">
        <v>37</v>
      </c>
      <c r="D33653" s="2" t="s">
        <v>460</v>
      </c>
      <c r="E33653" s="2"/>
      <c r="F33653" s="2"/>
      <c r="G33653" s="2"/>
      <c r="H33653" s="2"/>
    </row>
    <row r="33654" spans="2:8">
      <c r="B33654" s="2" t="s">
        <v>34102</v>
      </c>
      <c r="C33654" s="2">
        <v>38</v>
      </c>
      <c r="D33654" s="2" t="s">
        <v>460</v>
      </c>
      <c r="E33654" s="2"/>
      <c r="F33654" s="2"/>
      <c r="G33654" s="2"/>
      <c r="H33654" s="2"/>
    </row>
    <row r="33655" spans="2:8">
      <c r="B33655" s="2" t="s">
        <v>34103</v>
      </c>
      <c r="C33655" s="2">
        <v>37</v>
      </c>
      <c r="D33655" s="2" t="s">
        <v>460</v>
      </c>
      <c r="E33655" s="2"/>
      <c r="F33655" s="2"/>
      <c r="G33655" s="2"/>
      <c r="H33655" s="2"/>
    </row>
    <row r="33656" spans="2:8">
      <c r="B33656" s="2" t="s">
        <v>34104</v>
      </c>
      <c r="C33656" s="2">
        <v>27</v>
      </c>
      <c r="D33656" s="2" t="s">
        <v>460</v>
      </c>
      <c r="E33656" s="2"/>
      <c r="F33656" s="2"/>
      <c r="G33656" s="2"/>
      <c r="H33656" s="2"/>
    </row>
    <row r="33657" spans="2:8">
      <c r="B33657" s="2" t="s">
        <v>34105</v>
      </c>
      <c r="C33657" s="2">
        <v>29</v>
      </c>
      <c r="D33657" s="2" t="s">
        <v>460</v>
      </c>
      <c r="E33657" s="2"/>
      <c r="F33657" s="2"/>
      <c r="G33657" s="2"/>
      <c r="H33657" s="2"/>
    </row>
    <row r="33658" spans="2:8">
      <c r="B33658" s="2" t="s">
        <v>34106</v>
      </c>
      <c r="C33658" s="2">
        <v>30</v>
      </c>
      <c r="D33658" s="2" t="s">
        <v>460</v>
      </c>
      <c r="E33658" s="2"/>
      <c r="F33658" s="2"/>
      <c r="G33658" s="2"/>
      <c r="H33658" s="2"/>
    </row>
    <row r="33659" spans="2:8">
      <c r="B33659" s="2" t="s">
        <v>34107</v>
      </c>
      <c r="C33659" s="2">
        <v>29</v>
      </c>
      <c r="D33659" s="2" t="s">
        <v>460</v>
      </c>
      <c r="E33659" s="2"/>
      <c r="F33659" s="2"/>
      <c r="G33659" s="2"/>
      <c r="H33659" s="2"/>
    </row>
    <row r="33660" spans="2:8">
      <c r="B33660" s="2" t="s">
        <v>34108</v>
      </c>
      <c r="C33660" s="2">
        <v>27</v>
      </c>
      <c r="D33660" s="2" t="s">
        <v>460</v>
      </c>
      <c r="E33660" s="2"/>
      <c r="F33660" s="2"/>
      <c r="G33660" s="2"/>
      <c r="H33660" s="2"/>
    </row>
    <row r="33661" spans="2:8">
      <c r="B33661" s="2" t="s">
        <v>34109</v>
      </c>
      <c r="C33661" s="2">
        <v>24</v>
      </c>
      <c r="D33661" s="2" t="s">
        <v>460</v>
      </c>
      <c r="E33661" s="2"/>
      <c r="F33661" s="2"/>
      <c r="G33661" s="2"/>
      <c r="H33661" s="2"/>
    </row>
    <row r="33662" spans="2:8">
      <c r="B33662" s="2" t="s">
        <v>34110</v>
      </c>
      <c r="C33662" s="2">
        <v>22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23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24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24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24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24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23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24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25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25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24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23</v>
      </c>
      <c r="D33682" s="2" t="s">
        <v>460</v>
      </c>
      <c r="E33682" s="2"/>
      <c r="F33682" s="2"/>
      <c r="G33682" s="2"/>
      <c r="H33682" s="2"/>
    </row>
    <row r="33683" spans="2:8">
      <c r="B33683" s="2" t="s">
        <v>34131</v>
      </c>
      <c r="C33683" s="2">
        <v>23</v>
      </c>
      <c r="D33683" s="2" t="s">
        <v>460</v>
      </c>
      <c r="E33683" s="2"/>
      <c r="F33683" s="2"/>
      <c r="G33683" s="2"/>
      <c r="H33683" s="2"/>
    </row>
    <row r="33684" spans="2:8">
      <c r="B33684" s="2" t="s">
        <v>34132</v>
      </c>
      <c r="C33684" s="2">
        <v>8</v>
      </c>
      <c r="D33684" s="2" t="s">
        <v>460</v>
      </c>
      <c r="E33684" s="2"/>
      <c r="F33684" s="2"/>
      <c r="G33684" s="2"/>
      <c r="H33684" s="2"/>
    </row>
    <row r="33685" spans="2:8">
      <c r="B33685" s="2" t="s">
        <v>34133</v>
      </c>
      <c r="C33685" s="2">
        <v>9</v>
      </c>
      <c r="D33685" s="2" t="s">
        <v>460</v>
      </c>
      <c r="E33685" s="2"/>
      <c r="F33685" s="2"/>
      <c r="G33685" s="2"/>
      <c r="H33685" s="2"/>
    </row>
    <row r="33686" spans="2:8">
      <c r="B33686" s="2" t="s">
        <v>34134</v>
      </c>
      <c r="C33686" s="2">
        <v>24</v>
      </c>
      <c r="D33686" s="2" t="s">
        <v>460</v>
      </c>
      <c r="E33686" s="2"/>
      <c r="F33686" s="2"/>
      <c r="G33686" s="2"/>
      <c r="H33686" s="2"/>
    </row>
    <row r="33687" spans="2:8">
      <c r="B33687" s="2" t="s">
        <v>34135</v>
      </c>
      <c r="C33687" s="2">
        <v>22</v>
      </c>
      <c r="D33687" s="2" t="s">
        <v>460</v>
      </c>
      <c r="E33687" s="2"/>
      <c r="F33687" s="2"/>
      <c r="G33687" s="2"/>
      <c r="H33687" s="2"/>
    </row>
    <row r="33688" spans="2:8">
      <c r="B33688" s="2" t="s">
        <v>34136</v>
      </c>
      <c r="C33688" s="2">
        <v>21</v>
      </c>
      <c r="D33688" s="2" t="s">
        <v>460</v>
      </c>
      <c r="E33688" s="2"/>
      <c r="F33688" s="2"/>
      <c r="G33688" s="2"/>
      <c r="H33688" s="2"/>
    </row>
    <row r="33689" spans="2:8">
      <c r="B33689" s="2" t="s">
        <v>34137</v>
      </c>
      <c r="C33689" s="2">
        <v>20</v>
      </c>
      <c r="D33689" s="2" t="s">
        <v>460</v>
      </c>
      <c r="E33689" s="2"/>
      <c r="F33689" s="2"/>
      <c r="G33689" s="2"/>
      <c r="H33689" s="2"/>
    </row>
    <row r="33690" spans="2:8">
      <c r="B33690" s="2" t="s">
        <v>34138</v>
      </c>
      <c r="C33690" s="2">
        <v>20</v>
      </c>
      <c r="D33690" s="2" t="s">
        <v>460</v>
      </c>
      <c r="E33690" s="2"/>
      <c r="F33690" s="2"/>
      <c r="G33690" s="2"/>
      <c r="H33690" s="2"/>
    </row>
    <row r="33691" spans="2:8">
      <c r="B33691" s="2" t="s">
        <v>34139</v>
      </c>
      <c r="C33691" s="2">
        <v>20</v>
      </c>
      <c r="D33691" s="2" t="s">
        <v>460</v>
      </c>
      <c r="E33691" s="2"/>
      <c r="F33691" s="2"/>
      <c r="G33691" s="2"/>
      <c r="H33691" s="2"/>
    </row>
    <row r="33692" spans="2:8">
      <c r="B33692" s="2" t="s">
        <v>34140</v>
      </c>
      <c r="C33692" s="2">
        <v>29</v>
      </c>
      <c r="D33692" s="2" t="s">
        <v>460</v>
      </c>
      <c r="E33692" s="2"/>
      <c r="F33692" s="2"/>
      <c r="G33692" s="2"/>
      <c r="H33692" s="2"/>
    </row>
    <row r="33693" spans="2:8">
      <c r="B33693" s="2" t="s">
        <v>34141</v>
      </c>
      <c r="C33693" s="2">
        <v>31</v>
      </c>
      <c r="D33693" s="2" t="s">
        <v>460</v>
      </c>
      <c r="E33693" s="2"/>
      <c r="F33693" s="2"/>
      <c r="G33693" s="2"/>
      <c r="H33693" s="2"/>
    </row>
    <row r="33694" spans="2:8">
      <c r="B33694" s="2" t="s">
        <v>34142</v>
      </c>
      <c r="C33694" s="2">
        <v>28</v>
      </c>
      <c r="D33694" s="2" t="s">
        <v>460</v>
      </c>
      <c r="E33694" s="2"/>
      <c r="F33694" s="2"/>
      <c r="G33694" s="2"/>
      <c r="H33694" s="2"/>
    </row>
    <row r="33695" spans="2:8">
      <c r="B33695" s="2" t="s">
        <v>34143</v>
      </c>
      <c r="C33695" s="2">
        <v>26</v>
      </c>
      <c r="D33695" s="2" t="s">
        <v>460</v>
      </c>
      <c r="E33695" s="2"/>
      <c r="F33695" s="2"/>
      <c r="G33695" s="2"/>
      <c r="H33695" s="2"/>
    </row>
    <row r="33696" spans="2:8">
      <c r="B33696" s="2" t="s">
        <v>34144</v>
      </c>
      <c r="C33696" s="2">
        <v>36</v>
      </c>
      <c r="D33696" s="2" t="s">
        <v>460</v>
      </c>
      <c r="E33696" s="2"/>
      <c r="F33696" s="2"/>
      <c r="G33696" s="2"/>
      <c r="H33696" s="2"/>
    </row>
    <row r="33697" spans="2:8">
      <c r="B33697" s="2" t="s">
        <v>34145</v>
      </c>
      <c r="C33697" s="2">
        <v>39</v>
      </c>
      <c r="D33697" s="2" t="s">
        <v>460</v>
      </c>
      <c r="E33697" s="2"/>
      <c r="F33697" s="2"/>
      <c r="G33697" s="2"/>
      <c r="H33697" s="2"/>
    </row>
    <row r="33698" spans="2:8">
      <c r="B33698" s="2" t="s">
        <v>34146</v>
      </c>
      <c r="C33698" s="2">
        <v>33</v>
      </c>
      <c r="D33698" s="2" t="s">
        <v>460</v>
      </c>
      <c r="E33698" s="2"/>
      <c r="F33698" s="2"/>
      <c r="G33698" s="2"/>
      <c r="H33698" s="2"/>
    </row>
    <row r="33699" spans="2:8">
      <c r="B33699" s="2" t="s">
        <v>34147</v>
      </c>
      <c r="C33699" s="2">
        <v>32</v>
      </c>
      <c r="D33699" s="2" t="s">
        <v>460</v>
      </c>
      <c r="E33699" s="2"/>
      <c r="F33699" s="2"/>
      <c r="G33699" s="2"/>
      <c r="H33699" s="2"/>
    </row>
    <row r="33700" spans="2:8">
      <c r="B33700" s="2" t="s">
        <v>34148</v>
      </c>
      <c r="C33700" s="2">
        <v>27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29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30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30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30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31</v>
      </c>
      <c r="D33705" s="2" t="s">
        <v>460</v>
      </c>
      <c r="E33705" s="2"/>
      <c r="F33705" s="2"/>
      <c r="G33705" s="2"/>
      <c r="H33705" s="2"/>
    </row>
    <row r="33706" spans="2:8">
      <c r="B33706" s="2" t="s">
        <v>34154</v>
      </c>
      <c r="C33706" s="2">
        <v>31</v>
      </c>
      <c r="D33706" s="2" t="s">
        <v>460</v>
      </c>
      <c r="E33706" s="2"/>
      <c r="F33706" s="2"/>
      <c r="G33706" s="2"/>
      <c r="H33706" s="2"/>
    </row>
    <row r="33707" spans="2:8">
      <c r="B33707" s="2" t="s">
        <v>34155</v>
      </c>
      <c r="C33707" s="2">
        <v>26</v>
      </c>
      <c r="D33707" s="2" t="s">
        <v>460</v>
      </c>
      <c r="E33707" s="2"/>
      <c r="F33707" s="2"/>
      <c r="G33707" s="2"/>
      <c r="H33707" s="2"/>
    </row>
    <row r="33708" spans="2:8">
      <c r="B33708" s="2" t="s">
        <v>34156</v>
      </c>
      <c r="C33708" s="2">
        <v>13</v>
      </c>
      <c r="D33708" s="2" t="s">
        <v>460</v>
      </c>
      <c r="E33708" s="2"/>
      <c r="F33708" s="2"/>
      <c r="G33708" s="2"/>
      <c r="H33708" s="2"/>
    </row>
    <row r="33709" spans="2:8">
      <c r="B33709" s="2" t="s">
        <v>34157</v>
      </c>
      <c r="C33709" s="2">
        <v>13</v>
      </c>
      <c r="D33709" s="2" t="s">
        <v>460</v>
      </c>
      <c r="E33709" s="2"/>
      <c r="F33709" s="2"/>
      <c r="G33709" s="2"/>
      <c r="H33709" s="2"/>
    </row>
    <row r="33710" spans="2:8">
      <c r="B33710" s="2" t="s">
        <v>34158</v>
      </c>
      <c r="C33710" s="2">
        <v>18</v>
      </c>
      <c r="D33710" s="2" t="s">
        <v>460</v>
      </c>
      <c r="E33710" s="2"/>
      <c r="F33710" s="2"/>
      <c r="G33710" s="2"/>
      <c r="H33710" s="2"/>
    </row>
    <row r="33711" spans="2:8">
      <c r="B33711" s="2" t="s">
        <v>34159</v>
      </c>
      <c r="C33711" s="2">
        <v>22</v>
      </c>
      <c r="D33711" s="2" t="s">
        <v>460</v>
      </c>
      <c r="E33711" s="2"/>
      <c r="F33711" s="2"/>
      <c r="G33711" s="2"/>
      <c r="H33711" s="2"/>
    </row>
    <row r="33712" spans="2:8">
      <c r="B33712" s="2" t="s">
        <v>34160</v>
      </c>
      <c r="C33712" s="2">
        <v>28</v>
      </c>
      <c r="D33712" s="2" t="s">
        <v>460</v>
      </c>
      <c r="E33712" s="2"/>
      <c r="F33712" s="2"/>
      <c r="G33712" s="2"/>
      <c r="H33712" s="2"/>
    </row>
    <row r="33713" spans="2:8">
      <c r="B33713" s="2" t="s">
        <v>34161</v>
      </c>
      <c r="C33713" s="2">
        <v>28</v>
      </c>
      <c r="D33713" s="2" t="s">
        <v>460</v>
      </c>
      <c r="E33713" s="2"/>
      <c r="F33713" s="2"/>
      <c r="G33713" s="2"/>
      <c r="H33713" s="2"/>
    </row>
    <row r="33714" spans="2:8">
      <c r="B33714" s="2" t="s">
        <v>34162</v>
      </c>
      <c r="C33714" s="2">
        <v>28</v>
      </c>
      <c r="D33714" s="2" t="s">
        <v>460</v>
      </c>
      <c r="E33714" s="2"/>
      <c r="F33714" s="2"/>
      <c r="G33714" s="2"/>
      <c r="H33714" s="2"/>
    </row>
    <row r="33715" spans="2:8">
      <c r="B33715" s="2" t="s">
        <v>34163</v>
      </c>
      <c r="C33715" s="2">
        <v>28</v>
      </c>
      <c r="D33715" s="2" t="s">
        <v>460</v>
      </c>
      <c r="E33715" s="2"/>
      <c r="F33715" s="2"/>
      <c r="G33715" s="2"/>
      <c r="H33715" s="2"/>
    </row>
    <row r="33716" spans="2:8">
      <c r="B33716" s="2" t="s">
        <v>34164</v>
      </c>
      <c r="C33716" s="2">
        <v>28</v>
      </c>
      <c r="D33716" s="2" t="s">
        <v>460</v>
      </c>
      <c r="E33716" s="2"/>
      <c r="F33716" s="2"/>
      <c r="G33716" s="2"/>
      <c r="H33716" s="2"/>
    </row>
    <row r="33717" spans="2:8">
      <c r="B33717" s="2" t="s">
        <v>34165</v>
      </c>
      <c r="C33717" s="2">
        <v>24</v>
      </c>
      <c r="D33717" s="2" t="s">
        <v>460</v>
      </c>
      <c r="E33717" s="2"/>
      <c r="F33717" s="2"/>
      <c r="G33717" s="2"/>
      <c r="H33717" s="2"/>
    </row>
    <row r="33718" spans="2:8">
      <c r="B33718" s="2" t="s">
        <v>34166</v>
      </c>
      <c r="C33718" s="2">
        <v>24</v>
      </c>
      <c r="D33718" s="2" t="s">
        <v>460</v>
      </c>
      <c r="E33718" s="2"/>
      <c r="F33718" s="2"/>
      <c r="G33718" s="2"/>
      <c r="H33718" s="2"/>
    </row>
    <row r="33719" spans="2:8">
      <c r="B33719" s="2" t="s">
        <v>34167</v>
      </c>
      <c r="C33719" s="2">
        <v>27</v>
      </c>
      <c r="D33719" s="2" t="s">
        <v>460</v>
      </c>
      <c r="E33719" s="2"/>
      <c r="F33719" s="2"/>
      <c r="G33719" s="2"/>
      <c r="H33719" s="2"/>
    </row>
    <row r="33720" spans="2:8">
      <c r="B33720" s="2" t="s">
        <v>34168</v>
      </c>
      <c r="C33720" s="2">
        <v>24</v>
      </c>
      <c r="D33720" s="2" t="s">
        <v>460</v>
      </c>
      <c r="E33720" s="2"/>
      <c r="F33720" s="2"/>
      <c r="G33720" s="2"/>
      <c r="H33720" s="2"/>
    </row>
    <row r="33721" spans="2:8">
      <c r="B33721" s="2" t="s">
        <v>34169</v>
      </c>
      <c r="C33721" s="2">
        <v>24</v>
      </c>
      <c r="D33721" s="2" t="s">
        <v>460</v>
      </c>
      <c r="E33721" s="2"/>
      <c r="F33721" s="2"/>
      <c r="G33721" s="2"/>
      <c r="H33721" s="2"/>
    </row>
    <row r="33722" spans="2:8">
      <c r="B33722" s="2" t="s">
        <v>34170</v>
      </c>
      <c r="C33722" s="2">
        <v>25</v>
      </c>
      <c r="D33722" s="2" t="s">
        <v>460</v>
      </c>
      <c r="E33722" s="2"/>
      <c r="F33722" s="2"/>
      <c r="G33722" s="2"/>
      <c r="H33722" s="2"/>
    </row>
    <row r="33723" spans="2:8">
      <c r="B33723" s="2" t="s">
        <v>34171</v>
      </c>
      <c r="C33723" s="2">
        <v>25</v>
      </c>
      <c r="D33723" s="2" t="s">
        <v>460</v>
      </c>
      <c r="E33723" s="2"/>
      <c r="F33723" s="2"/>
      <c r="G33723" s="2"/>
      <c r="H33723" s="2"/>
    </row>
    <row r="33724" spans="2:8">
      <c r="B33724" s="2" t="s">
        <v>34172</v>
      </c>
      <c r="C33724" s="2">
        <v>24</v>
      </c>
      <c r="D33724" s="2" t="s">
        <v>460</v>
      </c>
      <c r="E33724" s="2"/>
      <c r="F33724" s="2"/>
      <c r="G33724" s="2"/>
      <c r="H33724" s="2"/>
    </row>
    <row r="33725" spans="2:8">
      <c r="B33725" s="2" t="s">
        <v>34173</v>
      </c>
      <c r="C33725" s="2">
        <v>32</v>
      </c>
      <c r="D33725" s="2" t="s">
        <v>460</v>
      </c>
      <c r="E33725" s="2"/>
      <c r="F33725" s="2"/>
      <c r="G33725" s="2"/>
      <c r="H33725" s="2"/>
    </row>
    <row r="33726" spans="2:8">
      <c r="B33726" s="2" t="s">
        <v>34174</v>
      </c>
      <c r="C33726" s="2">
        <v>31</v>
      </c>
      <c r="D33726" s="2" t="s">
        <v>460</v>
      </c>
      <c r="E33726" s="2"/>
      <c r="F33726" s="2"/>
      <c r="G33726" s="2"/>
      <c r="H33726" s="2"/>
    </row>
    <row r="33727" spans="2:8">
      <c r="B33727" s="2" t="s">
        <v>34175</v>
      </c>
      <c r="C33727" s="2">
        <v>30</v>
      </c>
      <c r="D33727" s="2" t="s">
        <v>460</v>
      </c>
      <c r="E33727" s="2"/>
      <c r="F33727" s="2"/>
      <c r="G33727" s="2"/>
      <c r="H33727" s="2"/>
    </row>
    <row r="33728" spans="2:8">
      <c r="B33728" s="2" t="s">
        <v>34176</v>
      </c>
      <c r="C33728" s="2">
        <v>30</v>
      </c>
      <c r="D33728" s="2" t="s">
        <v>460</v>
      </c>
      <c r="E33728" s="2"/>
      <c r="F33728" s="2"/>
      <c r="G33728" s="2"/>
      <c r="H33728" s="2"/>
    </row>
    <row r="33729" spans="2:8">
      <c r="B33729" s="2" t="s">
        <v>34177</v>
      </c>
      <c r="C33729" s="2">
        <v>27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28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28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27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12</v>
      </c>
      <c r="D33737" s="2" t="s">
        <v>460</v>
      </c>
      <c r="E33737" s="2"/>
      <c r="F33737" s="2"/>
      <c r="G33737" s="2"/>
      <c r="H33737" s="2"/>
    </row>
    <row r="33738" spans="2:8">
      <c r="B33738" s="2" t="s">
        <v>34186</v>
      </c>
      <c r="C33738" s="2">
        <v>34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36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35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34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32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30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23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22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23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24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25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27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10</v>
      </c>
      <c r="D33762" s="2" t="s">
        <v>460</v>
      </c>
      <c r="E33762" s="2"/>
      <c r="F33762" s="2"/>
      <c r="G33762" s="2"/>
      <c r="H33762" s="2"/>
    </row>
    <row r="33763" spans="2:8">
      <c r="B33763" s="2" t="s">
        <v>34211</v>
      </c>
      <c r="C33763" s="2">
        <v>27</v>
      </c>
      <c r="D33763" s="2" t="s">
        <v>460</v>
      </c>
      <c r="E33763" s="2"/>
      <c r="F33763" s="2"/>
      <c r="G33763" s="2"/>
      <c r="H33763" s="2"/>
    </row>
    <row r="33764" spans="2:8">
      <c r="B33764" s="2" t="s">
        <v>34212</v>
      </c>
      <c r="C33764" s="2">
        <v>28</v>
      </c>
      <c r="D33764" s="2" t="s">
        <v>460</v>
      </c>
      <c r="E33764" s="2"/>
      <c r="F33764" s="2"/>
      <c r="G33764" s="2"/>
      <c r="H33764" s="2"/>
    </row>
    <row r="33765" spans="2:8">
      <c r="B33765" s="2" t="s">
        <v>34213</v>
      </c>
      <c r="C33765" s="2">
        <v>27</v>
      </c>
      <c r="D33765" s="2" t="s">
        <v>460</v>
      </c>
      <c r="E33765" s="2"/>
      <c r="F33765" s="2"/>
      <c r="G33765" s="2"/>
      <c r="H33765" s="2"/>
    </row>
    <row r="33766" spans="2:8">
      <c r="B33766" s="2" t="s">
        <v>34214</v>
      </c>
      <c r="C33766" s="2">
        <v>26</v>
      </c>
      <c r="D33766" s="2" t="s">
        <v>460</v>
      </c>
      <c r="E33766" s="2"/>
      <c r="F33766" s="2"/>
      <c r="G33766" s="2"/>
      <c r="H33766" s="2"/>
    </row>
    <row r="33767" spans="2:8">
      <c r="B33767" s="2" t="s">
        <v>34215</v>
      </c>
      <c r="C33767" s="2">
        <v>26</v>
      </c>
      <c r="D33767" s="2" t="s">
        <v>460</v>
      </c>
      <c r="E33767" s="2"/>
      <c r="F33767" s="2"/>
      <c r="G33767" s="2"/>
      <c r="H33767" s="2"/>
    </row>
    <row r="33768" spans="2:8">
      <c r="B33768" s="2" t="s">
        <v>34216</v>
      </c>
      <c r="C33768" s="2">
        <v>24</v>
      </c>
      <c r="D33768" s="2" t="s">
        <v>460</v>
      </c>
      <c r="E33768" s="2"/>
      <c r="F33768" s="2"/>
      <c r="G33768" s="2"/>
      <c r="H33768" s="2"/>
    </row>
    <row r="33769" spans="2:8">
      <c r="B33769" s="2" t="s">
        <v>34217</v>
      </c>
      <c r="C33769" s="2">
        <v>32</v>
      </c>
      <c r="D33769" s="2" t="s">
        <v>460</v>
      </c>
      <c r="E33769" s="2"/>
      <c r="F33769" s="2"/>
      <c r="G33769" s="2"/>
      <c r="H33769" s="2"/>
    </row>
    <row r="33770" spans="2:8">
      <c r="B33770" s="2" t="s">
        <v>34218</v>
      </c>
      <c r="C33770" s="2">
        <v>32</v>
      </c>
      <c r="D33770" s="2" t="s">
        <v>460</v>
      </c>
      <c r="E33770" s="2"/>
      <c r="F33770" s="2"/>
      <c r="G33770" s="2"/>
      <c r="H33770" s="2"/>
    </row>
    <row r="33771" spans="2:8">
      <c r="B33771" s="2" t="s">
        <v>34219</v>
      </c>
      <c r="C33771" s="2">
        <v>31</v>
      </c>
      <c r="D33771" s="2" t="s">
        <v>460</v>
      </c>
      <c r="E33771" s="2"/>
      <c r="F33771" s="2"/>
      <c r="G33771" s="2"/>
      <c r="H33771" s="2"/>
    </row>
    <row r="33772" spans="2:8">
      <c r="B33772" s="2" t="s">
        <v>34220</v>
      </c>
      <c r="C33772" s="2">
        <v>28</v>
      </c>
      <c r="D33772" s="2" t="s">
        <v>460</v>
      </c>
      <c r="E33772" s="2"/>
      <c r="F33772" s="2"/>
      <c r="G33772" s="2"/>
      <c r="H33772" s="2"/>
    </row>
    <row r="33773" spans="2:8">
      <c r="B33773" s="2" t="s">
        <v>34221</v>
      </c>
      <c r="C33773" s="2">
        <v>25</v>
      </c>
      <c r="D33773" s="2" t="s">
        <v>460</v>
      </c>
      <c r="E33773" s="2"/>
      <c r="F33773" s="2"/>
      <c r="G33773" s="2"/>
      <c r="H33773" s="2"/>
    </row>
    <row r="33774" spans="2:8">
      <c r="B33774" s="2" t="s">
        <v>34222</v>
      </c>
      <c r="C33774" s="2">
        <v>27</v>
      </c>
      <c r="D33774" s="2" t="s">
        <v>460</v>
      </c>
      <c r="E33774" s="2"/>
      <c r="F33774" s="2"/>
      <c r="G33774" s="2"/>
      <c r="H33774" s="2"/>
    </row>
    <row r="33775" spans="2:8">
      <c r="B33775" s="2" t="s">
        <v>34223</v>
      </c>
      <c r="C33775" s="2">
        <v>30</v>
      </c>
      <c r="D33775" s="2" t="s">
        <v>460</v>
      </c>
      <c r="E33775" s="2"/>
      <c r="F33775" s="2"/>
      <c r="G33775" s="2"/>
      <c r="H33775" s="2"/>
    </row>
    <row r="33776" spans="2:8">
      <c r="B33776" s="2" t="s">
        <v>34224</v>
      </c>
      <c r="C33776" s="2">
        <v>30</v>
      </c>
      <c r="D33776" s="2" t="s">
        <v>460</v>
      </c>
      <c r="E33776" s="2"/>
      <c r="F33776" s="2"/>
      <c r="G33776" s="2"/>
      <c r="H33776" s="2"/>
    </row>
    <row r="33777" spans="2:8">
      <c r="B33777" s="2" t="s">
        <v>34225</v>
      </c>
      <c r="C33777" s="2">
        <v>29</v>
      </c>
      <c r="D33777" s="2" t="s">
        <v>460</v>
      </c>
      <c r="E33777" s="2"/>
      <c r="F33777" s="2"/>
      <c r="G33777" s="2"/>
      <c r="H33777" s="2"/>
    </row>
    <row r="33778" spans="2:8">
      <c r="B33778" s="2" t="s">
        <v>34226</v>
      </c>
      <c r="C33778" s="2">
        <v>27</v>
      </c>
      <c r="D33778" s="2" t="s">
        <v>460</v>
      </c>
      <c r="E33778" s="2"/>
      <c r="F33778" s="2"/>
      <c r="G33778" s="2"/>
      <c r="H33778" s="2"/>
    </row>
    <row r="33779" spans="2:8">
      <c r="B33779" s="2" t="s">
        <v>34227</v>
      </c>
      <c r="C33779" s="2">
        <v>27</v>
      </c>
      <c r="D33779" s="2" t="s">
        <v>460</v>
      </c>
      <c r="E33779" s="2"/>
      <c r="F33779" s="2"/>
      <c r="G33779" s="2"/>
      <c r="H33779" s="2"/>
    </row>
    <row r="33780" spans="2:8">
      <c r="B33780" s="2" t="s">
        <v>34228</v>
      </c>
      <c r="C33780" s="2">
        <v>13</v>
      </c>
      <c r="D33780" s="2" t="s">
        <v>460</v>
      </c>
      <c r="E33780" s="2"/>
      <c r="F33780" s="2"/>
      <c r="G33780" s="2"/>
      <c r="H33780" s="2"/>
    </row>
    <row r="33781" spans="2:8">
      <c r="B33781" s="2" t="s">
        <v>34229</v>
      </c>
      <c r="C33781" s="2">
        <v>12</v>
      </c>
      <c r="D33781" s="2" t="s">
        <v>460</v>
      </c>
      <c r="E33781" s="2"/>
      <c r="F33781" s="2"/>
      <c r="G33781" s="2"/>
      <c r="H33781" s="2"/>
    </row>
    <row r="33782" spans="2:8">
      <c r="B33782" s="2" t="s">
        <v>34230</v>
      </c>
      <c r="C33782" s="2">
        <v>26</v>
      </c>
      <c r="D33782" s="2" t="s">
        <v>460</v>
      </c>
      <c r="E33782" s="2"/>
      <c r="F33782" s="2"/>
      <c r="G33782" s="2"/>
      <c r="H33782" s="2"/>
    </row>
    <row r="33783" spans="2:8">
      <c r="B33783" s="2" t="s">
        <v>34231</v>
      </c>
      <c r="C33783" s="2">
        <v>13</v>
      </c>
      <c r="D33783" s="2" t="s">
        <v>460</v>
      </c>
      <c r="E33783" s="2"/>
      <c r="F33783" s="2"/>
      <c r="G33783" s="2"/>
      <c r="H33783" s="2"/>
    </row>
    <row r="33784" spans="2:8">
      <c r="B33784" s="2" t="s">
        <v>34232</v>
      </c>
      <c r="C33784" s="2">
        <v>22</v>
      </c>
      <c r="D33784" s="2" t="s">
        <v>460</v>
      </c>
      <c r="E33784" s="2"/>
      <c r="F33784" s="2"/>
      <c r="G33784" s="2"/>
      <c r="H33784" s="2"/>
    </row>
    <row r="33785" spans="2:8">
      <c r="B33785" s="2" t="s">
        <v>34233</v>
      </c>
      <c r="C33785" s="2">
        <v>22</v>
      </c>
      <c r="D33785" s="2" t="s">
        <v>460</v>
      </c>
      <c r="E33785" s="2"/>
      <c r="F33785" s="2"/>
      <c r="G33785" s="2"/>
      <c r="H33785" s="2"/>
    </row>
    <row r="33786" spans="2:8">
      <c r="B33786" s="2" t="s">
        <v>34234</v>
      </c>
      <c r="C33786" s="2">
        <v>31</v>
      </c>
      <c r="D33786" s="2" t="s">
        <v>460</v>
      </c>
      <c r="E33786" s="2"/>
      <c r="F33786" s="2"/>
      <c r="G33786" s="2"/>
      <c r="H33786" s="2"/>
    </row>
    <row r="33787" spans="2:8">
      <c r="B33787" s="2" t="s">
        <v>34235</v>
      </c>
      <c r="C33787" s="2">
        <v>34</v>
      </c>
      <c r="D33787" s="2" t="s">
        <v>460</v>
      </c>
      <c r="E33787" s="2"/>
      <c r="F33787" s="2"/>
      <c r="G33787" s="2"/>
      <c r="H33787" s="2"/>
    </row>
    <row r="33788" spans="2:8">
      <c r="B33788" s="2" t="s">
        <v>34236</v>
      </c>
      <c r="C33788" s="2">
        <v>33</v>
      </c>
      <c r="D33788" s="2" t="s">
        <v>460</v>
      </c>
      <c r="E33788" s="2"/>
      <c r="F33788" s="2"/>
      <c r="G33788" s="2"/>
      <c r="H33788" s="2"/>
    </row>
    <row r="33789" spans="2:8">
      <c r="B33789" s="2" t="s">
        <v>34237</v>
      </c>
      <c r="C33789" s="2">
        <v>32</v>
      </c>
      <c r="D33789" s="2" t="s">
        <v>460</v>
      </c>
      <c r="E33789" s="2"/>
      <c r="F33789" s="2"/>
      <c r="G33789" s="2"/>
      <c r="H33789" s="2"/>
    </row>
    <row r="33790" spans="2:8">
      <c r="B33790" s="2" t="s">
        <v>34238</v>
      </c>
      <c r="C33790" s="2">
        <v>32</v>
      </c>
      <c r="D33790" s="2" t="s">
        <v>460</v>
      </c>
      <c r="E33790" s="2"/>
      <c r="F33790" s="2"/>
      <c r="G33790" s="2"/>
      <c r="H33790" s="2"/>
    </row>
    <row r="33791" spans="2:8">
      <c r="B33791" s="2" t="s">
        <v>34239</v>
      </c>
      <c r="C33791" s="2">
        <v>30</v>
      </c>
      <c r="D33791" s="2" t="s">
        <v>460</v>
      </c>
      <c r="E33791" s="2"/>
      <c r="F33791" s="2"/>
      <c r="G33791" s="2"/>
      <c r="H33791" s="2"/>
    </row>
    <row r="33792" spans="2:8">
      <c r="B33792" s="2" t="s">
        <v>34240</v>
      </c>
      <c r="C33792" s="2">
        <v>28</v>
      </c>
      <c r="D33792" s="2" t="s">
        <v>460</v>
      </c>
      <c r="E33792" s="2"/>
      <c r="F33792" s="2"/>
      <c r="G33792" s="2"/>
      <c r="H33792" s="2"/>
    </row>
    <row r="33793" spans="2:8">
      <c r="B33793" s="2" t="s">
        <v>34241</v>
      </c>
      <c r="C33793" s="2">
        <v>31</v>
      </c>
      <c r="D33793" s="2" t="s">
        <v>460</v>
      </c>
      <c r="E33793" s="2"/>
      <c r="F33793" s="2"/>
      <c r="G33793" s="2"/>
      <c r="H33793" s="2"/>
    </row>
    <row r="33794" spans="2:8">
      <c r="B33794" s="2" t="s">
        <v>34242</v>
      </c>
      <c r="C33794" s="2">
        <v>27</v>
      </c>
      <c r="D33794" s="2" t="s">
        <v>460</v>
      </c>
      <c r="E33794" s="2"/>
      <c r="F33794" s="2"/>
      <c r="G33794" s="2"/>
      <c r="H33794" s="2"/>
    </row>
    <row r="33795" spans="2:8">
      <c r="B33795" s="2" t="s">
        <v>34243</v>
      </c>
      <c r="C33795" s="2">
        <v>28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27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30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30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31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30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28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10</v>
      </c>
      <c r="D33802" s="2" t="s">
        <v>460</v>
      </c>
      <c r="E33802" s="2"/>
      <c r="F33802" s="2"/>
      <c r="G33802" s="2"/>
      <c r="H33802" s="2"/>
    </row>
    <row r="33803" spans="2:8">
      <c r="B33803" s="2" t="s">
        <v>34251</v>
      </c>
      <c r="C33803" s="2">
        <v>14</v>
      </c>
      <c r="D33803" s="2" t="s">
        <v>460</v>
      </c>
      <c r="E33803" s="2"/>
      <c r="F33803" s="2"/>
      <c r="G33803" s="2"/>
      <c r="H33803" s="2"/>
    </row>
    <row r="33804" spans="2:8">
      <c r="B33804" s="2" t="s">
        <v>34252</v>
      </c>
      <c r="C33804" s="2">
        <v>14</v>
      </c>
      <c r="D33804" s="2" t="s">
        <v>460</v>
      </c>
      <c r="E33804" s="2"/>
      <c r="F33804" s="2"/>
      <c r="G33804" s="2"/>
      <c r="H33804" s="2"/>
    </row>
    <row r="33805" spans="2:8">
      <c r="B33805" s="2" t="s">
        <v>34253</v>
      </c>
      <c r="C33805" s="2">
        <v>21</v>
      </c>
      <c r="D33805" s="2" t="s">
        <v>460</v>
      </c>
      <c r="E33805" s="2"/>
      <c r="F33805" s="2"/>
      <c r="G33805" s="2"/>
      <c r="H33805" s="2"/>
    </row>
    <row r="33806" spans="2:8">
      <c r="B33806" s="2" t="s">
        <v>34254</v>
      </c>
      <c r="C33806" s="2">
        <v>27</v>
      </c>
      <c r="D33806" s="2" t="s">
        <v>460</v>
      </c>
      <c r="E33806" s="2"/>
      <c r="F33806" s="2"/>
      <c r="G33806" s="2"/>
      <c r="H33806" s="2"/>
    </row>
    <row r="33807" spans="2:8">
      <c r="B33807" s="2" t="s">
        <v>34255</v>
      </c>
      <c r="C33807" s="2">
        <v>27</v>
      </c>
      <c r="D33807" s="2" t="s">
        <v>460</v>
      </c>
      <c r="E33807" s="2"/>
      <c r="F33807" s="2"/>
      <c r="G33807" s="2"/>
      <c r="H33807" s="2"/>
    </row>
    <row r="33808" spans="2:8">
      <c r="B33808" s="2" t="s">
        <v>34256</v>
      </c>
      <c r="C33808" s="2">
        <v>24</v>
      </c>
      <c r="D33808" s="2" t="s">
        <v>460</v>
      </c>
      <c r="E33808" s="2"/>
      <c r="F33808" s="2"/>
      <c r="G33808" s="2"/>
      <c r="H33808" s="2"/>
    </row>
    <row r="33809" spans="2:8">
      <c r="B33809" s="2" t="s">
        <v>34257</v>
      </c>
      <c r="C33809" s="2">
        <v>25</v>
      </c>
      <c r="D33809" s="2" t="s">
        <v>460</v>
      </c>
      <c r="E33809" s="2"/>
      <c r="F33809" s="2"/>
      <c r="G33809" s="2"/>
      <c r="H33809" s="2"/>
    </row>
    <row r="33810" spans="2:8">
      <c r="B33810" s="2" t="s">
        <v>34258</v>
      </c>
      <c r="C33810" s="2">
        <v>27</v>
      </c>
      <c r="D33810" s="2" t="s">
        <v>460</v>
      </c>
      <c r="E33810" s="2"/>
      <c r="F33810" s="2"/>
      <c r="G33810" s="2"/>
      <c r="H33810" s="2"/>
    </row>
    <row r="33811" spans="2:8">
      <c r="B33811" s="2" t="s">
        <v>34259</v>
      </c>
      <c r="C33811" s="2">
        <v>24</v>
      </c>
      <c r="D33811" s="2" t="s">
        <v>460</v>
      </c>
      <c r="E33811" s="2"/>
      <c r="F33811" s="2"/>
      <c r="G33811" s="2"/>
      <c r="H33811" s="2"/>
    </row>
    <row r="33812" spans="2:8">
      <c r="B33812" s="2" t="s">
        <v>34260</v>
      </c>
      <c r="C33812" s="2">
        <v>21</v>
      </c>
      <c r="D33812" s="2" t="s">
        <v>460</v>
      </c>
      <c r="E33812" s="2"/>
      <c r="F33812" s="2"/>
      <c r="G33812" s="2"/>
      <c r="H33812" s="2"/>
    </row>
    <row r="33813" spans="2:8">
      <c r="B33813" s="2" t="s">
        <v>34261</v>
      </c>
      <c r="C33813" s="2">
        <v>21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19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16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29</v>
      </c>
      <c r="D33817" s="2" t="s">
        <v>460</v>
      </c>
      <c r="E33817" s="2"/>
      <c r="F33817" s="2"/>
      <c r="G33817" s="2"/>
      <c r="H33817" s="2"/>
    </row>
    <row r="33818" spans="2:8">
      <c r="B33818" s="2" t="s">
        <v>34266</v>
      </c>
      <c r="C33818" s="2">
        <v>29</v>
      </c>
      <c r="D33818" s="2" t="s">
        <v>460</v>
      </c>
      <c r="E33818" s="2"/>
      <c r="F33818" s="2"/>
      <c r="G33818" s="2"/>
      <c r="H33818" s="2"/>
    </row>
    <row r="33819" spans="2:8">
      <c r="B33819" s="2" t="s">
        <v>34267</v>
      </c>
      <c r="C33819" s="2">
        <v>32</v>
      </c>
      <c r="D33819" s="2" t="s">
        <v>460</v>
      </c>
      <c r="E33819" s="2"/>
      <c r="F33819" s="2"/>
      <c r="G33819" s="2"/>
      <c r="H33819" s="2"/>
    </row>
    <row r="33820" spans="2:8">
      <c r="B33820" s="2" t="s">
        <v>34268</v>
      </c>
      <c r="C33820" s="2">
        <v>32</v>
      </c>
      <c r="D33820" s="2" t="s">
        <v>460</v>
      </c>
      <c r="E33820" s="2"/>
      <c r="F33820" s="2"/>
      <c r="G33820" s="2"/>
      <c r="H33820" s="2"/>
    </row>
    <row r="33821" spans="2:8">
      <c r="B33821" s="2" t="s">
        <v>34269</v>
      </c>
      <c r="C33821" s="2">
        <v>33</v>
      </c>
      <c r="D33821" s="2" t="s">
        <v>460</v>
      </c>
      <c r="E33821" s="2"/>
      <c r="F33821" s="2"/>
      <c r="G33821" s="2"/>
      <c r="H33821" s="2"/>
    </row>
    <row r="33822" spans="2:8">
      <c r="B33822" s="2" t="s">
        <v>34270</v>
      </c>
      <c r="C33822" s="2">
        <v>28</v>
      </c>
      <c r="D33822" s="2" t="s">
        <v>460</v>
      </c>
      <c r="E33822" s="2"/>
      <c r="F33822" s="2"/>
      <c r="G33822" s="2"/>
      <c r="H33822" s="2"/>
    </row>
    <row r="33823" spans="2:8">
      <c r="B33823" s="2" t="s">
        <v>34271</v>
      </c>
      <c r="C33823" s="2">
        <v>22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23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25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25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25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25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24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30</v>
      </c>
      <c r="D33830" s="2" t="s">
        <v>460</v>
      </c>
      <c r="E33830" s="2"/>
      <c r="F33830" s="2"/>
      <c r="G33830" s="2"/>
      <c r="H33830" s="2"/>
    </row>
    <row r="33831" spans="2:8">
      <c r="B33831" s="2" t="s">
        <v>34279</v>
      </c>
      <c r="C33831" s="2">
        <v>32</v>
      </c>
      <c r="D33831" s="2" t="s">
        <v>460</v>
      </c>
      <c r="E33831" s="2"/>
      <c r="F33831" s="2"/>
      <c r="G33831" s="2"/>
      <c r="H33831" s="2"/>
    </row>
    <row r="33832" spans="2:8">
      <c r="B33832" s="2" t="s">
        <v>34280</v>
      </c>
      <c r="C33832" s="2">
        <v>30</v>
      </c>
      <c r="D33832" s="2" t="s">
        <v>460</v>
      </c>
      <c r="E33832" s="2"/>
      <c r="F33832" s="2"/>
      <c r="G33832" s="2"/>
      <c r="H33832" s="2"/>
    </row>
    <row r="33833" spans="2:8">
      <c r="B33833" s="2" t="s">
        <v>34281</v>
      </c>
      <c r="C33833" s="2">
        <v>31</v>
      </c>
      <c r="D33833" s="2" t="s">
        <v>460</v>
      </c>
      <c r="E33833" s="2"/>
      <c r="F33833" s="2"/>
      <c r="G33833" s="2"/>
      <c r="H33833" s="2"/>
    </row>
    <row r="33834" spans="2:8">
      <c r="B33834" s="2" t="s">
        <v>34282</v>
      </c>
      <c r="C33834" s="2">
        <v>36</v>
      </c>
      <c r="D33834" s="2" t="s">
        <v>460</v>
      </c>
      <c r="E33834" s="2"/>
      <c r="F33834" s="2"/>
      <c r="G33834" s="2"/>
      <c r="H33834" s="2"/>
    </row>
    <row r="33835" spans="2:8">
      <c r="B33835" s="2" t="s">
        <v>34283</v>
      </c>
      <c r="C33835" s="2">
        <v>36</v>
      </c>
      <c r="D33835" s="2" t="s">
        <v>460</v>
      </c>
      <c r="E33835" s="2"/>
      <c r="F33835" s="2"/>
      <c r="G33835" s="2"/>
      <c r="H33835" s="2"/>
    </row>
    <row r="33836" spans="2:8">
      <c r="B33836" s="2" t="s">
        <v>34284</v>
      </c>
      <c r="C33836" s="2">
        <v>33</v>
      </c>
      <c r="D33836" s="2" t="s">
        <v>460</v>
      </c>
      <c r="E33836" s="2"/>
      <c r="F33836" s="2"/>
      <c r="G33836" s="2"/>
      <c r="H33836" s="2"/>
    </row>
    <row r="33837" spans="2:8">
      <c r="B33837" s="2" t="s">
        <v>34285</v>
      </c>
      <c r="C33837" s="2">
        <v>28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32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33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31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17</v>
      </c>
      <c r="D33842" s="2" t="s">
        <v>460</v>
      </c>
      <c r="E33842" s="2"/>
      <c r="F33842" s="2"/>
      <c r="G33842" s="2"/>
      <c r="H33842" s="2"/>
    </row>
    <row r="33843" spans="2:8">
      <c r="B33843" s="2" t="s">
        <v>34291</v>
      </c>
      <c r="C33843" s="2">
        <v>18</v>
      </c>
      <c r="D33843" s="2" t="s">
        <v>460</v>
      </c>
      <c r="E33843" s="2"/>
      <c r="F33843" s="2"/>
      <c r="G33843" s="2"/>
      <c r="H33843" s="2"/>
    </row>
    <row r="33844" spans="2:8">
      <c r="B33844" s="2" t="s">
        <v>34292</v>
      </c>
      <c r="C33844" s="2">
        <v>17</v>
      </c>
      <c r="D33844" s="2" t="s">
        <v>460</v>
      </c>
      <c r="E33844" s="2"/>
      <c r="F33844" s="2"/>
      <c r="G33844" s="2"/>
      <c r="H33844" s="2"/>
    </row>
    <row r="33845" spans="2:8">
      <c r="B33845" s="2" t="s">
        <v>34293</v>
      </c>
      <c r="C33845" s="2">
        <v>29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31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32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33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32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22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17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30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30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32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33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19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20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20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19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19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12</v>
      </c>
      <c r="D33869" s="2" t="s">
        <v>460</v>
      </c>
      <c r="E33869" s="2"/>
      <c r="F33869" s="2"/>
      <c r="G33869" s="2"/>
      <c r="H33869" s="2"/>
    </row>
    <row r="33870" spans="2:8">
      <c r="B33870" s="2" t="s">
        <v>34318</v>
      </c>
      <c r="C33870" s="2">
        <v>11</v>
      </c>
      <c r="D33870" s="2" t="s">
        <v>460</v>
      </c>
      <c r="E33870" s="2"/>
      <c r="F33870" s="2"/>
      <c r="G33870" s="2"/>
      <c r="H33870" s="2"/>
    </row>
    <row r="33871" spans="2:8">
      <c r="B33871" s="2" t="s">
        <v>34319</v>
      </c>
      <c r="C33871" s="2">
        <v>11</v>
      </c>
      <c r="D33871" s="2" t="s">
        <v>460</v>
      </c>
      <c r="E33871" s="2"/>
      <c r="F33871" s="2"/>
      <c r="G33871" s="2"/>
      <c r="H33871" s="2"/>
    </row>
    <row r="33872" spans="2:8">
      <c r="B33872" s="2" t="s">
        <v>34320</v>
      </c>
      <c r="C33872" s="2">
        <v>11</v>
      </c>
      <c r="D33872" s="2" t="s">
        <v>460</v>
      </c>
      <c r="E33872" s="2"/>
      <c r="F33872" s="2"/>
      <c r="G33872" s="2"/>
      <c r="H33872" s="2"/>
    </row>
    <row r="33873" spans="2:8">
      <c r="B33873" s="2" t="s">
        <v>34321</v>
      </c>
      <c r="C33873" s="2">
        <v>11</v>
      </c>
      <c r="D33873" s="2" t="s">
        <v>460</v>
      </c>
      <c r="E33873" s="2"/>
      <c r="F33873" s="2"/>
      <c r="G33873" s="2"/>
      <c r="H33873" s="2"/>
    </row>
    <row r="33874" spans="2:8">
      <c r="B33874" s="2" t="s">
        <v>34322</v>
      </c>
      <c r="C33874" s="2">
        <v>25</v>
      </c>
      <c r="D33874" s="2" t="s">
        <v>460</v>
      </c>
      <c r="E33874" s="2"/>
      <c r="F33874" s="2"/>
      <c r="G33874" s="2"/>
      <c r="H33874" s="2"/>
    </row>
    <row r="33875" spans="2:8">
      <c r="B33875" s="2" t="s">
        <v>34323</v>
      </c>
      <c r="C33875" s="2">
        <v>23</v>
      </c>
      <c r="D33875" s="2" t="s">
        <v>460</v>
      </c>
      <c r="E33875" s="2"/>
      <c r="F33875" s="2"/>
      <c r="G33875" s="2"/>
      <c r="H33875" s="2"/>
    </row>
    <row r="33876" spans="2:8">
      <c r="B33876" s="2" t="s">
        <v>34324</v>
      </c>
      <c r="C33876" s="2">
        <v>23</v>
      </c>
      <c r="D33876" s="2" t="s">
        <v>460</v>
      </c>
      <c r="E33876" s="2"/>
      <c r="F33876" s="2"/>
      <c r="G33876" s="2"/>
      <c r="H33876" s="2"/>
    </row>
    <row r="33877" spans="2:8">
      <c r="B33877" s="2" t="s">
        <v>34325</v>
      </c>
      <c r="C33877" s="2">
        <v>22</v>
      </c>
      <c r="D33877" s="2" t="s">
        <v>460</v>
      </c>
      <c r="E33877" s="2"/>
      <c r="F33877" s="2"/>
      <c r="G33877" s="2"/>
      <c r="H33877" s="2"/>
    </row>
    <row r="33878" spans="2:8">
      <c r="B33878" s="2" t="s">
        <v>34326</v>
      </c>
      <c r="C33878" s="2">
        <v>27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30</v>
      </c>
      <c r="D33879" s="2" t="s">
        <v>460</v>
      </c>
      <c r="E33879" s="2"/>
      <c r="F33879" s="2"/>
      <c r="G33879" s="2"/>
      <c r="H33879" s="2"/>
    </row>
    <row r="33880" spans="2:8">
      <c r="B33880" s="2" t="s">
        <v>34328</v>
      </c>
      <c r="C33880" s="2">
        <v>24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27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26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24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29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31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31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19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28</v>
      </c>
      <c r="D33897" s="2" t="s">
        <v>460</v>
      </c>
      <c r="E33897" s="2"/>
      <c r="F33897" s="2"/>
      <c r="G33897" s="2"/>
      <c r="H33897" s="2"/>
    </row>
    <row r="33898" spans="2:8">
      <c r="B33898" s="2" t="s">
        <v>34346</v>
      </c>
      <c r="C33898" s="2">
        <v>31</v>
      </c>
      <c r="D33898" s="2" t="s">
        <v>460</v>
      </c>
      <c r="E33898" s="2"/>
      <c r="F33898" s="2"/>
      <c r="G33898" s="2"/>
      <c r="H33898" s="2"/>
    </row>
    <row r="33899" spans="2:8">
      <c r="B33899" s="2" t="s">
        <v>34347</v>
      </c>
      <c r="C33899" s="2">
        <v>32</v>
      </c>
      <c r="D33899" s="2" t="s">
        <v>460</v>
      </c>
      <c r="E33899" s="2"/>
      <c r="F33899" s="2"/>
      <c r="G33899" s="2"/>
      <c r="H33899" s="2"/>
    </row>
    <row r="33900" spans="2:8">
      <c r="B33900" s="2" t="s">
        <v>34348</v>
      </c>
      <c r="C33900" s="2">
        <v>32</v>
      </c>
      <c r="D33900" s="2" t="s">
        <v>460</v>
      </c>
      <c r="E33900" s="2"/>
      <c r="F33900" s="2"/>
      <c r="G33900" s="2"/>
      <c r="H33900" s="2"/>
    </row>
    <row r="33901" spans="2:8">
      <c r="B33901" s="2" t="s">
        <v>34349</v>
      </c>
      <c r="C33901" s="2">
        <v>32</v>
      </c>
      <c r="D33901" s="2" t="s">
        <v>460</v>
      </c>
      <c r="E33901" s="2"/>
      <c r="F33901" s="2"/>
      <c r="G33901" s="2"/>
      <c r="H33901" s="2"/>
    </row>
    <row r="33902" spans="2:8">
      <c r="B33902" s="2" t="s">
        <v>34350</v>
      </c>
      <c r="C33902" s="2">
        <v>30</v>
      </c>
      <c r="D33902" s="2" t="s">
        <v>460</v>
      </c>
      <c r="E33902" s="2"/>
      <c r="F33902" s="2"/>
      <c r="G33902" s="2"/>
      <c r="H33902" s="2"/>
    </row>
    <row r="33903" spans="2:8">
      <c r="B33903" s="2" t="s">
        <v>34351</v>
      </c>
      <c r="C33903" s="2">
        <v>29</v>
      </c>
      <c r="D33903" s="2" t="s">
        <v>460</v>
      </c>
      <c r="E33903" s="2"/>
      <c r="F33903" s="2"/>
      <c r="G33903" s="2"/>
      <c r="H33903" s="2"/>
    </row>
    <row r="33904" spans="2:8">
      <c r="B33904" s="2" t="s">
        <v>34352</v>
      </c>
      <c r="C33904" s="2">
        <v>20</v>
      </c>
      <c r="D33904" s="2" t="s">
        <v>460</v>
      </c>
      <c r="E33904" s="2"/>
      <c r="F33904" s="2"/>
      <c r="G33904" s="2"/>
      <c r="H33904" s="2"/>
    </row>
    <row r="33905" spans="2:8">
      <c r="B33905" s="2" t="s">
        <v>34353</v>
      </c>
      <c r="C33905" s="2">
        <v>25</v>
      </c>
      <c r="D33905" s="2" t="s">
        <v>460</v>
      </c>
      <c r="E33905" s="2"/>
      <c r="F33905" s="2"/>
      <c r="G33905" s="2"/>
      <c r="H33905" s="2"/>
    </row>
    <row r="33906" spans="2:8">
      <c r="B33906" s="2" t="s">
        <v>34354</v>
      </c>
      <c r="C33906" s="2">
        <v>23</v>
      </c>
      <c r="D33906" s="2" t="s">
        <v>460</v>
      </c>
      <c r="E33906" s="2"/>
      <c r="F33906" s="2"/>
      <c r="G33906" s="2"/>
      <c r="H33906" s="2"/>
    </row>
    <row r="33907" spans="2:8">
      <c r="B33907" s="2" t="s">
        <v>34355</v>
      </c>
      <c r="C33907" s="2">
        <v>25</v>
      </c>
      <c r="D33907" s="2" t="s">
        <v>460</v>
      </c>
      <c r="E33907" s="2"/>
      <c r="F33907" s="2"/>
      <c r="G33907" s="2"/>
      <c r="H33907" s="2"/>
    </row>
    <row r="33908" spans="2:8">
      <c r="B33908" s="2" t="s">
        <v>34356</v>
      </c>
      <c r="C33908" s="2">
        <v>28</v>
      </c>
      <c r="D33908" s="2" t="s">
        <v>460</v>
      </c>
      <c r="E33908" s="2"/>
      <c r="F33908" s="2"/>
      <c r="G33908" s="2"/>
      <c r="H33908" s="2"/>
    </row>
    <row r="33909" spans="2:8">
      <c r="B33909" s="2" t="s">
        <v>34357</v>
      </c>
      <c r="C33909" s="2">
        <v>27</v>
      </c>
      <c r="D33909" s="2" t="s">
        <v>460</v>
      </c>
      <c r="E33909" s="2"/>
      <c r="F33909" s="2"/>
      <c r="G33909" s="2"/>
      <c r="H33909" s="2"/>
    </row>
    <row r="33910" spans="2:8">
      <c r="B33910" s="2" t="s">
        <v>34358</v>
      </c>
      <c r="C33910" s="2">
        <v>26</v>
      </c>
      <c r="D33910" s="2" t="s">
        <v>460</v>
      </c>
      <c r="E33910" s="2"/>
      <c r="F33910" s="2"/>
      <c r="G33910" s="2"/>
      <c r="H33910" s="2"/>
    </row>
    <row r="33911" spans="2:8">
      <c r="B33911" s="2" t="s">
        <v>34359</v>
      </c>
      <c r="C33911" s="2">
        <v>35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38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39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40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37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32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15</v>
      </c>
      <c r="D33917" s="2" t="s">
        <v>460</v>
      </c>
      <c r="E33917" s="2"/>
      <c r="F33917" s="2"/>
      <c r="G33917" s="2"/>
      <c r="H33917" s="2"/>
    </row>
    <row r="33918" spans="2:8">
      <c r="B33918" s="2" t="s">
        <v>34366</v>
      </c>
      <c r="C33918" s="2">
        <v>22</v>
      </c>
      <c r="D33918" s="2" t="s">
        <v>460</v>
      </c>
      <c r="E33918" s="2"/>
      <c r="F33918" s="2"/>
      <c r="G33918" s="2"/>
      <c r="H33918" s="2"/>
    </row>
    <row r="33919" spans="2:8">
      <c r="B33919" s="2" t="s">
        <v>34367</v>
      </c>
      <c r="C33919" s="2">
        <v>23</v>
      </c>
      <c r="D33919" s="2" t="s">
        <v>460</v>
      </c>
      <c r="E33919" s="2"/>
      <c r="F33919" s="2"/>
      <c r="G33919" s="2"/>
      <c r="H33919" s="2"/>
    </row>
    <row r="33920" spans="2:8">
      <c r="B33920" s="2" t="s">
        <v>34368</v>
      </c>
      <c r="C33920" s="2">
        <v>26</v>
      </c>
      <c r="D33920" s="2" t="s">
        <v>460</v>
      </c>
      <c r="E33920" s="2"/>
      <c r="F33920" s="2"/>
      <c r="G33920" s="2"/>
      <c r="H33920" s="2"/>
    </row>
    <row r="33921" spans="2:8">
      <c r="B33921" s="2" t="s">
        <v>34369</v>
      </c>
      <c r="C33921" s="2">
        <v>23</v>
      </c>
      <c r="D33921" s="2" t="s">
        <v>460</v>
      </c>
      <c r="E33921" s="2"/>
      <c r="F33921" s="2"/>
      <c r="G33921" s="2"/>
      <c r="H33921" s="2"/>
    </row>
    <row r="33922" spans="2:8">
      <c r="B33922" s="2" t="s">
        <v>34370</v>
      </c>
      <c r="C33922" s="2">
        <v>23</v>
      </c>
      <c r="D33922" s="2" t="s">
        <v>460</v>
      </c>
      <c r="E33922" s="2"/>
      <c r="F33922" s="2"/>
      <c r="G33922" s="2"/>
      <c r="H33922" s="2"/>
    </row>
    <row r="33923" spans="2:8">
      <c r="B33923" s="2" t="s">
        <v>34371</v>
      </c>
      <c r="C33923" s="2">
        <v>22</v>
      </c>
      <c r="D33923" s="2" t="s">
        <v>460</v>
      </c>
      <c r="E33923" s="2"/>
      <c r="F33923" s="2"/>
      <c r="G33923" s="2"/>
      <c r="H33923" s="2"/>
    </row>
    <row r="33924" spans="2:8">
      <c r="B33924" s="2" t="s">
        <v>34372</v>
      </c>
      <c r="C33924" s="2">
        <v>22</v>
      </c>
      <c r="D33924" s="2" t="s">
        <v>460</v>
      </c>
      <c r="E33924" s="2"/>
      <c r="F33924" s="2"/>
      <c r="G33924" s="2"/>
      <c r="H33924" s="2"/>
    </row>
    <row r="33925" spans="2:8">
      <c r="B33925" s="2" t="s">
        <v>34373</v>
      </c>
      <c r="C33925" s="2">
        <v>21</v>
      </c>
      <c r="D33925" s="2" t="s">
        <v>460</v>
      </c>
      <c r="E33925" s="2"/>
      <c r="F33925" s="2"/>
      <c r="G33925" s="2"/>
      <c r="H33925" s="2"/>
    </row>
    <row r="33926" spans="2:8">
      <c r="B33926" s="2" t="s">
        <v>34374</v>
      </c>
      <c r="C33926" s="2">
        <v>21</v>
      </c>
      <c r="D33926" s="2" t="s">
        <v>460</v>
      </c>
      <c r="E33926" s="2"/>
      <c r="F33926" s="2"/>
      <c r="G33926" s="2"/>
      <c r="H33926" s="2"/>
    </row>
    <row r="33927" spans="2:8">
      <c r="B33927" s="2" t="s">
        <v>34375</v>
      </c>
      <c r="C33927" s="2">
        <v>19</v>
      </c>
      <c r="D33927" s="2" t="s">
        <v>460</v>
      </c>
      <c r="E33927" s="2"/>
      <c r="F33927" s="2"/>
      <c r="G33927" s="2"/>
      <c r="H33927" s="2"/>
    </row>
    <row r="33928" spans="2:8">
      <c r="B33928" s="2" t="s">
        <v>34376</v>
      </c>
      <c r="C33928" s="2">
        <v>5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12</v>
      </c>
      <c r="D33929" s="2" t="s">
        <v>460</v>
      </c>
      <c r="E33929" s="2"/>
      <c r="F33929" s="2"/>
      <c r="G33929" s="2"/>
      <c r="H33929" s="2"/>
    </row>
    <row r="33930" spans="2:8">
      <c r="B33930" s="2" t="s">
        <v>34378</v>
      </c>
      <c r="C33930" s="2">
        <v>12</v>
      </c>
      <c r="D33930" s="2" t="s">
        <v>460</v>
      </c>
      <c r="E33930" s="2"/>
      <c r="F33930" s="2"/>
      <c r="G33930" s="2"/>
      <c r="H33930" s="2"/>
    </row>
    <row r="33931" spans="2:8">
      <c r="B33931" s="2" t="s">
        <v>34379</v>
      </c>
      <c r="C33931" s="2">
        <v>11</v>
      </c>
      <c r="D33931" s="2" t="s">
        <v>460</v>
      </c>
      <c r="E33931" s="2"/>
      <c r="F33931" s="2"/>
      <c r="G33931" s="2"/>
      <c r="H33931" s="2"/>
    </row>
    <row r="33932" spans="2:8">
      <c r="B33932" s="2" t="s">
        <v>34380</v>
      </c>
      <c r="C33932" s="2">
        <v>27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32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21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17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19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24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25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16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33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34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34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31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32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32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31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32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31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12</v>
      </c>
      <c r="D33958" s="2" t="s">
        <v>460</v>
      </c>
      <c r="E33958" s="2"/>
      <c r="F33958" s="2"/>
      <c r="G33958" s="2"/>
      <c r="H33958" s="2"/>
    </row>
    <row r="33959" spans="2:8">
      <c r="B33959" s="2" t="s">
        <v>34407</v>
      </c>
      <c r="C33959" s="2">
        <v>12</v>
      </c>
      <c r="D33959" s="2" t="s">
        <v>460</v>
      </c>
      <c r="E33959" s="2"/>
      <c r="F33959" s="2"/>
      <c r="G33959" s="2"/>
      <c r="H33959" s="2"/>
    </row>
    <row r="33960" spans="2:8">
      <c r="B33960" s="2" t="s">
        <v>34408</v>
      </c>
      <c r="C33960" s="2">
        <v>11</v>
      </c>
      <c r="D33960" s="2" t="s">
        <v>460</v>
      </c>
      <c r="E33960" s="2"/>
      <c r="F33960" s="2"/>
      <c r="G33960" s="2"/>
      <c r="H33960" s="2"/>
    </row>
    <row r="33961" spans="2:8">
      <c r="B33961" s="2" t="s">
        <v>34409</v>
      </c>
      <c r="C33961" s="2">
        <v>12</v>
      </c>
      <c r="D33961" s="2" t="s">
        <v>460</v>
      </c>
      <c r="E33961" s="2"/>
      <c r="F33961" s="2"/>
      <c r="G33961" s="2"/>
      <c r="H33961" s="2"/>
    </row>
    <row r="33962" spans="2:8">
      <c r="B33962" s="2" t="s">
        <v>34410</v>
      </c>
      <c r="C33962" s="2">
        <v>12</v>
      </c>
      <c r="D33962" s="2" t="s">
        <v>460</v>
      </c>
      <c r="E33962" s="2"/>
      <c r="F33962" s="2"/>
      <c r="G33962" s="2"/>
      <c r="H33962" s="2"/>
    </row>
    <row r="33963" spans="2:8">
      <c r="B33963" s="2" t="s">
        <v>34411</v>
      </c>
      <c r="C33963" s="2">
        <v>9</v>
      </c>
      <c r="D33963" s="2" t="s">
        <v>460</v>
      </c>
      <c r="E33963" s="2"/>
      <c r="F33963" s="2"/>
      <c r="G33963" s="2"/>
      <c r="H33963" s="2"/>
    </row>
    <row r="33964" spans="2:8">
      <c r="B33964" s="2" t="s">
        <v>34412</v>
      </c>
      <c r="C33964" s="2">
        <v>13</v>
      </c>
      <c r="D33964" s="2" t="s">
        <v>460</v>
      </c>
      <c r="E33964" s="2"/>
      <c r="F33964" s="2"/>
      <c r="G33964" s="2"/>
      <c r="H33964" s="2"/>
    </row>
    <row r="33965" spans="2:8">
      <c r="B33965" s="2" t="s">
        <v>34413</v>
      </c>
      <c r="C33965" s="2">
        <v>38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39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39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38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22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28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29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25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28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30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31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15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18</v>
      </c>
      <c r="D33980" s="2" t="s">
        <v>460</v>
      </c>
      <c r="E33980" s="2"/>
      <c r="F33980" s="2"/>
      <c r="G33980" s="2"/>
      <c r="H33980" s="2"/>
    </row>
    <row r="33981" spans="2:8">
      <c r="B33981" s="2" t="s">
        <v>34429</v>
      </c>
      <c r="C33981" s="2">
        <v>24</v>
      </c>
      <c r="D33981" s="2" t="s">
        <v>460</v>
      </c>
      <c r="E33981" s="2"/>
      <c r="F33981" s="2"/>
      <c r="G33981" s="2"/>
      <c r="H33981" s="2"/>
    </row>
    <row r="33982" spans="2:8">
      <c r="B33982" s="2" t="s">
        <v>34430</v>
      </c>
      <c r="C33982" s="2">
        <v>28</v>
      </c>
      <c r="D33982" s="2" t="s">
        <v>460</v>
      </c>
      <c r="E33982" s="2"/>
      <c r="F33982" s="2"/>
      <c r="G33982" s="2"/>
      <c r="H33982" s="2"/>
    </row>
    <row r="33983" spans="2:8">
      <c r="B33983" s="2" t="s">
        <v>34431</v>
      </c>
      <c r="C33983" s="2">
        <v>27</v>
      </c>
      <c r="D33983" s="2" t="s">
        <v>460</v>
      </c>
      <c r="E33983" s="2"/>
      <c r="F33983" s="2"/>
      <c r="G33983" s="2"/>
      <c r="H33983" s="2"/>
    </row>
    <row r="33984" spans="2:8">
      <c r="B33984" s="2" t="s">
        <v>34432</v>
      </c>
      <c r="C33984" s="2">
        <v>29</v>
      </c>
      <c r="D33984" s="2" t="s">
        <v>460</v>
      </c>
      <c r="E33984" s="2"/>
      <c r="F33984" s="2"/>
      <c r="G33984" s="2"/>
      <c r="H33984" s="2"/>
    </row>
    <row r="33985" spans="2:8">
      <c r="B33985" s="2" t="s">
        <v>34433</v>
      </c>
      <c r="C33985" s="2">
        <v>28</v>
      </c>
      <c r="D33985" s="2" t="s">
        <v>460</v>
      </c>
      <c r="E33985" s="2"/>
      <c r="F33985" s="2"/>
      <c r="G33985" s="2"/>
      <c r="H33985" s="2"/>
    </row>
    <row r="33986" spans="2:8">
      <c r="B33986" s="2" t="s">
        <v>34434</v>
      </c>
      <c r="C33986" s="2">
        <v>28</v>
      </c>
      <c r="D33986" s="2" t="s">
        <v>460</v>
      </c>
      <c r="E33986" s="2"/>
      <c r="F33986" s="2"/>
      <c r="G33986" s="2"/>
      <c r="H33986" s="2"/>
    </row>
    <row r="33987" spans="2:8">
      <c r="B33987" s="2" t="s">
        <v>34435</v>
      </c>
      <c r="C33987" s="2">
        <v>10</v>
      </c>
      <c r="D33987" s="2" t="s">
        <v>460</v>
      </c>
      <c r="E33987" s="2"/>
      <c r="F33987" s="2"/>
      <c r="G33987" s="2"/>
      <c r="H33987" s="2"/>
    </row>
    <row r="33988" spans="2:8">
      <c r="B33988" s="2" t="s">
        <v>34436</v>
      </c>
      <c r="C33988" s="2">
        <v>10</v>
      </c>
      <c r="D33988" s="2" t="s">
        <v>460</v>
      </c>
      <c r="E33988" s="2"/>
      <c r="F33988" s="2"/>
      <c r="G33988" s="2"/>
      <c r="H33988" s="2"/>
    </row>
    <row r="33989" spans="2:8">
      <c r="B33989" s="2" t="s">
        <v>34437</v>
      </c>
      <c r="C33989" s="2">
        <v>9</v>
      </c>
      <c r="D33989" s="2" t="s">
        <v>460</v>
      </c>
      <c r="E33989" s="2"/>
      <c r="F33989" s="2"/>
      <c r="G33989" s="2"/>
      <c r="H33989" s="2"/>
    </row>
    <row r="33990" spans="2:8">
      <c r="B33990" s="2" t="s">
        <v>34438</v>
      </c>
      <c r="C33990" s="2">
        <v>9</v>
      </c>
      <c r="D33990" s="2" t="s">
        <v>460</v>
      </c>
      <c r="E33990" s="2"/>
      <c r="F33990" s="2"/>
      <c r="G33990" s="2"/>
      <c r="H33990" s="2"/>
    </row>
    <row r="33991" spans="2:8">
      <c r="B33991" s="2" t="s">
        <v>34439</v>
      </c>
      <c r="C33991" s="2">
        <v>9</v>
      </c>
      <c r="D33991" s="2" t="s">
        <v>460</v>
      </c>
      <c r="E33991" s="2"/>
      <c r="F33991" s="2"/>
      <c r="G33991" s="2"/>
      <c r="H33991" s="2"/>
    </row>
    <row r="33992" spans="2:8">
      <c r="B33992" s="2" t="s">
        <v>34440</v>
      </c>
      <c r="C33992" s="2">
        <v>8</v>
      </c>
      <c r="D33992" s="2" t="s">
        <v>460</v>
      </c>
      <c r="E33992" s="2"/>
      <c r="F33992" s="2"/>
      <c r="G33992" s="2"/>
      <c r="H33992" s="2"/>
    </row>
    <row r="33993" spans="2:8">
      <c r="B33993" s="2" t="s">
        <v>34441</v>
      </c>
      <c r="C33993" s="2">
        <v>9</v>
      </c>
      <c r="D33993" s="2" t="s">
        <v>460</v>
      </c>
      <c r="E33993" s="2"/>
      <c r="F33993" s="2"/>
      <c r="G33993" s="2"/>
      <c r="H33993" s="2"/>
    </row>
    <row r="33994" spans="2:8">
      <c r="B33994" s="2" t="s">
        <v>34442</v>
      </c>
      <c r="C33994" s="2">
        <v>29</v>
      </c>
      <c r="D33994" s="2" t="s">
        <v>460</v>
      </c>
      <c r="E33994" s="2"/>
      <c r="F33994" s="2"/>
      <c r="G33994" s="2"/>
      <c r="H33994" s="2"/>
    </row>
    <row r="33995" spans="2:8">
      <c r="B33995" s="2" t="s">
        <v>34443</v>
      </c>
      <c r="C33995" s="2">
        <v>30</v>
      </c>
      <c r="D33995" s="2" t="s">
        <v>460</v>
      </c>
      <c r="E33995" s="2"/>
      <c r="F33995" s="2"/>
      <c r="G33995" s="2"/>
      <c r="H33995" s="2"/>
    </row>
    <row r="33996" spans="2:8">
      <c r="B33996" s="2" t="s">
        <v>34444</v>
      </c>
      <c r="C33996" s="2">
        <v>26</v>
      </c>
      <c r="D33996" s="2" t="s">
        <v>460</v>
      </c>
      <c r="E33996" s="2"/>
      <c r="F33996" s="2"/>
      <c r="G33996" s="2"/>
      <c r="H33996" s="2"/>
    </row>
    <row r="33997" spans="2:8">
      <c r="B33997" s="2" t="s">
        <v>34445</v>
      </c>
      <c r="C33997" s="2">
        <v>23</v>
      </c>
      <c r="D33997" s="2" t="s">
        <v>460</v>
      </c>
      <c r="E33997" s="2"/>
      <c r="F33997" s="2"/>
      <c r="G33997" s="2"/>
      <c r="H33997" s="2"/>
    </row>
    <row r="33998" spans="2:8">
      <c r="B33998" s="2" t="s">
        <v>34446</v>
      </c>
      <c r="C33998" s="2">
        <v>22</v>
      </c>
      <c r="D33998" s="2" t="s">
        <v>460</v>
      </c>
      <c r="E33998" s="2"/>
      <c r="F33998" s="2"/>
      <c r="G33998" s="2"/>
      <c r="H33998" s="2"/>
    </row>
    <row r="33999" spans="2:8">
      <c r="B33999" s="2" t="s">
        <v>34447</v>
      </c>
      <c r="C33999" s="2">
        <v>20</v>
      </c>
      <c r="D33999" s="2" t="s">
        <v>460</v>
      </c>
      <c r="E33999" s="2"/>
      <c r="F33999" s="2"/>
      <c r="G33999" s="2"/>
      <c r="H33999" s="2"/>
    </row>
    <row r="34000" spans="2:8">
      <c r="B34000" s="2" t="s">
        <v>34448</v>
      </c>
      <c r="C34000" s="2">
        <v>11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12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12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13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13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13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13</v>
      </c>
      <c r="D34006" s="2" t="s">
        <v>460</v>
      </c>
      <c r="E34006" s="2"/>
      <c r="F34006" s="2"/>
      <c r="G34006" s="2"/>
      <c r="H34006" s="2"/>
    </row>
    <row r="34007" spans="2:8">
      <c r="B34007" s="2" t="s">
        <v>34455</v>
      </c>
      <c r="C34007" s="2">
        <v>12</v>
      </c>
      <c r="D34007" s="2" t="s">
        <v>460</v>
      </c>
      <c r="E34007" s="2"/>
      <c r="F34007" s="2"/>
      <c r="G34007" s="2"/>
      <c r="H34007" s="2"/>
    </row>
    <row r="34008" spans="2:8">
      <c r="B34008" s="2" t="s">
        <v>34456</v>
      </c>
      <c r="C34008" s="2">
        <v>13</v>
      </c>
      <c r="D34008" s="2" t="s">
        <v>460</v>
      </c>
      <c r="E34008" s="2"/>
      <c r="F34008" s="2"/>
      <c r="G34008" s="2"/>
      <c r="H34008" s="2"/>
    </row>
    <row r="34009" spans="2:8">
      <c r="B34009" s="2" t="s">
        <v>34457</v>
      </c>
      <c r="C34009" s="2">
        <v>12</v>
      </c>
      <c r="D34009" s="2" t="s">
        <v>460</v>
      </c>
      <c r="E34009" s="2"/>
      <c r="F34009" s="2"/>
      <c r="G34009" s="2"/>
      <c r="H34009" s="2"/>
    </row>
    <row r="34010" spans="2:8">
      <c r="B34010" s="2" t="s">
        <v>34458</v>
      </c>
      <c r="C34010" s="2">
        <v>22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22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24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24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25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30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26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22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25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16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24</v>
      </c>
      <c r="D34026" s="2" t="s">
        <v>460</v>
      </c>
      <c r="E34026" s="2"/>
      <c r="F34026" s="2"/>
      <c r="G34026" s="2"/>
      <c r="H34026" s="2"/>
    </row>
    <row r="34027" spans="2:8">
      <c r="B34027" s="2" t="s">
        <v>34475</v>
      </c>
      <c r="C34027" s="2">
        <v>29</v>
      </c>
      <c r="D34027" s="2" t="s">
        <v>460</v>
      </c>
      <c r="E34027" s="2"/>
      <c r="F34027" s="2"/>
      <c r="G34027" s="2"/>
      <c r="H34027" s="2"/>
    </row>
    <row r="34028" spans="2:8">
      <c r="B34028" s="2" t="s">
        <v>34476</v>
      </c>
      <c r="C34028" s="2">
        <v>28</v>
      </c>
      <c r="D34028" s="2" t="s">
        <v>460</v>
      </c>
      <c r="E34028" s="2"/>
      <c r="F34028" s="2"/>
      <c r="G34028" s="2"/>
      <c r="H34028" s="2"/>
    </row>
    <row r="34029" spans="2:8">
      <c r="B34029" s="2" t="s">
        <v>34477</v>
      </c>
      <c r="C34029" s="2">
        <v>27</v>
      </c>
      <c r="D34029" s="2" t="s">
        <v>460</v>
      </c>
      <c r="E34029" s="2"/>
      <c r="F34029" s="2"/>
      <c r="G34029" s="2"/>
      <c r="H34029" s="2"/>
    </row>
    <row r="34030" spans="2:8">
      <c r="B34030" s="2" t="s">
        <v>34478</v>
      </c>
      <c r="C34030" s="2">
        <v>44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27</v>
      </c>
      <c r="D34031" s="2" t="s">
        <v>460</v>
      </c>
      <c r="E34031" s="2"/>
      <c r="F34031" s="2"/>
      <c r="G34031" s="2"/>
      <c r="H34031" s="2"/>
    </row>
    <row r="34032" spans="2:8">
      <c r="B34032" s="2" t="s">
        <v>34480</v>
      </c>
      <c r="C34032" s="2">
        <v>32</v>
      </c>
      <c r="D34032" s="2" t="s">
        <v>460</v>
      </c>
      <c r="E34032" s="2"/>
      <c r="F34032" s="2"/>
      <c r="G34032" s="2"/>
      <c r="H34032" s="2"/>
    </row>
    <row r="34033" spans="2:8">
      <c r="B34033" s="2" t="s">
        <v>34481</v>
      </c>
      <c r="C34033" s="2">
        <v>26</v>
      </c>
      <c r="D34033" s="2" t="s">
        <v>460</v>
      </c>
      <c r="E34033" s="2"/>
      <c r="F34033" s="2"/>
      <c r="G34033" s="2"/>
      <c r="H34033" s="2"/>
    </row>
    <row r="34034" spans="2:8">
      <c r="B34034" s="2" t="s">
        <v>34482</v>
      </c>
      <c r="C34034" s="2">
        <v>25</v>
      </c>
      <c r="D34034" s="2" t="s">
        <v>460</v>
      </c>
      <c r="E34034" s="2"/>
      <c r="F34034" s="2"/>
      <c r="G34034" s="2"/>
      <c r="H34034" s="2"/>
    </row>
    <row r="34035" spans="2:8">
      <c r="B34035" s="2" t="s">
        <v>34483</v>
      </c>
      <c r="C34035" s="2">
        <v>26</v>
      </c>
      <c r="D34035" s="2" t="s">
        <v>460</v>
      </c>
      <c r="E34035" s="2"/>
      <c r="F34035" s="2"/>
      <c r="G34035" s="2"/>
      <c r="H34035" s="2"/>
    </row>
    <row r="34036" spans="2:8">
      <c r="B34036" s="2" t="s">
        <v>34484</v>
      </c>
      <c r="C34036" s="2">
        <v>14</v>
      </c>
      <c r="D34036" s="2" t="s">
        <v>460</v>
      </c>
      <c r="E34036" s="2"/>
      <c r="F34036" s="2"/>
      <c r="G34036" s="2"/>
      <c r="H34036" s="2"/>
    </row>
    <row r="34037" spans="2:8">
      <c r="B34037" s="2" t="s">
        <v>34485</v>
      </c>
      <c r="C34037" s="2">
        <v>26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27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27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27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26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29</v>
      </c>
      <c r="D34043" s="2" t="s">
        <v>460</v>
      </c>
      <c r="E34043" s="2"/>
      <c r="F34043" s="2"/>
      <c r="G34043" s="2"/>
      <c r="H34043" s="2"/>
    </row>
    <row r="34044" spans="2:8">
      <c r="B34044" s="2" t="s">
        <v>34492</v>
      </c>
      <c r="C34044" s="2">
        <v>29</v>
      </c>
      <c r="D34044" s="2" t="s">
        <v>460</v>
      </c>
      <c r="E34044" s="2"/>
      <c r="F34044" s="2"/>
      <c r="G34044" s="2"/>
      <c r="H34044" s="2"/>
    </row>
    <row r="34045" spans="2:8">
      <c r="B34045" s="2" t="s">
        <v>34493</v>
      </c>
      <c r="C34045" s="2">
        <v>27</v>
      </c>
      <c r="D34045" s="2" t="s">
        <v>460</v>
      </c>
      <c r="E34045" s="2"/>
      <c r="F34045" s="2"/>
      <c r="G34045" s="2"/>
      <c r="H34045" s="2"/>
    </row>
    <row r="34046" spans="2:8">
      <c r="B34046" s="2" t="s">
        <v>34494</v>
      </c>
      <c r="C34046" s="2">
        <v>24</v>
      </c>
      <c r="D34046" s="2" t="s">
        <v>460</v>
      </c>
      <c r="E34046" s="2"/>
      <c r="F34046" s="2"/>
      <c r="G34046" s="2"/>
      <c r="H34046" s="2"/>
    </row>
    <row r="34047" spans="2:8">
      <c r="B34047" s="2" t="s">
        <v>34495</v>
      </c>
      <c r="C34047" s="2">
        <v>20</v>
      </c>
      <c r="D34047" s="2" t="s">
        <v>460</v>
      </c>
      <c r="E34047" s="2"/>
      <c r="F34047" s="2"/>
      <c r="G34047" s="2"/>
      <c r="H34047" s="2"/>
    </row>
    <row r="34048" spans="2:8">
      <c r="B34048" s="2" t="s">
        <v>34496</v>
      </c>
      <c r="C34048" s="2">
        <v>26</v>
      </c>
      <c r="D34048" s="2" t="s">
        <v>460</v>
      </c>
      <c r="E34048" s="2"/>
      <c r="F34048" s="2"/>
      <c r="G34048" s="2"/>
      <c r="H34048" s="2"/>
    </row>
    <row r="34049" spans="2:8">
      <c r="B34049" s="2" t="s">
        <v>34497</v>
      </c>
      <c r="C34049" s="2">
        <v>30</v>
      </c>
      <c r="D34049" s="2" t="s">
        <v>460</v>
      </c>
      <c r="E34049" s="2"/>
      <c r="F34049" s="2"/>
      <c r="G34049" s="2"/>
      <c r="H34049" s="2"/>
    </row>
    <row r="34050" spans="2:8">
      <c r="B34050" s="2" t="s">
        <v>34498</v>
      </c>
      <c r="C34050" s="2">
        <v>26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27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29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24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19</v>
      </c>
      <c r="D34056" s="2" t="s">
        <v>460</v>
      </c>
      <c r="E34056" s="2"/>
      <c r="F34056" s="2"/>
      <c r="G34056" s="2"/>
      <c r="H34056" s="2"/>
    </row>
    <row r="34057" spans="2:8">
      <c r="B34057" s="2" t="s">
        <v>34505</v>
      </c>
      <c r="C34057" s="2">
        <v>23</v>
      </c>
      <c r="D34057" s="2" t="s">
        <v>460</v>
      </c>
      <c r="E34057" s="2"/>
      <c r="F34057" s="2"/>
      <c r="G34057" s="2"/>
      <c r="H34057" s="2"/>
    </row>
    <row r="34058" spans="2:8">
      <c r="B34058" s="2" t="s">
        <v>34506</v>
      </c>
      <c r="C34058" s="2">
        <v>26</v>
      </c>
      <c r="D34058" s="2" t="s">
        <v>460</v>
      </c>
      <c r="E34058" s="2"/>
      <c r="F34058" s="2"/>
      <c r="G34058" s="2"/>
      <c r="H34058" s="2"/>
    </row>
    <row r="34059" spans="2:8">
      <c r="B34059" s="2" t="s">
        <v>34507</v>
      </c>
      <c r="C34059" s="2">
        <v>28</v>
      </c>
      <c r="D34059" s="2" t="s">
        <v>460</v>
      </c>
      <c r="E34059" s="2"/>
      <c r="F34059" s="2"/>
      <c r="G34059" s="2"/>
      <c r="H34059" s="2"/>
    </row>
    <row r="34060" spans="2:8">
      <c r="B34060" s="2" t="s">
        <v>34508</v>
      </c>
      <c r="C34060" s="2">
        <v>28</v>
      </c>
      <c r="D34060" s="2" t="s">
        <v>460</v>
      </c>
      <c r="E34060" s="2"/>
      <c r="F34060" s="2"/>
      <c r="G34060" s="2"/>
      <c r="H34060" s="2"/>
    </row>
    <row r="34061" spans="2:8">
      <c r="B34061" s="2" t="s">
        <v>34509</v>
      </c>
      <c r="C34061" s="2">
        <v>25</v>
      </c>
      <c r="D34061" s="2" t="s">
        <v>460</v>
      </c>
      <c r="E34061" s="2"/>
      <c r="F34061" s="2"/>
      <c r="G34061" s="2"/>
      <c r="H34061" s="2"/>
    </row>
    <row r="34062" spans="2:8">
      <c r="B34062" s="2" t="s">
        <v>34510</v>
      </c>
      <c r="C34062" s="2">
        <v>26</v>
      </c>
      <c r="D34062" s="2" t="s">
        <v>460</v>
      </c>
      <c r="E34062" s="2"/>
      <c r="F34062" s="2"/>
      <c r="G34062" s="2"/>
      <c r="H34062" s="2"/>
    </row>
    <row r="34063" spans="2:8">
      <c r="B34063" s="2" t="s">
        <v>34511</v>
      </c>
      <c r="C34063" s="2">
        <v>14</v>
      </c>
      <c r="D34063" s="2" t="s">
        <v>460</v>
      </c>
      <c r="E34063" s="2"/>
      <c r="F34063" s="2"/>
      <c r="G34063" s="2"/>
      <c r="H34063" s="2"/>
    </row>
    <row r="34064" spans="2:8">
      <c r="B34064" s="2" t="s">
        <v>34512</v>
      </c>
      <c r="C34064" s="2">
        <v>12</v>
      </c>
      <c r="D34064" s="2" t="s">
        <v>460</v>
      </c>
      <c r="E34064" s="2"/>
      <c r="F34064" s="2"/>
      <c r="G34064" s="2"/>
      <c r="H34064" s="2"/>
    </row>
    <row r="34065" spans="2:8">
      <c r="B34065" s="2" t="s">
        <v>34513</v>
      </c>
      <c r="C34065" s="2">
        <v>12</v>
      </c>
      <c r="D34065" s="2" t="s">
        <v>460</v>
      </c>
      <c r="E34065" s="2"/>
      <c r="F34065" s="2"/>
      <c r="G34065" s="2"/>
      <c r="H34065" s="2"/>
    </row>
    <row r="34066" spans="2:8">
      <c r="B34066" s="2" t="s">
        <v>34514</v>
      </c>
      <c r="C34066" s="2">
        <v>22</v>
      </c>
      <c r="D34066" s="2" t="s">
        <v>460</v>
      </c>
      <c r="E34066" s="2"/>
      <c r="F34066" s="2"/>
      <c r="G34066" s="2"/>
      <c r="H34066" s="2"/>
    </row>
    <row r="34067" spans="2:8">
      <c r="B34067" s="2" t="s">
        <v>34515</v>
      </c>
      <c r="C34067" s="2">
        <v>24</v>
      </c>
      <c r="D34067" s="2" t="s">
        <v>460</v>
      </c>
      <c r="E34067" s="2"/>
      <c r="F34067" s="2"/>
      <c r="G34067" s="2"/>
      <c r="H34067" s="2"/>
    </row>
    <row r="34068" spans="2:8">
      <c r="B34068" s="2" t="s">
        <v>34516</v>
      </c>
      <c r="C34068" s="2">
        <v>26</v>
      </c>
      <c r="D34068" s="2" t="s">
        <v>460</v>
      </c>
      <c r="E34068" s="2"/>
      <c r="F34068" s="2"/>
      <c r="G34068" s="2"/>
      <c r="H34068" s="2"/>
    </row>
    <row r="34069" spans="2:8">
      <c r="B34069" s="2" t="s">
        <v>34517</v>
      </c>
      <c r="C34069" s="2">
        <v>26</v>
      </c>
      <c r="D34069" s="2" t="s">
        <v>460</v>
      </c>
      <c r="E34069" s="2"/>
      <c r="F34069" s="2"/>
      <c r="G34069" s="2"/>
      <c r="H34069" s="2"/>
    </row>
    <row r="34070" spans="2:8">
      <c r="B34070" s="2" t="s">
        <v>34518</v>
      </c>
      <c r="C34070" s="2">
        <v>28</v>
      </c>
      <c r="D34070" s="2" t="s">
        <v>460</v>
      </c>
      <c r="E34070" s="2"/>
      <c r="F34070" s="2"/>
      <c r="G34070" s="2"/>
      <c r="H34070" s="2"/>
    </row>
    <row r="34071" spans="2:8">
      <c r="B34071" s="2" t="s">
        <v>34519</v>
      </c>
      <c r="C34071" s="2">
        <v>29</v>
      </c>
      <c r="D34071" s="2" t="s">
        <v>460</v>
      </c>
      <c r="E34071" s="2"/>
      <c r="F34071" s="2"/>
      <c r="G34071" s="2"/>
      <c r="H34071" s="2"/>
    </row>
    <row r="34072" spans="2:8">
      <c r="B34072" s="2" t="s">
        <v>34520</v>
      </c>
      <c r="C34072" s="2">
        <v>28</v>
      </c>
      <c r="D34072" s="2" t="s">
        <v>460</v>
      </c>
      <c r="E34072" s="2"/>
      <c r="F34072" s="2"/>
      <c r="G34072" s="2"/>
      <c r="H34072" s="2"/>
    </row>
    <row r="34073" spans="2:8">
      <c r="B34073" s="2" t="s">
        <v>34521</v>
      </c>
      <c r="C34073" s="2">
        <v>28</v>
      </c>
      <c r="D34073" s="2" t="s">
        <v>460</v>
      </c>
      <c r="E34073" s="2"/>
      <c r="F34073" s="2"/>
      <c r="G34073" s="2"/>
      <c r="H34073" s="2"/>
    </row>
    <row r="34074" spans="2:8">
      <c r="B34074" s="2" t="s">
        <v>34522</v>
      </c>
      <c r="C34074" s="2">
        <v>34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37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38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38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38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35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22</v>
      </c>
      <c r="D34080" s="2" t="s">
        <v>460</v>
      </c>
      <c r="E34080" s="2"/>
      <c r="F34080" s="2"/>
      <c r="G34080" s="2"/>
      <c r="H34080" s="2"/>
    </row>
    <row r="34081" spans="2:8">
      <c r="B34081" s="2" t="s">
        <v>34529</v>
      </c>
      <c r="C34081" s="2">
        <v>27</v>
      </c>
      <c r="D34081" s="2" t="s">
        <v>460</v>
      </c>
      <c r="E34081" s="2"/>
      <c r="F34081" s="2"/>
      <c r="G34081" s="2"/>
      <c r="H34081" s="2"/>
    </row>
    <row r="34082" spans="2:8">
      <c r="B34082" s="2" t="s">
        <v>34530</v>
      </c>
      <c r="C34082" s="2">
        <v>27</v>
      </c>
      <c r="D34082" s="2" t="s">
        <v>460</v>
      </c>
      <c r="E34082" s="2"/>
      <c r="F34082" s="2"/>
      <c r="G34082" s="2"/>
      <c r="H34082" s="2"/>
    </row>
    <row r="34083" spans="2:8">
      <c r="B34083" s="2" t="s">
        <v>34531</v>
      </c>
      <c r="C34083" s="2">
        <v>26</v>
      </c>
      <c r="D34083" s="2" t="s">
        <v>460</v>
      </c>
      <c r="E34083" s="2"/>
      <c r="F34083" s="2"/>
      <c r="G34083" s="2"/>
      <c r="H34083" s="2"/>
    </row>
    <row r="34084" spans="2:8">
      <c r="B34084" s="2" t="s">
        <v>34532</v>
      </c>
      <c r="C34084" s="2">
        <v>25</v>
      </c>
      <c r="D34084" s="2" t="s">
        <v>460</v>
      </c>
      <c r="E34084" s="2"/>
      <c r="F34084" s="2"/>
      <c r="G34084" s="2"/>
      <c r="H34084" s="2"/>
    </row>
    <row r="34085" spans="2:8">
      <c r="B34085" s="2" t="s">
        <v>34533</v>
      </c>
      <c r="C34085" s="2">
        <v>25</v>
      </c>
      <c r="D34085" s="2" t="s">
        <v>460</v>
      </c>
      <c r="E34085" s="2"/>
      <c r="F34085" s="2"/>
      <c r="G34085" s="2"/>
      <c r="H34085" s="2"/>
    </row>
    <row r="34086" spans="2:8">
      <c r="B34086" s="2" t="s">
        <v>34534</v>
      </c>
      <c r="C34086" s="2">
        <v>10</v>
      </c>
      <c r="D34086" s="2" t="s">
        <v>460</v>
      </c>
      <c r="E34086" s="2"/>
      <c r="F34086" s="2"/>
      <c r="G34086" s="2"/>
      <c r="H34086" s="2"/>
    </row>
    <row r="34087" spans="2:8">
      <c r="B34087" s="2" t="s">
        <v>34535</v>
      </c>
      <c r="C34087" s="2">
        <v>10</v>
      </c>
      <c r="D34087" s="2" t="s">
        <v>460</v>
      </c>
      <c r="E34087" s="2"/>
      <c r="F34087" s="2"/>
      <c r="G34087" s="2"/>
      <c r="H34087" s="2"/>
    </row>
    <row r="34088" spans="2:8">
      <c r="B34088" s="2" t="s">
        <v>34536</v>
      </c>
      <c r="C34088" s="2">
        <v>9</v>
      </c>
      <c r="D34088" s="2" t="s">
        <v>460</v>
      </c>
      <c r="E34088" s="2"/>
      <c r="F34088" s="2"/>
      <c r="G34088" s="2"/>
      <c r="H34088" s="2"/>
    </row>
    <row r="34089" spans="2:8">
      <c r="B34089" s="2" t="s">
        <v>34537</v>
      </c>
      <c r="C34089" s="2">
        <v>24</v>
      </c>
      <c r="D34089" s="2" t="s">
        <v>460</v>
      </c>
      <c r="E34089" s="2"/>
      <c r="F34089" s="2"/>
      <c r="G34089" s="2"/>
      <c r="H34089" s="2"/>
    </row>
    <row r="34090" spans="2:8">
      <c r="B34090" s="2" t="s">
        <v>34538</v>
      </c>
      <c r="C34090" s="2">
        <v>28</v>
      </c>
      <c r="D34090" s="2" t="s">
        <v>460</v>
      </c>
      <c r="E34090" s="2"/>
      <c r="F34090" s="2"/>
      <c r="G34090" s="2"/>
      <c r="H34090" s="2"/>
    </row>
    <row r="34091" spans="2:8">
      <c r="B34091" s="2" t="s">
        <v>34539</v>
      </c>
      <c r="C34091" s="2">
        <v>32</v>
      </c>
      <c r="D34091" s="2" t="s">
        <v>460</v>
      </c>
      <c r="E34091" s="2"/>
      <c r="F34091" s="2"/>
      <c r="G34091" s="2"/>
      <c r="H34091" s="2"/>
    </row>
    <row r="34092" spans="2:8">
      <c r="B34092" s="2" t="s">
        <v>34540</v>
      </c>
      <c r="C34092" s="2">
        <v>30</v>
      </c>
      <c r="D34092" s="2" t="s">
        <v>460</v>
      </c>
      <c r="E34092" s="2"/>
      <c r="F34092" s="2"/>
      <c r="G34092" s="2"/>
      <c r="H34092" s="2"/>
    </row>
    <row r="34093" spans="2:8">
      <c r="B34093" s="2" t="s">
        <v>34541</v>
      </c>
      <c r="C34093" s="2">
        <v>27</v>
      </c>
      <c r="D34093" s="2" t="s">
        <v>460</v>
      </c>
      <c r="E34093" s="2"/>
      <c r="F34093" s="2"/>
      <c r="G34093" s="2"/>
      <c r="H34093" s="2"/>
    </row>
    <row r="34094" spans="2:8">
      <c r="B34094" s="2" t="s">
        <v>34542</v>
      </c>
      <c r="C34094" s="2">
        <v>26</v>
      </c>
      <c r="D34094" s="2" t="s">
        <v>460</v>
      </c>
      <c r="E34094" s="2"/>
      <c r="F34094" s="2"/>
      <c r="G34094" s="2"/>
      <c r="H34094" s="2"/>
    </row>
    <row r="34095" spans="2:8">
      <c r="B34095" s="2" t="s">
        <v>34543</v>
      </c>
      <c r="C34095" s="2">
        <v>24</v>
      </c>
      <c r="D34095" s="2" t="s">
        <v>460</v>
      </c>
      <c r="E34095" s="2"/>
      <c r="F34095" s="2"/>
      <c r="G34095" s="2"/>
      <c r="H34095" s="2"/>
    </row>
    <row r="34096" spans="2:8">
      <c r="B34096" s="2" t="s">
        <v>34544</v>
      </c>
      <c r="C34096" s="2">
        <v>29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32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32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34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33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20</v>
      </c>
      <c r="D34101" s="2" t="s">
        <v>460</v>
      </c>
      <c r="E34101" s="2"/>
      <c r="F34101" s="2"/>
      <c r="G34101" s="2"/>
      <c r="H34101" s="2"/>
    </row>
    <row r="34102" spans="2:8">
      <c r="B34102" s="2" t="s">
        <v>34550</v>
      </c>
      <c r="C34102" s="2">
        <v>21</v>
      </c>
      <c r="D34102" s="2" t="s">
        <v>460</v>
      </c>
      <c r="E34102" s="2"/>
      <c r="F34102" s="2"/>
      <c r="G34102" s="2"/>
      <c r="H34102" s="2"/>
    </row>
    <row r="34103" spans="2:8">
      <c r="B34103" s="2" t="s">
        <v>34551</v>
      </c>
      <c r="C34103" s="2">
        <v>20</v>
      </c>
      <c r="D34103" s="2" t="s">
        <v>460</v>
      </c>
      <c r="E34103" s="2"/>
      <c r="F34103" s="2"/>
      <c r="G34103" s="2"/>
      <c r="H34103" s="2"/>
    </row>
    <row r="34104" spans="2:8">
      <c r="B34104" s="2" t="s">
        <v>34552</v>
      </c>
      <c r="C34104" s="2">
        <v>21</v>
      </c>
      <c r="D34104" s="2" t="s">
        <v>460</v>
      </c>
      <c r="E34104" s="2"/>
      <c r="F34104" s="2"/>
      <c r="G34104" s="2"/>
      <c r="H34104" s="2"/>
    </row>
    <row r="34105" spans="2:8">
      <c r="B34105" s="2" t="s">
        <v>34553</v>
      </c>
      <c r="C34105" s="2">
        <v>23</v>
      </c>
      <c r="D34105" s="2" t="s">
        <v>460</v>
      </c>
      <c r="E34105" s="2"/>
      <c r="F34105" s="2"/>
      <c r="G34105" s="2"/>
      <c r="H34105" s="2"/>
    </row>
    <row r="34106" spans="2:8">
      <c r="B34106" s="2" t="s">
        <v>34554</v>
      </c>
      <c r="C34106" s="2">
        <v>23</v>
      </c>
      <c r="D34106" s="2" t="s">
        <v>460</v>
      </c>
      <c r="E34106" s="2"/>
      <c r="F34106" s="2"/>
      <c r="G34106" s="2"/>
      <c r="H34106" s="2"/>
    </row>
    <row r="34107" spans="2:8">
      <c r="B34107" s="2" t="s">
        <v>34555</v>
      </c>
      <c r="C34107" s="2">
        <v>23</v>
      </c>
      <c r="D34107" s="2" t="s">
        <v>460</v>
      </c>
      <c r="E34107" s="2"/>
      <c r="F34107" s="2"/>
      <c r="G34107" s="2"/>
      <c r="H34107" s="2"/>
    </row>
    <row r="34108" spans="2:8">
      <c r="B34108" s="2" t="s">
        <v>34556</v>
      </c>
      <c r="C34108" s="2">
        <v>22</v>
      </c>
      <c r="D34108" s="2" t="s">
        <v>460</v>
      </c>
      <c r="E34108" s="2"/>
      <c r="F34108" s="2"/>
      <c r="G34108" s="2"/>
      <c r="H34108" s="2"/>
    </row>
    <row r="34109" spans="2:8">
      <c r="B34109" s="2" t="s">
        <v>34557</v>
      </c>
      <c r="C34109" s="2">
        <v>23</v>
      </c>
      <c r="D34109" s="2" t="s">
        <v>460</v>
      </c>
      <c r="E34109" s="2"/>
      <c r="F34109" s="2"/>
      <c r="G34109" s="2"/>
      <c r="H34109" s="2"/>
    </row>
    <row r="34110" spans="2:8">
      <c r="B34110" s="2" t="s">
        <v>34558</v>
      </c>
      <c r="C34110" s="2">
        <v>20</v>
      </c>
      <c r="D34110" s="2" t="s">
        <v>460</v>
      </c>
      <c r="E34110" s="2"/>
      <c r="F34110" s="2"/>
      <c r="G34110" s="2"/>
      <c r="H34110" s="2"/>
    </row>
    <row r="34111" spans="2:8">
      <c r="B34111" s="2" t="s">
        <v>34559</v>
      </c>
      <c r="C34111" s="2">
        <v>28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19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23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24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24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25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29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32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28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25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23</v>
      </c>
      <c r="D34131" s="2" t="s">
        <v>460</v>
      </c>
      <c r="E34131" s="2"/>
      <c r="F34131" s="2"/>
      <c r="G34131" s="2"/>
      <c r="H34131" s="2"/>
    </row>
    <row r="34132" spans="2:8">
      <c r="B34132" s="2" t="s">
        <v>34580</v>
      </c>
      <c r="C34132" s="2">
        <v>25</v>
      </c>
      <c r="D34132" s="2" t="s">
        <v>460</v>
      </c>
      <c r="E34132" s="2"/>
      <c r="F34132" s="2"/>
      <c r="G34132" s="2"/>
      <c r="H34132" s="2"/>
    </row>
    <row r="34133" spans="2:8">
      <c r="B34133" s="2" t="s">
        <v>34581</v>
      </c>
      <c r="C34133" s="2">
        <v>25</v>
      </c>
      <c r="D34133" s="2" t="s">
        <v>460</v>
      </c>
      <c r="E34133" s="2"/>
      <c r="F34133" s="2"/>
      <c r="G34133" s="2"/>
      <c r="H34133" s="2"/>
    </row>
    <row r="34134" spans="2:8">
      <c r="B34134" s="2" t="s">
        <v>34582</v>
      </c>
      <c r="C34134" s="2">
        <v>25</v>
      </c>
      <c r="D34134" s="2" t="s">
        <v>460</v>
      </c>
      <c r="E34134" s="2"/>
      <c r="F34134" s="2"/>
      <c r="G34134" s="2"/>
      <c r="H34134" s="2"/>
    </row>
    <row r="34135" spans="2:8">
      <c r="B34135" s="2" t="s">
        <v>34583</v>
      </c>
      <c r="C34135" s="2">
        <v>23</v>
      </c>
      <c r="D34135" s="2" t="s">
        <v>460</v>
      </c>
      <c r="E34135" s="2"/>
      <c r="F34135" s="2"/>
      <c r="G34135" s="2"/>
      <c r="H34135" s="2"/>
    </row>
    <row r="34136" spans="2:8">
      <c r="B34136" s="2" t="s">
        <v>34584</v>
      </c>
      <c r="C34136" s="2">
        <v>11</v>
      </c>
      <c r="D34136" s="2" t="s">
        <v>460</v>
      </c>
      <c r="E34136" s="2"/>
      <c r="F34136" s="2"/>
      <c r="G34136" s="2"/>
      <c r="H34136" s="2"/>
    </row>
    <row r="34137" spans="2:8">
      <c r="B34137" s="2" t="s">
        <v>34585</v>
      </c>
      <c r="C34137" s="2">
        <v>11</v>
      </c>
      <c r="D34137" s="2" t="s">
        <v>460</v>
      </c>
      <c r="E34137" s="2"/>
      <c r="F34137" s="2"/>
      <c r="G34137" s="2"/>
      <c r="H34137" s="2"/>
    </row>
    <row r="34138" spans="2:8">
      <c r="B34138" s="2" t="s">
        <v>34586</v>
      </c>
      <c r="C34138" s="2">
        <v>10</v>
      </c>
      <c r="D34138" s="2" t="s">
        <v>460</v>
      </c>
      <c r="E34138" s="2"/>
      <c r="F34138" s="2"/>
      <c r="G34138" s="2"/>
      <c r="H34138" s="2"/>
    </row>
    <row r="34139" spans="2:8">
      <c r="B34139" s="2" t="s">
        <v>34587</v>
      </c>
      <c r="C34139" s="2">
        <v>35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36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37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36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20</v>
      </c>
      <c r="D34143" s="2" t="s">
        <v>460</v>
      </c>
      <c r="E34143" s="2"/>
      <c r="F34143" s="2"/>
      <c r="G34143" s="2"/>
      <c r="H34143" s="2"/>
    </row>
    <row r="34144" spans="2:8">
      <c r="B34144" s="2" t="s">
        <v>34592</v>
      </c>
      <c r="C34144" s="2">
        <v>21</v>
      </c>
      <c r="D34144" s="2" t="s">
        <v>460</v>
      </c>
      <c r="E34144" s="2"/>
      <c r="F34144" s="2"/>
      <c r="G34144" s="2"/>
      <c r="H34144" s="2"/>
    </row>
    <row r="34145" spans="2:8">
      <c r="B34145" s="2" t="s">
        <v>34593</v>
      </c>
      <c r="C34145" s="2">
        <v>24</v>
      </c>
      <c r="D34145" s="2" t="s">
        <v>460</v>
      </c>
      <c r="E34145" s="2"/>
      <c r="F34145" s="2"/>
      <c r="G34145" s="2"/>
      <c r="H34145" s="2"/>
    </row>
    <row r="34146" spans="2:8">
      <c r="B34146" s="2" t="s">
        <v>34594</v>
      </c>
      <c r="C34146" s="2">
        <v>27</v>
      </c>
      <c r="D34146" s="2" t="s">
        <v>460</v>
      </c>
      <c r="E34146" s="2"/>
      <c r="F34146" s="2"/>
      <c r="G34146" s="2"/>
      <c r="H34146" s="2"/>
    </row>
    <row r="34147" spans="2:8">
      <c r="B34147" s="2" t="s">
        <v>34595</v>
      </c>
      <c r="C34147" s="2">
        <v>27</v>
      </c>
      <c r="D34147" s="2" t="s">
        <v>460</v>
      </c>
      <c r="E34147" s="2"/>
      <c r="F34147" s="2"/>
      <c r="G34147" s="2"/>
      <c r="H34147" s="2"/>
    </row>
    <row r="34148" spans="2:8">
      <c r="B34148" s="2" t="s">
        <v>34596</v>
      </c>
      <c r="C34148" s="2">
        <v>26</v>
      </c>
      <c r="D34148" s="2" t="s">
        <v>460</v>
      </c>
      <c r="E34148" s="2"/>
      <c r="F34148" s="2"/>
      <c r="G34148" s="2"/>
      <c r="H34148" s="2"/>
    </row>
    <row r="34149" spans="2:8">
      <c r="B34149" s="2" t="s">
        <v>34597</v>
      </c>
      <c r="C34149" s="2">
        <v>27</v>
      </c>
      <c r="D34149" s="2" t="s">
        <v>460</v>
      </c>
      <c r="E34149" s="2"/>
      <c r="F34149" s="2"/>
      <c r="G34149" s="2"/>
      <c r="H34149" s="2"/>
    </row>
    <row r="34150" spans="2:8">
      <c r="B34150" s="2" t="s">
        <v>34598</v>
      </c>
      <c r="C34150" s="2">
        <v>27</v>
      </c>
      <c r="D34150" s="2" t="s">
        <v>460</v>
      </c>
      <c r="E34150" s="2"/>
      <c r="F34150" s="2"/>
      <c r="G34150" s="2"/>
      <c r="H34150" s="2"/>
    </row>
    <row r="34151" spans="2:8">
      <c r="B34151" s="2" t="s">
        <v>34599</v>
      </c>
      <c r="C34151" s="2">
        <v>26</v>
      </c>
      <c r="D34151" s="2" t="s">
        <v>460</v>
      </c>
      <c r="E34151" s="2"/>
      <c r="F34151" s="2"/>
      <c r="G34151" s="2"/>
      <c r="H34151" s="2"/>
    </row>
    <row r="34152" spans="2:8">
      <c r="B34152" s="2" t="s">
        <v>34600</v>
      </c>
      <c r="C34152" s="2">
        <v>13</v>
      </c>
      <c r="D34152" s="2" t="s">
        <v>460</v>
      </c>
      <c r="E34152" s="2"/>
      <c r="F34152" s="2"/>
      <c r="G34152" s="2"/>
      <c r="H34152" s="2"/>
    </row>
    <row r="34153" spans="2:8">
      <c r="B34153" s="2" t="s">
        <v>34601</v>
      </c>
      <c r="C34153" s="2">
        <v>13</v>
      </c>
      <c r="D34153" s="2" t="s">
        <v>460</v>
      </c>
      <c r="E34153" s="2"/>
      <c r="F34153" s="2"/>
      <c r="G34153" s="2"/>
      <c r="H34153" s="2"/>
    </row>
    <row r="34154" spans="2:8">
      <c r="B34154" s="2" t="s">
        <v>34602</v>
      </c>
      <c r="C34154" s="2">
        <v>19</v>
      </c>
      <c r="D34154" s="2" t="s">
        <v>460</v>
      </c>
      <c r="E34154" s="2"/>
      <c r="F34154" s="2"/>
      <c r="G34154" s="2"/>
      <c r="H34154" s="2"/>
    </row>
    <row r="34155" spans="2:8">
      <c r="B34155" s="2" t="s">
        <v>34603</v>
      </c>
      <c r="C34155" s="2">
        <v>21</v>
      </c>
      <c r="D34155" s="2" t="s">
        <v>460</v>
      </c>
      <c r="E34155" s="2"/>
      <c r="F34155" s="2"/>
      <c r="G34155" s="2"/>
      <c r="H34155" s="2"/>
    </row>
    <row r="34156" spans="2:8">
      <c r="B34156" s="2" t="s">
        <v>34604</v>
      </c>
      <c r="C34156" s="2">
        <v>22</v>
      </c>
      <c r="D34156" s="2" t="s">
        <v>460</v>
      </c>
      <c r="E34156" s="2"/>
      <c r="F34156" s="2"/>
      <c r="G34156" s="2"/>
      <c r="H34156" s="2"/>
    </row>
    <row r="34157" spans="2:8">
      <c r="B34157" s="2" t="s">
        <v>34605</v>
      </c>
      <c r="C34157" s="2">
        <v>21</v>
      </c>
      <c r="D34157" s="2" t="s">
        <v>460</v>
      </c>
      <c r="E34157" s="2"/>
      <c r="F34157" s="2"/>
      <c r="G34157" s="2"/>
      <c r="H34157" s="2"/>
    </row>
    <row r="34158" spans="2:8">
      <c r="B34158" s="2" t="s">
        <v>34606</v>
      </c>
      <c r="C34158" s="2">
        <v>21</v>
      </c>
      <c r="D34158" s="2" t="s">
        <v>460</v>
      </c>
      <c r="E34158" s="2"/>
      <c r="F34158" s="2"/>
      <c r="G34158" s="2"/>
      <c r="H34158" s="2"/>
    </row>
    <row r="34159" spans="2:8">
      <c r="B34159" s="2" t="s">
        <v>34607</v>
      </c>
      <c r="C34159" s="2">
        <v>21</v>
      </c>
      <c r="D34159" s="2" t="s">
        <v>460</v>
      </c>
      <c r="E34159" s="2"/>
      <c r="F34159" s="2"/>
      <c r="G34159" s="2"/>
      <c r="H34159" s="2"/>
    </row>
    <row r="34160" spans="2:8">
      <c r="B34160" s="2" t="s">
        <v>34608</v>
      </c>
      <c r="C34160" s="2">
        <v>21</v>
      </c>
      <c r="D34160" s="2" t="s">
        <v>460</v>
      </c>
      <c r="E34160" s="2"/>
      <c r="F34160" s="2"/>
      <c r="G34160" s="2"/>
      <c r="H34160" s="2"/>
    </row>
    <row r="34161" spans="2:8">
      <c r="B34161" s="2" t="s">
        <v>34609</v>
      </c>
      <c r="C34161" s="2">
        <v>20</v>
      </c>
      <c r="D34161" s="2" t="s">
        <v>460</v>
      </c>
      <c r="E34161" s="2"/>
      <c r="F34161" s="2"/>
      <c r="G34161" s="2"/>
      <c r="H34161" s="2"/>
    </row>
    <row r="34162" spans="2:8">
      <c r="B34162" s="2" t="s">
        <v>34610</v>
      </c>
      <c r="C34162" s="2">
        <v>22</v>
      </c>
      <c r="D34162" s="2" t="s">
        <v>460</v>
      </c>
      <c r="E34162" s="2"/>
      <c r="F34162" s="2"/>
      <c r="G34162" s="2"/>
      <c r="H34162" s="2"/>
    </row>
    <row r="34163" spans="2:8">
      <c r="B34163" s="2" t="s">
        <v>34611</v>
      </c>
      <c r="C34163" s="2">
        <v>21</v>
      </c>
      <c r="D34163" s="2" t="s">
        <v>460</v>
      </c>
      <c r="E34163" s="2"/>
      <c r="F34163" s="2"/>
      <c r="G34163" s="2"/>
      <c r="H34163" s="2"/>
    </row>
    <row r="34164" spans="2:8">
      <c r="B34164" s="2" t="s">
        <v>34612</v>
      </c>
      <c r="C34164" s="2">
        <v>22</v>
      </c>
      <c r="D34164" s="2" t="s">
        <v>460</v>
      </c>
      <c r="E34164" s="2"/>
      <c r="F34164" s="2"/>
      <c r="G34164" s="2"/>
      <c r="H34164" s="2"/>
    </row>
    <row r="34165" spans="2:8">
      <c r="B34165" s="2" t="s">
        <v>34613</v>
      </c>
      <c r="C34165" s="2">
        <v>25</v>
      </c>
      <c r="D34165" s="2" t="s">
        <v>460</v>
      </c>
      <c r="E34165" s="2"/>
      <c r="F34165" s="2"/>
      <c r="G34165" s="2"/>
      <c r="H34165" s="2"/>
    </row>
    <row r="34166" spans="2:8">
      <c r="B34166" s="2" t="s">
        <v>34614</v>
      </c>
      <c r="C34166" s="2">
        <v>27</v>
      </c>
      <c r="D34166" s="2" t="s">
        <v>460</v>
      </c>
      <c r="E34166" s="2"/>
      <c r="F34166" s="2"/>
      <c r="G34166" s="2"/>
      <c r="H34166" s="2"/>
    </row>
    <row r="34167" spans="2:8">
      <c r="B34167" s="2" t="s">
        <v>34615</v>
      </c>
      <c r="C34167" s="2">
        <v>29</v>
      </c>
      <c r="D34167" s="2" t="s">
        <v>460</v>
      </c>
      <c r="E34167" s="2"/>
      <c r="F34167" s="2"/>
      <c r="G34167" s="2"/>
      <c r="H34167" s="2"/>
    </row>
    <row r="34168" spans="2:8">
      <c r="B34168" s="2" t="s">
        <v>34616</v>
      </c>
      <c r="C34168" s="2">
        <v>25</v>
      </c>
      <c r="D34168" s="2" t="s">
        <v>460</v>
      </c>
      <c r="E34168" s="2"/>
      <c r="F34168" s="2"/>
      <c r="G34168" s="2"/>
      <c r="H34168" s="2"/>
    </row>
    <row r="34169" spans="2:8">
      <c r="B34169" s="2" t="s">
        <v>34617</v>
      </c>
      <c r="C34169" s="2">
        <v>24</v>
      </c>
      <c r="D34169" s="2" t="s">
        <v>460</v>
      </c>
      <c r="E34169" s="2"/>
      <c r="F34169" s="2"/>
      <c r="G34169" s="2"/>
      <c r="H34169" s="2"/>
    </row>
    <row r="34170" spans="2:8">
      <c r="B34170" s="2" t="s">
        <v>34618</v>
      </c>
      <c r="C34170" s="2">
        <v>24</v>
      </c>
      <c r="D34170" s="2" t="s">
        <v>460</v>
      </c>
      <c r="E34170" s="2"/>
      <c r="F34170" s="2"/>
      <c r="G34170" s="2"/>
      <c r="H34170" s="2"/>
    </row>
    <row r="34171" spans="2:8">
      <c r="B34171" s="2" t="s">
        <v>34619</v>
      </c>
      <c r="C34171" s="2">
        <v>23</v>
      </c>
      <c r="D34171" s="2" t="s">
        <v>460</v>
      </c>
      <c r="E34171" s="2"/>
      <c r="F34171" s="2"/>
      <c r="G34171" s="2"/>
      <c r="H34171" s="2"/>
    </row>
    <row r="34172" spans="2:8">
      <c r="B34172" s="2" t="s">
        <v>34620</v>
      </c>
      <c r="C34172" s="2">
        <v>26</v>
      </c>
      <c r="D34172" s="2" t="s">
        <v>460</v>
      </c>
      <c r="E34172" s="2"/>
      <c r="F34172" s="2"/>
      <c r="G34172" s="2"/>
      <c r="H34172" s="2"/>
    </row>
    <row r="34173" spans="2:8">
      <c r="B34173" s="2" t="s">
        <v>34621</v>
      </c>
      <c r="C34173" s="2">
        <v>27</v>
      </c>
      <c r="D34173" s="2" t="s">
        <v>460</v>
      </c>
      <c r="E34173" s="2"/>
      <c r="F34173" s="2"/>
      <c r="G34173" s="2"/>
      <c r="H34173" s="2"/>
    </row>
    <row r="34174" spans="2:8">
      <c r="B34174" s="2" t="s">
        <v>34622</v>
      </c>
      <c r="C34174" s="2">
        <v>24</v>
      </c>
      <c r="D34174" s="2" t="s">
        <v>460</v>
      </c>
      <c r="E34174" s="2"/>
      <c r="F34174" s="2"/>
      <c r="G34174" s="2"/>
      <c r="H34174" s="2"/>
    </row>
    <row r="34175" spans="2:8">
      <c r="B34175" s="2" t="s">
        <v>34623</v>
      </c>
      <c r="C34175" s="2">
        <v>22</v>
      </c>
      <c r="D34175" s="2" t="s">
        <v>460</v>
      </c>
      <c r="E34175" s="2"/>
      <c r="F34175" s="2"/>
      <c r="G34175" s="2"/>
      <c r="H34175" s="2"/>
    </row>
    <row r="34176" spans="2:8">
      <c r="B34176" s="2" t="s">
        <v>34624</v>
      </c>
      <c r="C34176" s="2">
        <v>21</v>
      </c>
      <c r="D34176" s="2" t="s">
        <v>460</v>
      </c>
      <c r="E34176" s="2"/>
      <c r="F34176" s="2"/>
      <c r="G34176" s="2"/>
      <c r="H34176" s="2"/>
    </row>
    <row r="34177" spans="2:8">
      <c r="B34177" s="2" t="s">
        <v>34625</v>
      </c>
      <c r="C34177" s="2">
        <v>21</v>
      </c>
      <c r="D34177" s="2" t="s">
        <v>460</v>
      </c>
      <c r="E34177" s="2"/>
      <c r="F34177" s="2"/>
      <c r="G34177" s="2"/>
      <c r="H34177" s="2"/>
    </row>
    <row r="34178" spans="2:8">
      <c r="B34178" s="2" t="s">
        <v>34626</v>
      </c>
      <c r="C34178" s="2">
        <v>18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20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21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27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31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32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32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32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30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30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30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35</v>
      </c>
      <c r="D34195" s="2" t="s">
        <v>460</v>
      </c>
      <c r="E34195" s="2"/>
      <c r="F34195" s="2"/>
      <c r="G34195" s="2"/>
      <c r="H34195" s="2"/>
    </row>
    <row r="34196" spans="2:8">
      <c r="B34196" s="2" t="s">
        <v>34644</v>
      </c>
      <c r="C34196" s="2">
        <v>36</v>
      </c>
      <c r="D34196" s="2" t="s">
        <v>460</v>
      </c>
      <c r="E34196" s="2"/>
      <c r="F34196" s="2"/>
      <c r="G34196" s="2"/>
      <c r="H34196" s="2"/>
    </row>
    <row r="34197" spans="2:8">
      <c r="B34197" s="2" t="s">
        <v>34645</v>
      </c>
      <c r="C34197" s="2">
        <v>32</v>
      </c>
      <c r="D34197" s="2" t="s">
        <v>460</v>
      </c>
      <c r="E34197" s="2"/>
      <c r="F34197" s="2"/>
      <c r="G34197" s="2"/>
      <c r="H34197" s="2"/>
    </row>
    <row r="34198" spans="2:8">
      <c r="B34198" s="2" t="s">
        <v>34646</v>
      </c>
      <c r="C34198" s="2">
        <v>33</v>
      </c>
      <c r="D34198" s="2" t="s">
        <v>460</v>
      </c>
      <c r="E34198" s="2"/>
      <c r="F34198" s="2"/>
      <c r="G34198" s="2"/>
      <c r="H34198" s="2"/>
    </row>
    <row r="34199" spans="2:8">
      <c r="B34199" s="2" t="s">
        <v>34647</v>
      </c>
      <c r="C34199" s="2">
        <v>33</v>
      </c>
      <c r="D34199" s="2" t="s">
        <v>460</v>
      </c>
      <c r="E34199" s="2"/>
      <c r="F34199" s="2"/>
      <c r="G34199" s="2"/>
      <c r="H34199" s="2"/>
    </row>
    <row r="34200" spans="2:8">
      <c r="B34200" s="2" t="s">
        <v>34648</v>
      </c>
      <c r="C34200" s="2">
        <v>32</v>
      </c>
      <c r="D34200" s="2" t="s">
        <v>460</v>
      </c>
      <c r="E34200" s="2"/>
      <c r="F34200" s="2"/>
      <c r="G34200" s="2"/>
      <c r="H34200" s="2"/>
    </row>
    <row r="34201" spans="2:8">
      <c r="B34201" s="2" t="s">
        <v>34649</v>
      </c>
      <c r="C34201" s="2">
        <v>31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33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33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32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31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31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32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33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24</v>
      </c>
      <c r="D34210" s="2" t="s">
        <v>460</v>
      </c>
      <c r="E34210" s="2"/>
      <c r="F34210" s="2"/>
      <c r="G34210" s="2"/>
      <c r="H34210" s="2"/>
    </row>
    <row r="34211" spans="2:8">
      <c r="B34211" s="2" t="s">
        <v>34659</v>
      </c>
      <c r="C34211" s="2">
        <v>27</v>
      </c>
      <c r="D34211" s="2" t="s">
        <v>460</v>
      </c>
      <c r="E34211" s="2"/>
      <c r="F34211" s="2"/>
      <c r="G34211" s="2"/>
      <c r="H34211" s="2"/>
    </row>
    <row r="34212" spans="2:8">
      <c r="B34212" s="2" t="s">
        <v>34660</v>
      </c>
      <c r="C34212" s="2">
        <v>28</v>
      </c>
      <c r="D34212" s="2" t="s">
        <v>460</v>
      </c>
      <c r="E34212" s="2"/>
      <c r="F34212" s="2"/>
      <c r="G34212" s="2"/>
      <c r="H34212" s="2"/>
    </row>
    <row r="34213" spans="2:8">
      <c r="B34213" s="2" t="s">
        <v>34661</v>
      </c>
      <c r="C34213" s="2">
        <v>28</v>
      </c>
      <c r="D34213" s="2" t="s">
        <v>460</v>
      </c>
      <c r="E34213" s="2"/>
      <c r="F34213" s="2"/>
      <c r="G34213" s="2"/>
      <c r="H34213" s="2"/>
    </row>
    <row r="34214" spans="2:8">
      <c r="B34214" s="2" t="s">
        <v>34662</v>
      </c>
      <c r="C34214" s="2">
        <v>26</v>
      </c>
      <c r="D34214" s="2" t="s">
        <v>460</v>
      </c>
      <c r="E34214" s="2"/>
      <c r="F34214" s="2"/>
      <c r="G34214" s="2"/>
      <c r="H34214" s="2"/>
    </row>
    <row r="34215" spans="2:8">
      <c r="B34215" s="2" t="s">
        <v>34663</v>
      </c>
      <c r="C34215" s="2">
        <v>26</v>
      </c>
      <c r="D34215" s="2" t="s">
        <v>460</v>
      </c>
      <c r="E34215" s="2"/>
      <c r="F34215" s="2"/>
      <c r="G34215" s="2"/>
      <c r="H34215" s="2"/>
    </row>
    <row r="34216" spans="2:8">
      <c r="B34216" s="2" t="s">
        <v>34664</v>
      </c>
      <c r="C34216" s="2">
        <v>26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29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30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29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30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25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28</v>
      </c>
      <c r="D34222" s="2" t="s">
        <v>460</v>
      </c>
      <c r="E34222" s="2"/>
      <c r="F34222" s="2"/>
      <c r="G34222" s="2"/>
      <c r="H34222" s="2"/>
    </row>
    <row r="34223" spans="2:8">
      <c r="B34223" s="2" t="s">
        <v>34671</v>
      </c>
      <c r="C34223" s="2">
        <v>29</v>
      </c>
      <c r="D34223" s="2" t="s">
        <v>460</v>
      </c>
      <c r="E34223" s="2"/>
      <c r="F34223" s="2"/>
      <c r="G34223" s="2"/>
      <c r="H34223" s="2"/>
    </row>
    <row r="34224" spans="2:8">
      <c r="B34224" s="2" t="s">
        <v>34672</v>
      </c>
      <c r="C34224" s="2">
        <v>27</v>
      </c>
      <c r="D34224" s="2" t="s">
        <v>460</v>
      </c>
      <c r="E34224" s="2"/>
      <c r="F34224" s="2"/>
      <c r="G34224" s="2"/>
      <c r="H34224" s="2"/>
    </row>
    <row r="34225" spans="2:8">
      <c r="B34225" s="2" t="s">
        <v>34673</v>
      </c>
      <c r="C34225" s="2">
        <v>27</v>
      </c>
      <c r="D34225" s="2" t="s">
        <v>460</v>
      </c>
      <c r="E34225" s="2"/>
      <c r="F34225" s="2"/>
      <c r="G34225" s="2"/>
      <c r="H34225" s="2"/>
    </row>
    <row r="34226" spans="2:8">
      <c r="B34226" s="2" t="s">
        <v>34674</v>
      </c>
      <c r="C34226" s="2">
        <v>24</v>
      </c>
      <c r="D34226" s="2" t="s">
        <v>460</v>
      </c>
      <c r="E34226" s="2"/>
      <c r="F34226" s="2"/>
      <c r="G34226" s="2"/>
      <c r="H34226" s="2"/>
    </row>
    <row r="34227" spans="2:8">
      <c r="B34227" s="2" t="s">
        <v>34675</v>
      </c>
      <c r="C34227" s="2">
        <v>16</v>
      </c>
      <c r="D34227" s="2" t="s">
        <v>460</v>
      </c>
      <c r="E34227" s="2"/>
      <c r="F34227" s="2"/>
      <c r="G34227" s="2"/>
      <c r="H34227" s="2"/>
    </row>
    <row r="34228" spans="2:8">
      <c r="B34228" s="2" t="s">
        <v>34676</v>
      </c>
      <c r="C34228" s="2">
        <v>13</v>
      </c>
      <c r="D34228" s="2" t="s">
        <v>460</v>
      </c>
      <c r="E34228" s="2"/>
      <c r="F34228" s="2"/>
      <c r="G34228" s="2"/>
      <c r="H34228" s="2"/>
    </row>
    <row r="34229" spans="2:8">
      <c r="B34229" s="2" t="s">
        <v>34677</v>
      </c>
      <c r="C34229" s="2">
        <v>26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29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30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27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19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31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33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33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33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32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32</v>
      </c>
      <c r="D34243" s="2" t="s">
        <v>460</v>
      </c>
      <c r="E34243" s="2"/>
      <c r="F34243" s="2"/>
      <c r="G34243" s="2"/>
      <c r="H34243" s="2"/>
    </row>
    <row r="34244" spans="2:8">
      <c r="B34244" s="2" t="s">
        <v>34692</v>
      </c>
      <c r="C34244" s="2">
        <v>36</v>
      </c>
      <c r="D34244" s="2" t="s">
        <v>460</v>
      </c>
      <c r="E34244" s="2"/>
      <c r="F34244" s="2"/>
      <c r="G34244" s="2"/>
      <c r="H34244" s="2"/>
    </row>
    <row r="34245" spans="2:8">
      <c r="B34245" s="2" t="s">
        <v>34693</v>
      </c>
      <c r="C34245" s="2">
        <v>39</v>
      </c>
      <c r="D34245" s="2" t="s">
        <v>460</v>
      </c>
      <c r="E34245" s="2"/>
      <c r="F34245" s="2"/>
      <c r="G34245" s="2"/>
      <c r="H34245" s="2"/>
    </row>
    <row r="34246" spans="2:8">
      <c r="B34246" s="2" t="s">
        <v>34694</v>
      </c>
      <c r="C34246" s="2">
        <v>41</v>
      </c>
      <c r="D34246" s="2" t="s">
        <v>460</v>
      </c>
      <c r="E34246" s="2"/>
      <c r="F34246" s="2"/>
      <c r="G34246" s="2"/>
      <c r="H34246" s="2"/>
    </row>
    <row r="34247" spans="2:8">
      <c r="B34247" s="2" t="s">
        <v>34695</v>
      </c>
      <c r="C34247" s="2">
        <v>39</v>
      </c>
      <c r="D34247" s="2" t="s">
        <v>460</v>
      </c>
      <c r="E34247" s="2"/>
      <c r="F34247" s="2"/>
      <c r="G34247" s="2"/>
      <c r="H34247" s="2"/>
    </row>
    <row r="34248" spans="2:8">
      <c r="B34248" s="2" t="s">
        <v>34696</v>
      </c>
      <c r="C34248" s="2">
        <v>35</v>
      </c>
      <c r="D34248" s="2" t="s">
        <v>460</v>
      </c>
      <c r="E34248" s="2"/>
      <c r="F34248" s="2"/>
      <c r="G34248" s="2"/>
      <c r="H34248" s="2"/>
    </row>
    <row r="34249" spans="2:8">
      <c r="B34249" s="2" t="s">
        <v>34697</v>
      </c>
      <c r="C34249" s="2">
        <v>23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27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18</v>
      </c>
      <c r="D34253" s="2" t="s">
        <v>460</v>
      </c>
      <c r="E34253" s="2"/>
      <c r="F34253" s="2"/>
      <c r="G34253" s="2"/>
      <c r="H34253" s="2"/>
    </row>
    <row r="34254" spans="2:8">
      <c r="B34254" s="2" t="s">
        <v>34702</v>
      </c>
      <c r="C34254" s="2">
        <v>25</v>
      </c>
      <c r="D34254" s="2" t="s">
        <v>460</v>
      </c>
      <c r="E34254" s="2"/>
      <c r="F34254" s="2"/>
      <c r="G34254" s="2"/>
      <c r="H34254" s="2"/>
    </row>
    <row r="34255" spans="2:8">
      <c r="B34255" s="2" t="s">
        <v>34703</v>
      </c>
      <c r="C34255" s="2">
        <v>29</v>
      </c>
      <c r="D34255" s="2" t="s">
        <v>460</v>
      </c>
      <c r="E34255" s="2"/>
      <c r="F34255" s="2"/>
      <c r="G34255" s="2"/>
      <c r="H34255" s="2"/>
    </row>
    <row r="34256" spans="2:8">
      <c r="B34256" s="2" t="s">
        <v>34704</v>
      </c>
      <c r="C34256" s="2">
        <v>32</v>
      </c>
      <c r="D34256" s="2" t="s">
        <v>460</v>
      </c>
      <c r="E34256" s="2"/>
      <c r="F34256" s="2"/>
      <c r="G34256" s="2"/>
      <c r="H34256" s="2"/>
    </row>
    <row r="34257" spans="2:8">
      <c r="B34257" s="2" t="s">
        <v>34705</v>
      </c>
      <c r="C34257" s="2">
        <v>25</v>
      </c>
      <c r="D34257" s="2" t="s">
        <v>460</v>
      </c>
      <c r="E34257" s="2"/>
      <c r="F34257" s="2"/>
      <c r="G34257" s="2"/>
      <c r="H34257" s="2"/>
    </row>
    <row r="34258" spans="2:8">
      <c r="B34258" s="2" t="s">
        <v>34706</v>
      </c>
      <c r="C34258" s="2">
        <v>22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23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21</v>
      </c>
      <c r="D34262" s="2" t="s">
        <v>460</v>
      </c>
      <c r="E34262" s="2"/>
      <c r="F34262" s="2"/>
      <c r="G34262" s="2"/>
      <c r="H34262" s="2"/>
    </row>
    <row r="34263" spans="2:8">
      <c r="B34263" s="2" t="s">
        <v>34711</v>
      </c>
      <c r="C34263" s="2">
        <v>28</v>
      </c>
      <c r="D34263" s="2" t="s">
        <v>460</v>
      </c>
      <c r="E34263" s="2"/>
      <c r="F34263" s="2"/>
      <c r="G34263" s="2"/>
      <c r="H34263" s="2"/>
    </row>
    <row r="34264" spans="2:8">
      <c r="B34264" s="2" t="s">
        <v>34712</v>
      </c>
      <c r="C34264" s="2">
        <v>31</v>
      </c>
      <c r="D34264" s="2" t="s">
        <v>460</v>
      </c>
      <c r="E34264" s="2"/>
      <c r="F34264" s="2"/>
      <c r="G34264" s="2"/>
      <c r="H34264" s="2"/>
    </row>
    <row r="34265" spans="2:8">
      <c r="B34265" s="2" t="s">
        <v>34713</v>
      </c>
      <c r="C34265" s="2">
        <v>30</v>
      </c>
      <c r="D34265" s="2" t="s">
        <v>460</v>
      </c>
      <c r="E34265" s="2"/>
      <c r="F34265" s="2"/>
      <c r="G34265" s="2"/>
      <c r="H34265" s="2"/>
    </row>
    <row r="34266" spans="2:8">
      <c r="B34266" s="2" t="s">
        <v>34714</v>
      </c>
      <c r="C34266" s="2">
        <v>28</v>
      </c>
      <c r="D34266" s="2" t="s">
        <v>460</v>
      </c>
      <c r="E34266" s="2"/>
      <c r="F34266" s="2"/>
      <c r="G34266" s="2"/>
      <c r="H34266" s="2"/>
    </row>
    <row r="34267" spans="2:8">
      <c r="B34267" s="2" t="s">
        <v>34715</v>
      </c>
      <c r="C34267" s="2">
        <v>26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26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30</v>
      </c>
      <c r="D34270" s="2" t="s">
        <v>460</v>
      </c>
      <c r="E34270" s="2"/>
      <c r="F34270" s="2"/>
      <c r="G34270" s="2"/>
      <c r="H34270" s="2"/>
    </row>
    <row r="34271" spans="2:8">
      <c r="B34271" s="2" t="s">
        <v>34719</v>
      </c>
      <c r="C34271" s="2">
        <v>28</v>
      </c>
      <c r="D34271" s="2" t="s">
        <v>460</v>
      </c>
      <c r="E34271" s="2"/>
      <c r="F34271" s="2"/>
      <c r="G34271" s="2"/>
      <c r="H34271" s="2"/>
    </row>
    <row r="34272" spans="2:8">
      <c r="B34272" s="2" t="s">
        <v>34720</v>
      </c>
      <c r="C34272" s="2">
        <v>24</v>
      </c>
      <c r="D34272" s="2" t="s">
        <v>460</v>
      </c>
      <c r="E34272" s="2"/>
      <c r="F34272" s="2"/>
      <c r="G34272" s="2"/>
      <c r="H34272" s="2"/>
    </row>
    <row r="34273" spans="2:8">
      <c r="B34273" s="2" t="s">
        <v>34721</v>
      </c>
      <c r="C34273" s="2">
        <v>33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35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34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33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24</v>
      </c>
      <c r="D34278" s="2" t="s">
        <v>460</v>
      </c>
      <c r="E34278" s="2"/>
      <c r="F34278" s="2"/>
      <c r="G34278" s="2"/>
      <c r="H34278" s="2"/>
    </row>
    <row r="34279" spans="2:8">
      <c r="B34279" s="2" t="s">
        <v>34727</v>
      </c>
      <c r="C34279" s="2">
        <v>26</v>
      </c>
      <c r="D34279" s="2" t="s">
        <v>460</v>
      </c>
      <c r="E34279" s="2"/>
      <c r="F34279" s="2"/>
      <c r="G34279" s="2"/>
      <c r="H34279" s="2"/>
    </row>
    <row r="34280" spans="2:8">
      <c r="B34280" s="2" t="s">
        <v>34728</v>
      </c>
      <c r="C34280" s="2">
        <v>28</v>
      </c>
      <c r="D34280" s="2" t="s">
        <v>460</v>
      </c>
      <c r="E34280" s="2"/>
      <c r="F34280" s="2"/>
      <c r="G34280" s="2"/>
      <c r="H34280" s="2"/>
    </row>
    <row r="34281" spans="2:8">
      <c r="B34281" s="2" t="s">
        <v>34729</v>
      </c>
      <c r="C34281" s="2">
        <v>28</v>
      </c>
      <c r="D34281" s="2" t="s">
        <v>460</v>
      </c>
      <c r="E34281" s="2"/>
      <c r="F34281" s="2"/>
      <c r="G34281" s="2"/>
      <c r="H34281" s="2"/>
    </row>
    <row r="34282" spans="2:8">
      <c r="B34282" s="2" t="s">
        <v>34730</v>
      </c>
      <c r="C34282" s="2">
        <v>29</v>
      </c>
      <c r="D34282" s="2" t="s">
        <v>460</v>
      </c>
      <c r="E34282" s="2"/>
      <c r="F34282" s="2"/>
      <c r="G34282" s="2"/>
      <c r="H34282" s="2"/>
    </row>
    <row r="34283" spans="2:8">
      <c r="B34283" s="2" t="s">
        <v>34731</v>
      </c>
      <c r="C34283" s="2">
        <v>22</v>
      </c>
      <c r="D34283" s="2" t="s">
        <v>460</v>
      </c>
      <c r="E34283" s="2"/>
      <c r="F34283" s="2"/>
      <c r="G34283" s="2"/>
      <c r="H34283" s="2"/>
    </row>
    <row r="34284" spans="2:8">
      <c r="B34284" s="2" t="s">
        <v>34732</v>
      </c>
      <c r="C34284" s="2">
        <v>34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43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47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43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39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32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35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35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34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33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44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46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47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47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24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31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33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33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34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34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32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28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36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36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35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36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33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30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30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32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31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31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28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32</v>
      </c>
      <c r="D34332" s="2" t="s">
        <v>460</v>
      </c>
      <c r="E34332" s="2"/>
      <c r="F34332" s="2"/>
      <c r="G34332" s="2"/>
      <c r="H34332" s="2"/>
    </row>
    <row r="34333" spans="2:8">
      <c r="B34333" s="2" t="s">
        <v>34781</v>
      </c>
      <c r="C34333" s="2">
        <v>27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27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30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30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30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30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13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33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35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25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24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21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15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16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19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24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26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28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28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28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28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28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28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28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35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34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33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32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28</v>
      </c>
      <c r="D34364" s="2" t="s">
        <v>460</v>
      </c>
      <c r="E34364" s="2"/>
      <c r="F34364" s="2"/>
      <c r="G34364" s="2"/>
      <c r="H34364" s="2"/>
    </row>
    <row r="34365" spans="2:8">
      <c r="B34365" s="2" t="s">
        <v>34813</v>
      </c>
      <c r="C34365" s="2">
        <v>25</v>
      </c>
      <c r="D34365" s="2" t="s">
        <v>460</v>
      </c>
      <c r="E34365" s="2"/>
      <c r="F34365" s="2"/>
      <c r="G34365" s="2"/>
      <c r="H34365" s="2"/>
    </row>
    <row r="34366" spans="2:8">
      <c r="B34366" s="2" t="s">
        <v>34814</v>
      </c>
      <c r="C34366" s="2">
        <v>23</v>
      </c>
      <c r="D34366" s="2" t="s">
        <v>460</v>
      </c>
      <c r="E34366" s="2"/>
      <c r="F34366" s="2"/>
      <c r="G34366" s="2"/>
      <c r="H34366" s="2"/>
    </row>
    <row r="34367" spans="2:8">
      <c r="B34367" s="2" t="s">
        <v>34815</v>
      </c>
      <c r="C34367" s="2">
        <v>26</v>
      </c>
      <c r="D34367" s="2" t="s">
        <v>460</v>
      </c>
      <c r="E34367" s="2"/>
      <c r="F34367" s="2"/>
      <c r="G34367" s="2"/>
      <c r="H34367" s="2"/>
    </row>
    <row r="34368" spans="2:8">
      <c r="B34368" s="2" t="s">
        <v>34816</v>
      </c>
      <c r="C34368" s="2">
        <v>27</v>
      </c>
      <c r="D34368" s="2" t="s">
        <v>460</v>
      </c>
      <c r="E34368" s="2"/>
      <c r="F34368" s="2"/>
      <c r="G34368" s="2"/>
      <c r="H34368" s="2"/>
    </row>
    <row r="34369" spans="2:8">
      <c r="B34369" s="2" t="s">
        <v>34817</v>
      </c>
      <c r="C34369" s="2">
        <v>28</v>
      </c>
      <c r="D34369" s="2" t="s">
        <v>460</v>
      </c>
      <c r="E34369" s="2"/>
      <c r="F34369" s="2"/>
      <c r="G34369" s="2"/>
      <c r="H34369" s="2"/>
    </row>
    <row r="34370" spans="2:8">
      <c r="B34370" s="2" t="s">
        <v>34818</v>
      </c>
      <c r="C34370" s="2">
        <v>26</v>
      </c>
      <c r="D34370" s="2" t="s">
        <v>460</v>
      </c>
      <c r="E34370" s="2"/>
      <c r="F34370" s="2"/>
      <c r="G34370" s="2"/>
      <c r="H34370" s="2"/>
    </row>
    <row r="34371" spans="2:8">
      <c r="B34371" s="2" t="s">
        <v>34819</v>
      </c>
      <c r="C34371" s="2">
        <v>24</v>
      </c>
      <c r="D34371" s="2" t="s">
        <v>460</v>
      </c>
      <c r="E34371" s="2"/>
      <c r="F34371" s="2"/>
      <c r="G34371" s="2"/>
      <c r="H34371" s="2"/>
    </row>
    <row r="34372" spans="2:8">
      <c r="B34372" s="2" t="s">
        <v>34820</v>
      </c>
      <c r="C34372" s="2">
        <v>24</v>
      </c>
      <c r="D34372" s="2" t="s">
        <v>460</v>
      </c>
      <c r="E34372" s="2"/>
      <c r="F34372" s="2"/>
      <c r="G34372" s="2"/>
      <c r="H34372" s="2"/>
    </row>
    <row r="34373" spans="2:8">
      <c r="B34373" s="2" t="s">
        <v>34821</v>
      </c>
      <c r="C34373" s="2">
        <v>24</v>
      </c>
      <c r="D34373" s="2" t="s">
        <v>460</v>
      </c>
      <c r="E34373" s="2"/>
      <c r="F34373" s="2"/>
      <c r="G34373" s="2"/>
      <c r="H34373" s="2"/>
    </row>
    <row r="34374" spans="2:8">
      <c r="B34374" s="2" t="s">
        <v>34822</v>
      </c>
      <c r="C34374" s="2">
        <v>23</v>
      </c>
      <c r="D34374" s="2" t="s">
        <v>460</v>
      </c>
      <c r="E34374" s="2"/>
      <c r="F34374" s="2"/>
      <c r="G34374" s="2"/>
      <c r="H34374" s="2"/>
    </row>
    <row r="34375" spans="2:8">
      <c r="B34375" s="2" t="s">
        <v>34823</v>
      </c>
      <c r="C34375" s="2">
        <v>17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28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27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24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19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28</v>
      </c>
      <c r="D34384" s="2" t="s">
        <v>460</v>
      </c>
      <c r="E34384" s="2"/>
      <c r="F34384" s="2"/>
      <c r="G34384" s="2"/>
      <c r="H34384" s="2"/>
    </row>
    <row r="34385" spans="2:8">
      <c r="B34385" s="2" t="s">
        <v>34833</v>
      </c>
      <c r="C34385" s="2">
        <v>32</v>
      </c>
      <c r="D34385" s="2" t="s">
        <v>460</v>
      </c>
      <c r="E34385" s="2"/>
      <c r="F34385" s="2"/>
      <c r="G34385" s="2"/>
      <c r="H34385" s="2"/>
    </row>
    <row r="34386" spans="2:8">
      <c r="B34386" s="2" t="s">
        <v>34834</v>
      </c>
      <c r="C34386" s="2">
        <v>31</v>
      </c>
      <c r="D34386" s="2" t="s">
        <v>460</v>
      </c>
      <c r="E34386" s="2"/>
      <c r="F34386" s="2"/>
      <c r="G34386" s="2"/>
      <c r="H34386" s="2"/>
    </row>
    <row r="34387" spans="2:8">
      <c r="B34387" s="2" t="s">
        <v>34835</v>
      </c>
      <c r="C34387" s="2">
        <v>28</v>
      </c>
      <c r="D34387" s="2" t="s">
        <v>460</v>
      </c>
      <c r="E34387" s="2"/>
      <c r="F34387" s="2"/>
      <c r="G34387" s="2"/>
      <c r="H34387" s="2"/>
    </row>
    <row r="34388" spans="2:8">
      <c r="B34388" s="2" t="s">
        <v>34836</v>
      </c>
      <c r="C34388" s="2">
        <v>24</v>
      </c>
      <c r="D34388" s="2" t="s">
        <v>460</v>
      </c>
      <c r="E34388" s="2"/>
      <c r="F34388" s="2"/>
      <c r="G34388" s="2"/>
      <c r="H34388" s="2"/>
    </row>
    <row r="34389" spans="2:8">
      <c r="B34389" s="2" t="s">
        <v>34837</v>
      </c>
      <c r="C34389" s="2">
        <v>31</v>
      </c>
      <c r="D34389" s="2" t="s">
        <v>460</v>
      </c>
      <c r="E34389" s="2"/>
      <c r="F34389" s="2"/>
      <c r="G34389" s="2"/>
      <c r="H34389" s="2"/>
    </row>
    <row r="34390" spans="2:8">
      <c r="B34390" s="2" t="s">
        <v>34838</v>
      </c>
      <c r="C34390" s="2">
        <v>32</v>
      </c>
      <c r="D34390" s="2" t="s">
        <v>460</v>
      </c>
      <c r="E34390" s="2"/>
      <c r="F34390" s="2"/>
      <c r="G34390" s="2"/>
      <c r="H34390" s="2"/>
    </row>
    <row r="34391" spans="2:8">
      <c r="B34391" s="2" t="s">
        <v>34839</v>
      </c>
      <c r="C34391" s="2">
        <v>32</v>
      </c>
      <c r="D34391" s="2" t="s">
        <v>460</v>
      </c>
      <c r="E34391" s="2"/>
      <c r="F34391" s="2"/>
      <c r="G34391" s="2"/>
      <c r="H34391" s="2"/>
    </row>
    <row r="34392" spans="2:8">
      <c r="B34392" s="2" t="s">
        <v>34840</v>
      </c>
      <c r="C34392" s="2">
        <v>31</v>
      </c>
      <c r="D34392" s="2" t="s">
        <v>460</v>
      </c>
      <c r="E34392" s="2"/>
      <c r="F34392" s="2"/>
      <c r="G34392" s="2"/>
      <c r="H34392" s="2"/>
    </row>
    <row r="34393" spans="2:8">
      <c r="B34393" s="2" t="s">
        <v>34841</v>
      </c>
      <c r="C34393" s="2">
        <v>28</v>
      </c>
      <c r="D34393" s="2" t="s">
        <v>460</v>
      </c>
      <c r="E34393" s="2"/>
      <c r="F34393" s="2"/>
      <c r="G34393" s="2"/>
      <c r="H34393" s="2"/>
    </row>
    <row r="34394" spans="2:8">
      <c r="B34394" s="2" t="s">
        <v>34842</v>
      </c>
      <c r="C34394" s="2">
        <v>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22</v>
      </c>
      <c r="D34395" s="2" t="s">
        <v>460</v>
      </c>
      <c r="E34395" s="2"/>
      <c r="F34395" s="2"/>
      <c r="G34395" s="2"/>
      <c r="H34395" s="2"/>
    </row>
    <row r="34396" spans="2:8">
      <c r="B34396" s="2" t="s">
        <v>34844</v>
      </c>
      <c r="C34396" s="2">
        <v>26</v>
      </c>
      <c r="D34396" s="2" t="s">
        <v>460</v>
      </c>
      <c r="E34396" s="2"/>
      <c r="F34396" s="2"/>
      <c r="G34396" s="2"/>
      <c r="H34396" s="2"/>
    </row>
    <row r="34397" spans="2:8">
      <c r="B34397" s="2" t="s">
        <v>34845</v>
      </c>
      <c r="C34397" s="2">
        <v>25</v>
      </c>
      <c r="D34397" s="2" t="s">
        <v>460</v>
      </c>
      <c r="E34397" s="2"/>
      <c r="F34397" s="2"/>
      <c r="G34397" s="2"/>
      <c r="H34397" s="2"/>
    </row>
    <row r="34398" spans="2:8">
      <c r="B34398" s="2" t="s">
        <v>34846</v>
      </c>
      <c r="C34398" s="2">
        <v>26</v>
      </c>
      <c r="D34398" s="2" t="s">
        <v>460</v>
      </c>
      <c r="E34398" s="2"/>
      <c r="F34398" s="2"/>
      <c r="G34398" s="2"/>
      <c r="H34398" s="2"/>
    </row>
    <row r="34399" spans="2:8">
      <c r="B34399" s="2" t="s">
        <v>34847</v>
      </c>
      <c r="C34399" s="2">
        <v>25</v>
      </c>
      <c r="D34399" s="2" t="s">
        <v>460</v>
      </c>
      <c r="E34399" s="2"/>
      <c r="F34399" s="2"/>
      <c r="G34399" s="2"/>
      <c r="H34399" s="2"/>
    </row>
    <row r="34400" spans="2:8">
      <c r="B34400" s="2" t="s">
        <v>34848</v>
      </c>
      <c r="C34400" s="2">
        <v>25</v>
      </c>
      <c r="D34400" s="2" t="s">
        <v>460</v>
      </c>
      <c r="E34400" s="2"/>
      <c r="F34400" s="2"/>
      <c r="G34400" s="2"/>
      <c r="H34400" s="2"/>
    </row>
    <row r="34401" spans="2:8">
      <c r="B34401" s="2" t="s">
        <v>34849</v>
      </c>
      <c r="C34401" s="2">
        <v>25</v>
      </c>
      <c r="D34401" s="2" t="s">
        <v>460</v>
      </c>
      <c r="E34401" s="2"/>
      <c r="F34401" s="2"/>
      <c r="G34401" s="2"/>
      <c r="H34401" s="2"/>
    </row>
    <row r="34402" spans="2:8">
      <c r="B34402" s="2" t="s">
        <v>34850</v>
      </c>
      <c r="C34402" s="2">
        <v>22</v>
      </c>
      <c r="D34402" s="2" t="s">
        <v>460</v>
      </c>
      <c r="E34402" s="2"/>
      <c r="F34402" s="2"/>
      <c r="G34402" s="2"/>
      <c r="H34402" s="2"/>
    </row>
    <row r="34403" spans="2:8">
      <c r="B34403" s="2" t="s">
        <v>34851</v>
      </c>
      <c r="C34403" s="2">
        <v>19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19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19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18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18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19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19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21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22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7</v>
      </c>
      <c r="D34412" s="2" t="s">
        <v>460</v>
      </c>
      <c r="E34412" s="2"/>
      <c r="F34412" s="2"/>
      <c r="G34412" s="2"/>
      <c r="H34412" s="2"/>
    </row>
    <row r="34413" spans="2:8">
      <c r="B34413" s="2" t="s">
        <v>34861</v>
      </c>
      <c r="C34413" s="2">
        <v>12</v>
      </c>
      <c r="D34413" s="2" t="s">
        <v>460</v>
      </c>
      <c r="E34413" s="2"/>
      <c r="F34413" s="2"/>
      <c r="G34413" s="2"/>
      <c r="H34413" s="2"/>
    </row>
    <row r="34414" spans="2:8">
      <c r="B34414" s="2" t="s">
        <v>34862</v>
      </c>
      <c r="C34414" s="2">
        <v>13</v>
      </c>
      <c r="D34414" s="2" t="s">
        <v>460</v>
      </c>
      <c r="E34414" s="2"/>
      <c r="F34414" s="2"/>
      <c r="G34414" s="2"/>
      <c r="H34414" s="2"/>
    </row>
    <row r="34415" spans="2:8">
      <c r="B34415" s="2" t="s">
        <v>34863</v>
      </c>
      <c r="C34415" s="2">
        <v>14</v>
      </c>
      <c r="D34415" s="2" t="s">
        <v>460</v>
      </c>
      <c r="E34415" s="2"/>
      <c r="F34415" s="2"/>
      <c r="G34415" s="2"/>
      <c r="H34415" s="2"/>
    </row>
    <row r="34416" spans="2:8">
      <c r="B34416" s="2" t="s">
        <v>34864</v>
      </c>
      <c r="C34416" s="2">
        <v>16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22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18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20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21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22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24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25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24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24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16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35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38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36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36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34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28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30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31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31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29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30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30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24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13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20</v>
      </c>
      <c r="D34442" s="2" t="s">
        <v>460</v>
      </c>
      <c r="E34442" s="2"/>
      <c r="F34442" s="2"/>
      <c r="G34442" s="2"/>
      <c r="H34442" s="2"/>
    </row>
    <row r="34443" spans="2:8">
      <c r="B34443" s="2" t="s">
        <v>34891</v>
      </c>
      <c r="C34443" s="2">
        <v>26</v>
      </c>
      <c r="D34443" s="2" t="s">
        <v>460</v>
      </c>
      <c r="E34443" s="2"/>
      <c r="F34443" s="2"/>
      <c r="G34443" s="2"/>
      <c r="H34443" s="2"/>
    </row>
    <row r="34444" spans="2:8">
      <c r="B34444" s="2" t="s">
        <v>34892</v>
      </c>
      <c r="C34444" s="2">
        <v>26</v>
      </c>
      <c r="D34444" s="2" t="s">
        <v>460</v>
      </c>
      <c r="E34444" s="2"/>
      <c r="F34444" s="2"/>
      <c r="G34444" s="2"/>
      <c r="H34444" s="2"/>
    </row>
    <row r="34445" spans="2:8">
      <c r="B34445" s="2" t="s">
        <v>34893</v>
      </c>
      <c r="C34445" s="2">
        <v>25</v>
      </c>
      <c r="D34445" s="2" t="s">
        <v>460</v>
      </c>
      <c r="E34445" s="2"/>
      <c r="F34445" s="2"/>
      <c r="G34445" s="2"/>
      <c r="H34445" s="2"/>
    </row>
    <row r="34446" spans="2:8">
      <c r="B34446" s="2" t="s">
        <v>34894</v>
      </c>
      <c r="C34446" s="2">
        <v>20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21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21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21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20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21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12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26</v>
      </c>
      <c r="D34453" s="2" t="s">
        <v>460</v>
      </c>
      <c r="E34453" s="2"/>
      <c r="F34453" s="2"/>
      <c r="G34453" s="2"/>
      <c r="H34453" s="2"/>
    </row>
    <row r="34454" spans="2:8">
      <c r="B34454" s="2" t="s">
        <v>34902</v>
      </c>
      <c r="C34454" s="2">
        <v>28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30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32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31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29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27</v>
      </c>
      <c r="D34459" s="2" t="s">
        <v>460</v>
      </c>
      <c r="E34459" s="2"/>
      <c r="F34459" s="2"/>
      <c r="G34459" s="2"/>
      <c r="H34459" s="2"/>
    </row>
    <row r="34460" spans="2:8">
      <c r="B34460" s="2" t="s">
        <v>34908</v>
      </c>
      <c r="C34460" s="2">
        <v>21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23</v>
      </c>
      <c r="D34461" s="2" t="s">
        <v>460</v>
      </c>
      <c r="E34461" s="2"/>
      <c r="F34461" s="2"/>
      <c r="G34461" s="2"/>
      <c r="H34461" s="2"/>
    </row>
    <row r="34462" spans="2:8">
      <c r="B34462" s="2" t="s">
        <v>34910</v>
      </c>
      <c r="C34462" s="2">
        <v>29</v>
      </c>
      <c r="D34462" s="2" t="s">
        <v>460</v>
      </c>
      <c r="E34462" s="2"/>
      <c r="F34462" s="2"/>
      <c r="G34462" s="2"/>
      <c r="H34462" s="2"/>
    </row>
    <row r="34463" spans="2:8">
      <c r="B34463" s="2" t="s">
        <v>34911</v>
      </c>
      <c r="C34463" s="2">
        <v>26</v>
      </c>
      <c r="D34463" s="2" t="s">
        <v>460</v>
      </c>
      <c r="E34463" s="2"/>
      <c r="F34463" s="2"/>
      <c r="G34463" s="2"/>
      <c r="H34463" s="2"/>
    </row>
    <row r="34464" spans="2:8">
      <c r="B34464" s="2" t="s">
        <v>34912</v>
      </c>
      <c r="C34464" s="2">
        <v>24</v>
      </c>
      <c r="D34464" s="2" t="s">
        <v>460</v>
      </c>
      <c r="E34464" s="2"/>
      <c r="F34464" s="2"/>
      <c r="G34464" s="2"/>
      <c r="H34464" s="2"/>
    </row>
    <row r="34465" spans="2:8">
      <c r="B34465" s="2" t="s">
        <v>34913</v>
      </c>
      <c r="C34465" s="2">
        <v>20</v>
      </c>
      <c r="D34465" s="2" t="s">
        <v>460</v>
      </c>
      <c r="E34465" s="2"/>
      <c r="F34465" s="2"/>
      <c r="G34465" s="2"/>
      <c r="H34465" s="2"/>
    </row>
    <row r="34466" spans="2:8">
      <c r="B34466" s="2" t="s">
        <v>34914</v>
      </c>
      <c r="C34466" s="2">
        <v>37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39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31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32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32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32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32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32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28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24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27</v>
      </c>
      <c r="D34476" s="2" t="s">
        <v>460</v>
      </c>
      <c r="E34476" s="2"/>
      <c r="F34476" s="2"/>
      <c r="G34476" s="2"/>
      <c r="H34476" s="2"/>
    </row>
    <row r="34477" spans="2:8">
      <c r="B34477" s="2" t="s">
        <v>34925</v>
      </c>
      <c r="C34477" s="2">
        <v>29</v>
      </c>
      <c r="D34477" s="2" t="s">
        <v>460</v>
      </c>
      <c r="E34477" s="2"/>
      <c r="F34477" s="2"/>
      <c r="G34477" s="2"/>
      <c r="H34477" s="2"/>
    </row>
    <row r="34478" spans="2:8">
      <c r="B34478" s="2" t="s">
        <v>34926</v>
      </c>
      <c r="C34478" s="2">
        <v>28</v>
      </c>
      <c r="D34478" s="2" t="s">
        <v>460</v>
      </c>
      <c r="E34478" s="2"/>
      <c r="F34478" s="2"/>
      <c r="G34478" s="2"/>
      <c r="H34478" s="2"/>
    </row>
    <row r="34479" spans="2:8">
      <c r="B34479" s="2" t="s">
        <v>34927</v>
      </c>
      <c r="C34479" s="2">
        <v>25</v>
      </c>
      <c r="D34479" s="2" t="s">
        <v>460</v>
      </c>
      <c r="E34479" s="2"/>
      <c r="F34479" s="2"/>
      <c r="G34479" s="2"/>
      <c r="H34479" s="2"/>
    </row>
    <row r="34480" spans="2:8">
      <c r="B34480" s="2" t="s">
        <v>34928</v>
      </c>
      <c r="C34480" s="2">
        <v>24</v>
      </c>
      <c r="D34480" s="2" t="s">
        <v>460</v>
      </c>
      <c r="E34480" s="2"/>
      <c r="F34480" s="2"/>
      <c r="G34480" s="2"/>
      <c r="H34480" s="2"/>
    </row>
    <row r="34481" spans="2:8">
      <c r="B34481" s="2" t="s">
        <v>34929</v>
      </c>
      <c r="C34481" s="2">
        <v>24</v>
      </c>
      <c r="D34481" s="2" t="s">
        <v>460</v>
      </c>
      <c r="E34481" s="2"/>
      <c r="F34481" s="2"/>
      <c r="G34481" s="2"/>
      <c r="H34481" s="2"/>
    </row>
    <row r="34482" spans="2:8">
      <c r="B34482" s="2" t="s">
        <v>34930</v>
      </c>
      <c r="C34482" s="2">
        <v>22</v>
      </c>
      <c r="D34482" s="2" t="s">
        <v>460</v>
      </c>
      <c r="E34482" s="2"/>
      <c r="F34482" s="2"/>
      <c r="G34482" s="2"/>
      <c r="H34482" s="2"/>
    </row>
    <row r="34483" spans="2:8">
      <c r="B34483" s="2" t="s">
        <v>34931</v>
      </c>
      <c r="C34483" s="2">
        <v>21</v>
      </c>
      <c r="D34483" s="2" t="s">
        <v>460</v>
      </c>
      <c r="E34483" s="2"/>
      <c r="F34483" s="2"/>
      <c r="G34483" s="2"/>
      <c r="H34483" s="2"/>
    </row>
    <row r="34484" spans="2:8">
      <c r="B34484" s="2" t="s">
        <v>34932</v>
      </c>
      <c r="C34484" s="2">
        <v>23</v>
      </c>
      <c r="D34484" s="2" t="s">
        <v>460</v>
      </c>
      <c r="E34484" s="2"/>
      <c r="F34484" s="2"/>
      <c r="G34484" s="2"/>
      <c r="H34484" s="2"/>
    </row>
    <row r="34485" spans="2:8">
      <c r="B34485" s="2" t="s">
        <v>34933</v>
      </c>
      <c r="C34485" s="2">
        <v>23</v>
      </c>
      <c r="D34485" s="2" t="s">
        <v>460</v>
      </c>
      <c r="E34485" s="2"/>
      <c r="F34485" s="2"/>
      <c r="G34485" s="2"/>
      <c r="H34485" s="2"/>
    </row>
    <row r="34486" spans="2:8">
      <c r="B34486" s="2" t="s">
        <v>34934</v>
      </c>
      <c r="C34486" s="2">
        <v>22</v>
      </c>
      <c r="D34486" s="2" t="s">
        <v>460</v>
      </c>
      <c r="E34486" s="2"/>
      <c r="F34486" s="2"/>
      <c r="G34486" s="2"/>
      <c r="H34486" s="2"/>
    </row>
    <row r="34487" spans="2:8">
      <c r="B34487" s="2" t="s">
        <v>34935</v>
      </c>
      <c r="C34487" s="2">
        <v>21</v>
      </c>
      <c r="D34487" s="2" t="s">
        <v>460</v>
      </c>
      <c r="E34487" s="2"/>
      <c r="F34487" s="2"/>
      <c r="G34487" s="2"/>
      <c r="H34487" s="2"/>
    </row>
    <row r="34488" spans="2:8">
      <c r="B34488" s="2" t="s">
        <v>34936</v>
      </c>
      <c r="C34488" s="2">
        <v>21</v>
      </c>
      <c r="D34488" s="2" t="s">
        <v>460</v>
      </c>
      <c r="E34488" s="2"/>
      <c r="F34488" s="2"/>
      <c r="G34488" s="2"/>
      <c r="H34488" s="2"/>
    </row>
    <row r="34489" spans="2:8">
      <c r="B34489" s="2" t="s">
        <v>34937</v>
      </c>
      <c r="C34489" s="2">
        <v>19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23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24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24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34</v>
      </c>
      <c r="D34496" s="2" t="s">
        <v>460</v>
      </c>
      <c r="E34496" s="2"/>
      <c r="F34496" s="2"/>
      <c r="G34496" s="2"/>
      <c r="H34496" s="2"/>
    </row>
    <row r="34497" spans="2:8">
      <c r="B34497" s="2" t="s">
        <v>34945</v>
      </c>
      <c r="C34497" s="2">
        <v>33</v>
      </c>
      <c r="D34497" s="2" t="s">
        <v>460</v>
      </c>
      <c r="E34497" s="2"/>
      <c r="F34497" s="2"/>
      <c r="G34497" s="2"/>
      <c r="H34497" s="2"/>
    </row>
    <row r="34498" spans="2:8">
      <c r="B34498" s="2" t="s">
        <v>34946</v>
      </c>
      <c r="C34498" s="2">
        <v>26</v>
      </c>
      <c r="D34498" s="2" t="s">
        <v>460</v>
      </c>
      <c r="E34498" s="2"/>
      <c r="F34498" s="2"/>
      <c r="G34498" s="2"/>
      <c r="H34498" s="2"/>
    </row>
    <row r="34499" spans="2:8">
      <c r="B34499" s="2" t="s">
        <v>34947</v>
      </c>
      <c r="C34499" s="2">
        <v>29</v>
      </c>
      <c r="D34499" s="2" t="s">
        <v>460</v>
      </c>
      <c r="E34499" s="2"/>
      <c r="F34499" s="2"/>
      <c r="G34499" s="2"/>
      <c r="H34499" s="2"/>
    </row>
    <row r="34500" spans="2:8">
      <c r="B34500" s="2" t="s">
        <v>34948</v>
      </c>
      <c r="C34500" s="2">
        <v>27</v>
      </c>
      <c r="D34500" s="2" t="s">
        <v>460</v>
      </c>
      <c r="E34500" s="2"/>
      <c r="F34500" s="2"/>
      <c r="G34500" s="2"/>
      <c r="H34500" s="2"/>
    </row>
    <row r="34501" spans="2:8">
      <c r="B34501" s="2" t="s">
        <v>34949</v>
      </c>
      <c r="C34501" s="2">
        <v>27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27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27</v>
      </c>
      <c r="D34503" s="2" t="s">
        <v>460</v>
      </c>
      <c r="E34503" s="2"/>
      <c r="F34503" s="2"/>
      <c r="G34503" s="2"/>
      <c r="H34503" s="2"/>
    </row>
    <row r="34504" spans="2:8">
      <c r="B34504" s="2" t="s">
        <v>34952</v>
      </c>
      <c r="C34504" s="2">
        <v>27</v>
      </c>
      <c r="D34504" s="2" t="s">
        <v>460</v>
      </c>
      <c r="E34504" s="2"/>
      <c r="F34504" s="2"/>
      <c r="G34504" s="2"/>
      <c r="H34504" s="2"/>
    </row>
    <row r="34505" spans="2:8">
      <c r="B34505" s="2" t="s">
        <v>34953</v>
      </c>
      <c r="C34505" s="2">
        <v>26</v>
      </c>
      <c r="D34505" s="2" t="s">
        <v>460</v>
      </c>
      <c r="E34505" s="2"/>
      <c r="F34505" s="2"/>
      <c r="G34505" s="2"/>
      <c r="H34505" s="2"/>
    </row>
    <row r="34506" spans="2:8">
      <c r="B34506" s="2" t="s">
        <v>34954</v>
      </c>
      <c r="C34506" s="2">
        <v>25</v>
      </c>
      <c r="D34506" s="2" t="s">
        <v>460</v>
      </c>
      <c r="E34506" s="2"/>
      <c r="F34506" s="2"/>
      <c r="G34506" s="2"/>
      <c r="H34506" s="2"/>
    </row>
    <row r="34507" spans="2:8">
      <c r="B34507" s="2" t="s">
        <v>34955</v>
      </c>
      <c r="C34507" s="2">
        <v>37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41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41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37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39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41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42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41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20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23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23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22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27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26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27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27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30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31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31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30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29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29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20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15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32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33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31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31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27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25</v>
      </c>
      <c r="D34536" s="2" t="s">
        <v>460</v>
      </c>
      <c r="E34536" s="2"/>
      <c r="F34536" s="2"/>
      <c r="G34536" s="2"/>
      <c r="H34536" s="2"/>
    </row>
    <row r="34537" spans="2:8">
      <c r="B34537" s="2" t="s">
        <v>34985</v>
      </c>
      <c r="C34537" s="2">
        <v>26</v>
      </c>
      <c r="D34537" s="2" t="s">
        <v>460</v>
      </c>
      <c r="E34537" s="2"/>
      <c r="F34537" s="2"/>
      <c r="G34537" s="2"/>
      <c r="H34537" s="2"/>
    </row>
    <row r="34538" spans="2:8">
      <c r="B34538" s="2" t="s">
        <v>34986</v>
      </c>
      <c r="C34538" s="2">
        <v>26</v>
      </c>
      <c r="D34538" s="2" t="s">
        <v>460</v>
      </c>
      <c r="E34538" s="2"/>
      <c r="F34538" s="2"/>
      <c r="G34538" s="2"/>
      <c r="H34538" s="2"/>
    </row>
    <row r="34539" spans="2:8">
      <c r="B34539" s="2" t="s">
        <v>34987</v>
      </c>
      <c r="C34539" s="2">
        <v>26</v>
      </c>
      <c r="D34539" s="2" t="s">
        <v>460</v>
      </c>
      <c r="E34539" s="2"/>
      <c r="F34539" s="2"/>
      <c r="G34539" s="2"/>
      <c r="H34539" s="2"/>
    </row>
    <row r="34540" spans="2:8">
      <c r="B34540" s="2" t="s">
        <v>34988</v>
      </c>
      <c r="C34540" s="2">
        <v>25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25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25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26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25</v>
      </c>
      <c r="D34544" s="2" t="s">
        <v>460</v>
      </c>
      <c r="E34544" s="2"/>
      <c r="F34544" s="2"/>
      <c r="G34544" s="2"/>
      <c r="H34544" s="2"/>
    </row>
    <row r="34545" spans="2:8">
      <c r="B34545" s="2" t="s">
        <v>34993</v>
      </c>
      <c r="C34545" s="2">
        <v>24</v>
      </c>
      <c r="D34545" s="2" t="s">
        <v>460</v>
      </c>
      <c r="E34545" s="2"/>
      <c r="F34545" s="2"/>
      <c r="G34545" s="2"/>
      <c r="H34545" s="2"/>
    </row>
    <row r="34546" spans="2:8">
      <c r="B34546" s="2" t="s">
        <v>34994</v>
      </c>
      <c r="C34546" s="2">
        <v>24</v>
      </c>
      <c r="D34546" s="2" t="s">
        <v>460</v>
      </c>
      <c r="E34546" s="2"/>
      <c r="F34546" s="2"/>
      <c r="G34546" s="2"/>
      <c r="H34546" s="2"/>
    </row>
    <row r="34547" spans="2:8">
      <c r="B34547" s="2" t="s">
        <v>34995</v>
      </c>
      <c r="C34547" s="2">
        <v>31</v>
      </c>
      <c r="D34547" s="2" t="s">
        <v>460</v>
      </c>
      <c r="E34547" s="2"/>
      <c r="F34547" s="2"/>
      <c r="G34547" s="2"/>
      <c r="H34547" s="2"/>
    </row>
    <row r="34548" spans="2:8">
      <c r="B34548" s="2" t="s">
        <v>34996</v>
      </c>
      <c r="C34548" s="2">
        <v>29</v>
      </c>
      <c r="D34548" s="2" t="s">
        <v>460</v>
      </c>
      <c r="E34548" s="2"/>
      <c r="F34548" s="2"/>
      <c r="G34548" s="2"/>
      <c r="H34548" s="2"/>
    </row>
    <row r="34549" spans="2:8">
      <c r="B34549" s="2" t="s">
        <v>34997</v>
      </c>
      <c r="C34549" s="2">
        <v>24</v>
      </c>
      <c r="D34549" s="2" t="s">
        <v>460</v>
      </c>
      <c r="E34549" s="2"/>
      <c r="F34549" s="2"/>
      <c r="G34549" s="2"/>
      <c r="H34549" s="2"/>
    </row>
    <row r="34550" spans="2:8">
      <c r="B34550" s="2" t="s">
        <v>34998</v>
      </c>
      <c r="C34550" s="2">
        <v>25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24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25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26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14</v>
      </c>
      <c r="D34554" s="2" t="s">
        <v>460</v>
      </c>
      <c r="E34554" s="2"/>
      <c r="F34554" s="2"/>
      <c r="G34554" s="2"/>
      <c r="H34554" s="2"/>
    </row>
    <row r="34555" spans="2:8">
      <c r="B34555" s="2" t="s">
        <v>35003</v>
      </c>
      <c r="C34555" s="2">
        <v>14</v>
      </c>
      <c r="D34555" s="2" t="s">
        <v>460</v>
      </c>
      <c r="E34555" s="2"/>
      <c r="F34555" s="2"/>
      <c r="G34555" s="2"/>
      <c r="H34555" s="2"/>
    </row>
    <row r="34556" spans="2:8">
      <c r="B34556" s="2" t="s">
        <v>35004</v>
      </c>
      <c r="C34556" s="2">
        <v>25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24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14</v>
      </c>
      <c r="D34559" s="2" t="s">
        <v>460</v>
      </c>
      <c r="E34559" s="2"/>
      <c r="F34559" s="2"/>
      <c r="G34559" s="2"/>
      <c r="H34559" s="2"/>
    </row>
    <row r="34560" spans="2:8">
      <c r="B34560" s="2" t="s">
        <v>35008</v>
      </c>
      <c r="C34560" s="2">
        <v>15</v>
      </c>
      <c r="D34560" s="2" t="s">
        <v>460</v>
      </c>
      <c r="E34560" s="2"/>
      <c r="F34560" s="2"/>
      <c r="G34560" s="2"/>
      <c r="H34560" s="2"/>
    </row>
    <row r="34561" spans="2:8">
      <c r="B34561" s="2" t="s">
        <v>35009</v>
      </c>
      <c r="C34561" s="2">
        <v>15</v>
      </c>
      <c r="D34561" s="2" t="s">
        <v>460</v>
      </c>
      <c r="E34561" s="2"/>
      <c r="F34561" s="2"/>
      <c r="G34561" s="2"/>
      <c r="H34561" s="2"/>
    </row>
    <row r="34562" spans="2:8">
      <c r="B34562" s="2" t="s">
        <v>35010</v>
      </c>
      <c r="C34562" s="2">
        <v>16</v>
      </c>
      <c r="D34562" s="2" t="s">
        <v>460</v>
      </c>
      <c r="E34562" s="2"/>
      <c r="F34562" s="2"/>
      <c r="G34562" s="2"/>
      <c r="H34562" s="2"/>
    </row>
    <row r="34563" spans="2:8">
      <c r="B34563" s="2" t="s">
        <v>35011</v>
      </c>
      <c r="C34563" s="2">
        <v>14</v>
      </c>
      <c r="D34563" s="2" t="s">
        <v>460</v>
      </c>
      <c r="E34563" s="2"/>
      <c r="F34563" s="2"/>
      <c r="G34563" s="2"/>
      <c r="H34563" s="2"/>
    </row>
    <row r="34564" spans="2:8">
      <c r="B34564" s="2" t="s">
        <v>35012</v>
      </c>
      <c r="C34564" s="2">
        <v>14</v>
      </c>
      <c r="D34564" s="2" t="s">
        <v>460</v>
      </c>
      <c r="E34564" s="2"/>
      <c r="F34564" s="2"/>
      <c r="G34564" s="2"/>
      <c r="H34564" s="2"/>
    </row>
    <row r="34565" spans="2:8">
      <c r="B34565" s="2" t="s">
        <v>35013</v>
      </c>
      <c r="C34565" s="2">
        <v>30</v>
      </c>
      <c r="D34565" s="2" t="s">
        <v>460</v>
      </c>
      <c r="E34565" s="2"/>
      <c r="F34565" s="2"/>
      <c r="G34565" s="2"/>
      <c r="H34565" s="2"/>
    </row>
    <row r="34566" spans="2:8">
      <c r="B34566" s="2" t="s">
        <v>35014</v>
      </c>
      <c r="C34566" s="2">
        <v>28</v>
      </c>
      <c r="D34566" s="2" t="s">
        <v>460</v>
      </c>
      <c r="E34566" s="2"/>
      <c r="F34566" s="2"/>
      <c r="G34566" s="2"/>
      <c r="H34566" s="2"/>
    </row>
    <row r="34567" spans="2:8">
      <c r="B34567" s="2" t="s">
        <v>35015</v>
      </c>
      <c r="C34567" s="2">
        <v>25</v>
      </c>
      <c r="D34567" s="2" t="s">
        <v>460</v>
      </c>
      <c r="E34567" s="2"/>
      <c r="F34567" s="2"/>
      <c r="G34567" s="2"/>
      <c r="H34567" s="2"/>
    </row>
    <row r="34568" spans="2:8">
      <c r="B34568" s="2" t="s">
        <v>35016</v>
      </c>
      <c r="C34568" s="2">
        <v>31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33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32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32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31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29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30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18</v>
      </c>
      <c r="D34576" s="2" t="s">
        <v>460</v>
      </c>
      <c r="E34576" s="2"/>
      <c r="F34576" s="2"/>
      <c r="G34576" s="2"/>
      <c r="H34576" s="2"/>
    </row>
    <row r="34577" spans="2:8">
      <c r="B34577" s="2" t="s">
        <v>35025</v>
      </c>
      <c r="C34577" s="2">
        <v>26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16</v>
      </c>
      <c r="D34580" s="2" t="s">
        <v>460</v>
      </c>
      <c r="E34580" s="2"/>
      <c r="F34580" s="2"/>
      <c r="G34580" s="2"/>
      <c r="H34580" s="2"/>
    </row>
    <row r="34581" spans="2:8">
      <c r="B34581" s="2" t="s">
        <v>35029</v>
      </c>
      <c r="C34581" s="2">
        <v>16</v>
      </c>
      <c r="D34581" s="2" t="s">
        <v>460</v>
      </c>
      <c r="E34581" s="2"/>
      <c r="F34581" s="2"/>
      <c r="G34581" s="2"/>
      <c r="H34581" s="2"/>
    </row>
    <row r="34582" spans="2:8">
      <c r="B34582" s="2" t="s">
        <v>35030</v>
      </c>
      <c r="C34582" s="2">
        <v>28</v>
      </c>
      <c r="D34582" s="2" t="s">
        <v>460</v>
      </c>
      <c r="E34582" s="2"/>
      <c r="F34582" s="2"/>
      <c r="G34582" s="2"/>
      <c r="H34582" s="2"/>
    </row>
    <row r="34583" spans="2:8">
      <c r="B34583" s="2" t="s">
        <v>35031</v>
      </c>
      <c r="C34583" s="2">
        <v>30</v>
      </c>
      <c r="D34583" s="2" t="s">
        <v>460</v>
      </c>
      <c r="E34583" s="2"/>
      <c r="F34583" s="2"/>
      <c r="G34583" s="2"/>
      <c r="H34583" s="2"/>
    </row>
    <row r="34584" spans="2:8">
      <c r="B34584" s="2" t="s">
        <v>35032</v>
      </c>
      <c r="C34584" s="2">
        <v>29</v>
      </c>
      <c r="D34584" s="2" t="s">
        <v>460</v>
      </c>
      <c r="E34584" s="2"/>
      <c r="F34584" s="2"/>
      <c r="G34584" s="2"/>
      <c r="H34584" s="2"/>
    </row>
    <row r="34585" spans="2:8">
      <c r="B34585" s="2" t="s">
        <v>35033</v>
      </c>
      <c r="C34585" s="2">
        <v>30</v>
      </c>
      <c r="D34585" s="2" t="s">
        <v>460</v>
      </c>
      <c r="E34585" s="2"/>
      <c r="F34585" s="2"/>
      <c r="G34585" s="2"/>
      <c r="H34585" s="2"/>
    </row>
    <row r="34586" spans="2:8">
      <c r="B34586" s="2" t="s">
        <v>35034</v>
      </c>
      <c r="C34586" s="2">
        <v>27</v>
      </c>
      <c r="D34586" s="2" t="s">
        <v>460</v>
      </c>
      <c r="E34586" s="2"/>
      <c r="F34586" s="2"/>
      <c r="G34586" s="2"/>
      <c r="H34586" s="2"/>
    </row>
    <row r="34587" spans="2:8">
      <c r="B34587" s="2" t="s">
        <v>35035</v>
      </c>
      <c r="C34587" s="2">
        <v>31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34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35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35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35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35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24</v>
      </c>
      <c r="D34594" s="2" t="s">
        <v>460</v>
      </c>
      <c r="E34594" s="2"/>
      <c r="F34594" s="2"/>
      <c r="G34594" s="2"/>
      <c r="H34594" s="2"/>
    </row>
    <row r="34595" spans="2:8">
      <c r="B34595" s="2" t="s">
        <v>35043</v>
      </c>
      <c r="C34595" s="2">
        <v>28</v>
      </c>
      <c r="D34595" s="2" t="s">
        <v>460</v>
      </c>
      <c r="E34595" s="2"/>
      <c r="F34595" s="2"/>
      <c r="G34595" s="2"/>
      <c r="H34595" s="2"/>
    </row>
    <row r="34596" spans="2:8">
      <c r="B34596" s="2" t="s">
        <v>35044</v>
      </c>
      <c r="C34596" s="2">
        <v>28</v>
      </c>
      <c r="D34596" s="2" t="s">
        <v>460</v>
      </c>
      <c r="E34596" s="2"/>
      <c r="F34596" s="2"/>
      <c r="G34596" s="2"/>
      <c r="H34596" s="2"/>
    </row>
    <row r="34597" spans="2:8">
      <c r="B34597" s="2" t="s">
        <v>35045</v>
      </c>
      <c r="C34597" s="2">
        <v>26</v>
      </c>
      <c r="D34597" s="2" t="s">
        <v>460</v>
      </c>
      <c r="E34597" s="2"/>
      <c r="F34597" s="2"/>
      <c r="G34597" s="2"/>
      <c r="H34597" s="2"/>
    </row>
    <row r="34598" spans="2:8">
      <c r="B34598" s="2" t="s">
        <v>35046</v>
      </c>
      <c r="C34598" s="2">
        <v>23</v>
      </c>
      <c r="D34598" s="2" t="s">
        <v>460</v>
      </c>
      <c r="E34598" s="2"/>
      <c r="F34598" s="2"/>
      <c r="G34598" s="2"/>
      <c r="H34598" s="2"/>
    </row>
    <row r="34599" spans="2:8">
      <c r="B34599" s="2" t="s">
        <v>35047</v>
      </c>
      <c r="C34599" s="2">
        <v>32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22</v>
      </c>
      <c r="D34600" s="2" t="s">
        <v>460</v>
      </c>
      <c r="E34600" s="2"/>
      <c r="F34600" s="2"/>
      <c r="G34600" s="2"/>
      <c r="H34600" s="2"/>
    </row>
    <row r="34601" spans="2:8">
      <c r="B34601" s="2" t="s">
        <v>35049</v>
      </c>
      <c r="C34601" s="2">
        <v>25</v>
      </c>
      <c r="D34601" s="2" t="s">
        <v>460</v>
      </c>
      <c r="E34601" s="2"/>
      <c r="F34601" s="2"/>
      <c r="G34601" s="2"/>
      <c r="H34601" s="2"/>
    </row>
    <row r="34602" spans="2:8">
      <c r="B34602" s="2" t="s">
        <v>35050</v>
      </c>
      <c r="C34602" s="2">
        <v>27</v>
      </c>
      <c r="D34602" s="2" t="s">
        <v>460</v>
      </c>
      <c r="E34602" s="2"/>
      <c r="F34602" s="2"/>
      <c r="G34602" s="2"/>
      <c r="H34602" s="2"/>
    </row>
    <row r="34603" spans="2:8">
      <c r="B34603" s="2" t="s">
        <v>35051</v>
      </c>
      <c r="C34603" s="2">
        <v>28</v>
      </c>
      <c r="D34603" s="2" t="s">
        <v>460</v>
      </c>
      <c r="E34603" s="2"/>
      <c r="F34603" s="2"/>
      <c r="G34603" s="2"/>
      <c r="H34603" s="2"/>
    </row>
    <row r="34604" spans="2:8">
      <c r="B34604" s="2" t="s">
        <v>35052</v>
      </c>
      <c r="C34604" s="2">
        <v>27</v>
      </c>
      <c r="D34604" s="2" t="s">
        <v>460</v>
      </c>
      <c r="E34604" s="2"/>
      <c r="F34604" s="2"/>
      <c r="G34604" s="2"/>
      <c r="H34604" s="2"/>
    </row>
    <row r="34605" spans="2:8">
      <c r="B34605" s="2" t="s">
        <v>35053</v>
      </c>
      <c r="C34605" s="2">
        <v>27</v>
      </c>
      <c r="D34605" s="2" t="s">
        <v>460</v>
      </c>
      <c r="E34605" s="2"/>
      <c r="F34605" s="2"/>
      <c r="G34605" s="2"/>
      <c r="H34605" s="2"/>
    </row>
    <row r="34606" spans="2:8">
      <c r="B34606" s="2" t="s">
        <v>35054</v>
      </c>
      <c r="C34606" s="2">
        <v>26</v>
      </c>
      <c r="D34606" s="2" t="s">
        <v>460</v>
      </c>
      <c r="E34606" s="2"/>
      <c r="F34606" s="2"/>
      <c r="G34606" s="2"/>
      <c r="H34606" s="2"/>
    </row>
    <row r="34607" spans="2:8">
      <c r="B34607" s="2" t="s">
        <v>35055</v>
      </c>
      <c r="C34607" s="2">
        <v>26</v>
      </c>
      <c r="D34607" s="2" t="s">
        <v>460</v>
      </c>
      <c r="E34607" s="2"/>
      <c r="F34607" s="2"/>
      <c r="G34607" s="2"/>
      <c r="H34607" s="2"/>
    </row>
    <row r="34608" spans="2:8">
      <c r="B34608" s="2" t="s">
        <v>35056</v>
      </c>
      <c r="C34608" s="2">
        <v>23</v>
      </c>
      <c r="D34608" s="2" t="s">
        <v>460</v>
      </c>
      <c r="E34608" s="2"/>
      <c r="F34608" s="2"/>
      <c r="G34608" s="2"/>
      <c r="H34608" s="2"/>
    </row>
    <row r="34609" spans="2:8">
      <c r="B34609" s="2" t="s">
        <v>35057</v>
      </c>
      <c r="C34609" s="2">
        <v>25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27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33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33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31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23</v>
      </c>
      <c r="D34619" s="2" t="s">
        <v>460</v>
      </c>
      <c r="E34619" s="2"/>
      <c r="F34619" s="2"/>
      <c r="G34619" s="2"/>
      <c r="H34619" s="2"/>
    </row>
    <row r="34620" spans="2:8">
      <c r="B34620" s="2" t="s">
        <v>35068</v>
      </c>
      <c r="C34620" s="2">
        <v>28</v>
      </c>
      <c r="D34620" s="2" t="s">
        <v>460</v>
      </c>
      <c r="E34620" s="2"/>
      <c r="F34620" s="2"/>
      <c r="G34620" s="2"/>
      <c r="H34620" s="2"/>
    </row>
    <row r="34621" spans="2:8">
      <c r="B34621" s="2" t="s">
        <v>35069</v>
      </c>
      <c r="C34621" s="2">
        <v>28</v>
      </c>
      <c r="D34621" s="2" t="s">
        <v>460</v>
      </c>
      <c r="E34621" s="2"/>
      <c r="F34621" s="2"/>
      <c r="G34621" s="2"/>
      <c r="H34621" s="2"/>
    </row>
    <row r="34622" spans="2:8">
      <c r="B34622" s="2" t="s">
        <v>35070</v>
      </c>
      <c r="C34622" s="2">
        <v>26</v>
      </c>
      <c r="D34622" s="2" t="s">
        <v>460</v>
      </c>
      <c r="E34622" s="2"/>
      <c r="F34622" s="2"/>
      <c r="G34622" s="2"/>
      <c r="H34622" s="2"/>
    </row>
    <row r="34623" spans="2:8">
      <c r="B34623" s="2" t="s">
        <v>35071</v>
      </c>
      <c r="C34623" s="2">
        <v>26</v>
      </c>
      <c r="D34623" s="2" t="s">
        <v>460</v>
      </c>
      <c r="E34623" s="2"/>
      <c r="F34623" s="2"/>
      <c r="G34623" s="2"/>
      <c r="H34623" s="2"/>
    </row>
    <row r="34624" spans="2:8">
      <c r="B34624" s="2" t="s">
        <v>35072</v>
      </c>
      <c r="C34624" s="2">
        <v>25</v>
      </c>
      <c r="D34624" s="2" t="s">
        <v>460</v>
      </c>
      <c r="E34624" s="2"/>
      <c r="F34624" s="2"/>
      <c r="G34624" s="2"/>
      <c r="H34624" s="2"/>
    </row>
    <row r="34625" spans="2:8">
      <c r="B34625" s="2" t="s">
        <v>35073</v>
      </c>
      <c r="C34625" s="2">
        <v>25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34</v>
      </c>
      <c r="D34630" s="2" t="s">
        <v>460</v>
      </c>
      <c r="E34630" s="2"/>
      <c r="F34630" s="2"/>
      <c r="G34630" s="2"/>
      <c r="H34630" s="2"/>
    </row>
    <row r="34631" spans="2:8">
      <c r="B34631" s="2" t="s">
        <v>35079</v>
      </c>
      <c r="C34631" s="2">
        <v>38</v>
      </c>
      <c r="D34631" s="2" t="s">
        <v>460</v>
      </c>
      <c r="E34631" s="2"/>
      <c r="F34631" s="2"/>
      <c r="G34631" s="2"/>
      <c r="H34631" s="2"/>
    </row>
    <row r="34632" spans="2:8">
      <c r="B34632" s="2" t="s">
        <v>35080</v>
      </c>
      <c r="C34632" s="2">
        <v>39</v>
      </c>
      <c r="D34632" s="2" t="s">
        <v>460</v>
      </c>
      <c r="E34632" s="2"/>
      <c r="F34632" s="2"/>
      <c r="G34632" s="2"/>
      <c r="H34632" s="2"/>
    </row>
    <row r="34633" spans="2:8">
      <c r="B34633" s="2" t="s">
        <v>35081</v>
      </c>
      <c r="C34633" s="2">
        <v>38</v>
      </c>
      <c r="D34633" s="2" t="s">
        <v>460</v>
      </c>
      <c r="E34633" s="2"/>
      <c r="F34633" s="2"/>
      <c r="G34633" s="2"/>
      <c r="H34633" s="2"/>
    </row>
    <row r="34634" spans="2:8">
      <c r="B34634" s="2" t="s">
        <v>35082</v>
      </c>
      <c r="C34634" s="2">
        <v>35</v>
      </c>
      <c r="D34634" s="2" t="s">
        <v>460</v>
      </c>
      <c r="E34634" s="2"/>
      <c r="F34634" s="2"/>
      <c r="G34634" s="2"/>
      <c r="H34634" s="2"/>
    </row>
    <row r="34635" spans="2:8">
      <c r="B34635" s="2" t="s">
        <v>35083</v>
      </c>
      <c r="C34635" s="2">
        <v>22</v>
      </c>
      <c r="D34635" s="2" t="s">
        <v>460</v>
      </c>
      <c r="E34635" s="2"/>
      <c r="F34635" s="2"/>
      <c r="G34635" s="2"/>
      <c r="H34635" s="2"/>
    </row>
    <row r="34636" spans="2:8">
      <c r="B34636" s="2" t="s">
        <v>35084</v>
      </c>
      <c r="C34636" s="2">
        <v>28</v>
      </c>
      <c r="D34636" s="2" t="s">
        <v>460</v>
      </c>
      <c r="E34636" s="2"/>
      <c r="F34636" s="2"/>
      <c r="G34636" s="2"/>
      <c r="H34636" s="2"/>
    </row>
    <row r="34637" spans="2:8">
      <c r="B34637" s="2" t="s">
        <v>35085</v>
      </c>
      <c r="C34637" s="2">
        <v>33</v>
      </c>
      <c r="D34637" s="2" t="s">
        <v>460</v>
      </c>
      <c r="E34637" s="2"/>
      <c r="F34637" s="2"/>
      <c r="G34637" s="2"/>
      <c r="H34637" s="2"/>
    </row>
    <row r="34638" spans="2:8">
      <c r="B34638" s="2" t="s">
        <v>35086</v>
      </c>
      <c r="C34638" s="2">
        <v>31</v>
      </c>
      <c r="D34638" s="2" t="s">
        <v>460</v>
      </c>
      <c r="E34638" s="2"/>
      <c r="F34638" s="2"/>
      <c r="G34638" s="2"/>
      <c r="H34638" s="2"/>
    </row>
    <row r="34639" spans="2:8">
      <c r="B34639" s="2" t="s">
        <v>35087</v>
      </c>
      <c r="C34639" s="2">
        <v>27</v>
      </c>
      <c r="D34639" s="2" t="s">
        <v>460</v>
      </c>
      <c r="E34639" s="2"/>
      <c r="F34639" s="2"/>
      <c r="G34639" s="2"/>
      <c r="H34639" s="2"/>
    </row>
    <row r="34640" spans="2:8">
      <c r="B34640" s="2" t="s">
        <v>35088</v>
      </c>
      <c r="C34640" s="2">
        <v>22</v>
      </c>
      <c r="D34640" s="2" t="s">
        <v>460</v>
      </c>
      <c r="E34640" s="2"/>
      <c r="F34640" s="2"/>
      <c r="G34640" s="2"/>
      <c r="H34640" s="2"/>
    </row>
    <row r="34641" spans="2:8">
      <c r="B34641" s="2" t="s">
        <v>35089</v>
      </c>
      <c r="C34641" s="2">
        <v>20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23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23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23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20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19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28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28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19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26</v>
      </c>
      <c r="D34659" s="2" t="s">
        <v>460</v>
      </c>
      <c r="E34659" s="2"/>
      <c r="F34659" s="2"/>
      <c r="G34659" s="2"/>
      <c r="H34659" s="2"/>
    </row>
    <row r="34660" spans="2:8">
      <c r="B34660" s="2" t="s">
        <v>35108</v>
      </c>
      <c r="C34660" s="2">
        <v>24</v>
      </c>
      <c r="D34660" s="2" t="s">
        <v>460</v>
      </c>
      <c r="E34660" s="2"/>
      <c r="F34660" s="2"/>
      <c r="G34660" s="2"/>
      <c r="H34660" s="2"/>
    </row>
    <row r="34661" spans="2:8">
      <c r="B34661" s="2" t="s">
        <v>35109</v>
      </c>
      <c r="C34661" s="2">
        <v>22</v>
      </c>
      <c r="D34661" s="2" t="s">
        <v>460</v>
      </c>
      <c r="E34661" s="2"/>
      <c r="F34661" s="2"/>
      <c r="G34661" s="2"/>
      <c r="H34661" s="2"/>
    </row>
    <row r="34662" spans="2:8">
      <c r="B34662" s="2" t="s">
        <v>35110</v>
      </c>
      <c r="C34662" s="2">
        <v>24</v>
      </c>
      <c r="D34662" s="2" t="s">
        <v>460</v>
      </c>
      <c r="E34662" s="2"/>
      <c r="F34662" s="2"/>
      <c r="G34662" s="2"/>
      <c r="H34662" s="2"/>
    </row>
    <row r="34663" spans="2:8">
      <c r="B34663" s="2" t="s">
        <v>35111</v>
      </c>
      <c r="C34663" s="2">
        <v>26</v>
      </c>
      <c r="D34663" s="2" t="s">
        <v>460</v>
      </c>
      <c r="E34663" s="2"/>
      <c r="F34663" s="2"/>
      <c r="G34663" s="2"/>
      <c r="H34663" s="2"/>
    </row>
    <row r="34664" spans="2:8">
      <c r="B34664" s="2" t="s">
        <v>35112</v>
      </c>
      <c r="C34664" s="2">
        <v>29</v>
      </c>
      <c r="D34664" s="2" t="s">
        <v>460</v>
      </c>
      <c r="E34664" s="2"/>
      <c r="F34664" s="2"/>
      <c r="G34664" s="2"/>
      <c r="H34664" s="2"/>
    </row>
    <row r="34665" spans="2:8">
      <c r="B34665" s="2" t="s">
        <v>35113</v>
      </c>
      <c r="C34665" s="2">
        <v>28</v>
      </c>
      <c r="D34665" s="2" t="s">
        <v>460</v>
      </c>
      <c r="E34665" s="2"/>
      <c r="F34665" s="2"/>
      <c r="G34665" s="2"/>
      <c r="H34665" s="2"/>
    </row>
    <row r="34666" spans="2:8">
      <c r="B34666" s="2" t="s">
        <v>35114</v>
      </c>
      <c r="C34666" s="2">
        <v>27</v>
      </c>
      <c r="D34666" s="2" t="s">
        <v>460</v>
      </c>
      <c r="E34666" s="2"/>
      <c r="F34666" s="2"/>
      <c r="G34666" s="2"/>
      <c r="H34666" s="2"/>
    </row>
    <row r="34667" spans="2:8">
      <c r="B34667" s="2" t="s">
        <v>35115</v>
      </c>
      <c r="C34667" s="2">
        <v>26</v>
      </c>
      <c r="D34667" s="2" t="s">
        <v>460</v>
      </c>
      <c r="E34667" s="2"/>
      <c r="F34667" s="2"/>
      <c r="G34667" s="2"/>
      <c r="H34667" s="2"/>
    </row>
    <row r="34668" spans="2:8">
      <c r="B34668" s="2" t="s">
        <v>35116</v>
      </c>
      <c r="C34668" s="2">
        <v>31</v>
      </c>
      <c r="D34668" s="2" t="s">
        <v>460</v>
      </c>
      <c r="E34668" s="2"/>
      <c r="F34668" s="2"/>
      <c r="G34668" s="2"/>
      <c r="H34668" s="2"/>
    </row>
    <row r="34669" spans="2:8">
      <c r="B34669" s="2" t="s">
        <v>35117</v>
      </c>
      <c r="C34669" s="2">
        <v>32</v>
      </c>
      <c r="D34669" s="2" t="s">
        <v>460</v>
      </c>
      <c r="E34669" s="2"/>
      <c r="F34669" s="2"/>
      <c r="G34669" s="2"/>
      <c r="H34669" s="2"/>
    </row>
    <row r="34670" spans="2:8">
      <c r="B34670" s="2" t="s">
        <v>35118</v>
      </c>
      <c r="C34670" s="2">
        <v>33</v>
      </c>
      <c r="D34670" s="2" t="s">
        <v>460</v>
      </c>
      <c r="E34670" s="2"/>
      <c r="F34670" s="2"/>
      <c r="G34670" s="2"/>
      <c r="H34670" s="2"/>
    </row>
    <row r="34671" spans="2:8">
      <c r="B34671" s="2" t="s">
        <v>35119</v>
      </c>
      <c r="C34671" s="2">
        <v>33</v>
      </c>
      <c r="D34671" s="2" t="s">
        <v>460</v>
      </c>
      <c r="E34671" s="2"/>
      <c r="F34671" s="2"/>
      <c r="G34671" s="2"/>
      <c r="H34671" s="2"/>
    </row>
    <row r="34672" spans="2:8">
      <c r="B34672" s="2" t="s">
        <v>35120</v>
      </c>
      <c r="C34672" s="2">
        <v>31</v>
      </c>
      <c r="D34672" s="2" t="s">
        <v>460</v>
      </c>
      <c r="E34672" s="2"/>
      <c r="F34672" s="2"/>
      <c r="G34672" s="2"/>
      <c r="H34672" s="2"/>
    </row>
    <row r="34673" spans="2:8">
      <c r="B34673" s="2" t="s">
        <v>35121</v>
      </c>
      <c r="C34673" s="2">
        <v>29</v>
      </c>
      <c r="D34673" s="2" t="s">
        <v>460</v>
      </c>
      <c r="E34673" s="2"/>
      <c r="F34673" s="2"/>
      <c r="G34673" s="2"/>
      <c r="H34673" s="2"/>
    </row>
    <row r="34674" spans="2:8">
      <c r="B34674" s="2" t="s">
        <v>35122</v>
      </c>
      <c r="C34674" s="2">
        <v>30</v>
      </c>
      <c r="D34674" s="2" t="s">
        <v>460</v>
      </c>
      <c r="E34674" s="2"/>
      <c r="F34674" s="2"/>
      <c r="G34674" s="2"/>
      <c r="H34674" s="2"/>
    </row>
    <row r="34675" spans="2:8">
      <c r="B34675" s="2" t="s">
        <v>35123</v>
      </c>
      <c r="C34675" s="2">
        <v>28</v>
      </c>
      <c r="D34675" s="2" t="s">
        <v>460</v>
      </c>
      <c r="E34675" s="2"/>
      <c r="F34675" s="2"/>
      <c r="G34675" s="2"/>
      <c r="H34675" s="2"/>
    </row>
    <row r="34676" spans="2:8">
      <c r="B34676" s="2" t="s">
        <v>35124</v>
      </c>
      <c r="C34676" s="2">
        <v>27</v>
      </c>
      <c r="D34676" s="2" t="s">
        <v>460</v>
      </c>
      <c r="E34676" s="2"/>
      <c r="F34676" s="2"/>
      <c r="G34676" s="2"/>
      <c r="H34676" s="2"/>
    </row>
    <row r="34677" spans="2:8">
      <c r="B34677" s="2" t="s">
        <v>35125</v>
      </c>
      <c r="C34677" s="2">
        <v>26</v>
      </c>
      <c r="D34677" s="2" t="s">
        <v>460</v>
      </c>
      <c r="E34677" s="2"/>
      <c r="F34677" s="2"/>
      <c r="G34677" s="2"/>
      <c r="H34677" s="2"/>
    </row>
    <row r="34678" spans="2:8">
      <c r="B34678" s="2" t="s">
        <v>35126</v>
      </c>
      <c r="C34678" s="2">
        <v>26</v>
      </c>
      <c r="D34678" s="2" t="s">
        <v>460</v>
      </c>
      <c r="E34678" s="2"/>
      <c r="F34678" s="2"/>
      <c r="G34678" s="2"/>
      <c r="H34678" s="2"/>
    </row>
    <row r="34679" spans="2:8">
      <c r="B34679" s="2" t="s">
        <v>35127</v>
      </c>
      <c r="C34679" s="2">
        <v>14</v>
      </c>
      <c r="D34679" s="2" t="s">
        <v>460</v>
      </c>
      <c r="E34679" s="2"/>
      <c r="F34679" s="2"/>
      <c r="G34679" s="2"/>
      <c r="H34679" s="2"/>
    </row>
    <row r="34680" spans="2:8">
      <c r="B34680" s="2" t="s">
        <v>35128</v>
      </c>
      <c r="C34680" s="2">
        <v>16</v>
      </c>
      <c r="D34680" s="2" t="s">
        <v>460</v>
      </c>
      <c r="E34680" s="2"/>
      <c r="F34680" s="2"/>
      <c r="G34680" s="2"/>
      <c r="H34680" s="2"/>
    </row>
    <row r="34681" spans="2:8">
      <c r="B34681" s="2" t="s">
        <v>35129</v>
      </c>
      <c r="C34681" s="2">
        <v>17</v>
      </c>
      <c r="D34681" s="2" t="s">
        <v>460</v>
      </c>
      <c r="E34681" s="2"/>
      <c r="F34681" s="2"/>
      <c r="G34681" s="2"/>
      <c r="H34681" s="2"/>
    </row>
    <row r="34682" spans="2:8">
      <c r="B34682" s="2" t="s">
        <v>35130</v>
      </c>
      <c r="C34682" s="2">
        <v>16</v>
      </c>
      <c r="D34682" s="2" t="s">
        <v>460</v>
      </c>
      <c r="E34682" s="2"/>
      <c r="F34682" s="2"/>
      <c r="G34682" s="2"/>
      <c r="H34682" s="2"/>
    </row>
    <row r="34683" spans="2:8">
      <c r="B34683" s="2" t="s">
        <v>35131</v>
      </c>
      <c r="C34683" s="2">
        <v>15</v>
      </c>
      <c r="D34683" s="2" t="s">
        <v>460</v>
      </c>
      <c r="E34683" s="2"/>
      <c r="F34683" s="2"/>
      <c r="G34683" s="2"/>
      <c r="H34683" s="2"/>
    </row>
    <row r="34684" spans="2:8">
      <c r="B34684" s="2" t="s">
        <v>35132</v>
      </c>
      <c r="C34684" s="2">
        <v>10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28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31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32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31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30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29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27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27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27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28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30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31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29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30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31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31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32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28</v>
      </c>
      <c r="D34712" s="2" t="s">
        <v>460</v>
      </c>
      <c r="E34712" s="2"/>
      <c r="F34712" s="2"/>
      <c r="G34712" s="2"/>
      <c r="H34712" s="2"/>
    </row>
    <row r="34713" spans="2:8">
      <c r="B34713" s="2" t="s">
        <v>35161</v>
      </c>
      <c r="C34713" s="2">
        <v>27</v>
      </c>
      <c r="D34713" s="2" t="s">
        <v>460</v>
      </c>
      <c r="E34713" s="2"/>
      <c r="F34713" s="2"/>
      <c r="G34713" s="2"/>
      <c r="H34713" s="2"/>
    </row>
    <row r="34714" spans="2:8">
      <c r="B34714" s="2" t="s">
        <v>35162</v>
      </c>
      <c r="C34714" s="2">
        <v>28</v>
      </c>
      <c r="D34714" s="2" t="s">
        <v>460</v>
      </c>
      <c r="E34714" s="2"/>
      <c r="F34714" s="2"/>
      <c r="G34714" s="2"/>
      <c r="H34714" s="2"/>
    </row>
    <row r="34715" spans="2:8">
      <c r="B34715" s="2" t="s">
        <v>35163</v>
      </c>
      <c r="C34715" s="2">
        <v>28</v>
      </c>
      <c r="D34715" s="2" t="s">
        <v>460</v>
      </c>
      <c r="E34715" s="2"/>
      <c r="F34715" s="2"/>
      <c r="G34715" s="2"/>
      <c r="H34715" s="2"/>
    </row>
    <row r="34716" spans="2:8">
      <c r="B34716" s="2" t="s">
        <v>35164</v>
      </c>
      <c r="C34716" s="2">
        <v>26</v>
      </c>
      <c r="D34716" s="2" t="s">
        <v>460</v>
      </c>
      <c r="E34716" s="2"/>
      <c r="F34716" s="2"/>
      <c r="G34716" s="2"/>
      <c r="H34716" s="2"/>
    </row>
    <row r="34717" spans="2:8">
      <c r="B34717" s="2" t="s">
        <v>35165</v>
      </c>
      <c r="C34717" s="2">
        <v>27</v>
      </c>
      <c r="D34717" s="2" t="s">
        <v>460</v>
      </c>
      <c r="E34717" s="2"/>
      <c r="F34717" s="2"/>
      <c r="G34717" s="2"/>
      <c r="H34717" s="2"/>
    </row>
    <row r="34718" spans="2:8">
      <c r="B34718" s="2" t="s">
        <v>35166</v>
      </c>
      <c r="C34718" s="2">
        <v>26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22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23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27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26</v>
      </c>
      <c r="D34722" s="2" t="s">
        <v>460</v>
      </c>
      <c r="E34722" s="2"/>
      <c r="F34722" s="2"/>
      <c r="G34722" s="2"/>
      <c r="H34722" s="2"/>
    </row>
    <row r="34723" spans="2:8">
      <c r="B34723" s="2" t="s">
        <v>35171</v>
      </c>
      <c r="C34723" s="2">
        <v>27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33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38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39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38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35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32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26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35</v>
      </c>
      <c r="D34733" s="2" t="s">
        <v>460</v>
      </c>
      <c r="E34733" s="2"/>
      <c r="F34733" s="2"/>
      <c r="G34733" s="2"/>
      <c r="H34733" s="2"/>
    </row>
    <row r="34734" spans="2:8">
      <c r="B34734" s="2" t="s">
        <v>35182</v>
      </c>
      <c r="C34734" s="2">
        <v>37</v>
      </c>
      <c r="D34734" s="2" t="s">
        <v>460</v>
      </c>
      <c r="E34734" s="2"/>
      <c r="F34734" s="2"/>
      <c r="G34734" s="2"/>
      <c r="H34734" s="2"/>
    </row>
    <row r="34735" spans="2:8">
      <c r="B34735" s="2" t="s">
        <v>35183</v>
      </c>
      <c r="C34735" s="2">
        <v>37</v>
      </c>
      <c r="D34735" s="2" t="s">
        <v>460</v>
      </c>
      <c r="E34735" s="2"/>
      <c r="F34735" s="2"/>
      <c r="G34735" s="2"/>
      <c r="H34735" s="2"/>
    </row>
    <row r="34736" spans="2:8">
      <c r="B34736" s="2" t="s">
        <v>35184</v>
      </c>
      <c r="C34736" s="2">
        <v>31</v>
      </c>
      <c r="D34736" s="2" t="s">
        <v>460</v>
      </c>
      <c r="E34736" s="2"/>
      <c r="F34736" s="2"/>
      <c r="G34736" s="2"/>
      <c r="H34736" s="2"/>
    </row>
    <row r="34737" spans="2:8">
      <c r="B34737" s="2" t="s">
        <v>35185</v>
      </c>
      <c r="C34737" s="2">
        <v>15</v>
      </c>
      <c r="D34737" s="2" t="s">
        <v>460</v>
      </c>
      <c r="E34737" s="2"/>
      <c r="F34737" s="2"/>
      <c r="G34737" s="2"/>
      <c r="H34737" s="2"/>
    </row>
    <row r="34738" spans="2:8">
      <c r="B34738" s="2" t="s">
        <v>35186</v>
      </c>
      <c r="C34738" s="2">
        <v>25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27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27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30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30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26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28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27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31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32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33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32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32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32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30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26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33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35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36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37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12</v>
      </c>
      <c r="D34766" s="2" t="s">
        <v>460</v>
      </c>
      <c r="E34766" s="2"/>
      <c r="F34766" s="2"/>
      <c r="G34766" s="2"/>
      <c r="H34766" s="2"/>
    </row>
    <row r="34767" spans="2:8">
      <c r="B34767" s="2" t="s">
        <v>35215</v>
      </c>
      <c r="C34767" s="2">
        <v>11</v>
      </c>
      <c r="D34767" s="2" t="s">
        <v>460</v>
      </c>
      <c r="E34767" s="2"/>
      <c r="F34767" s="2"/>
      <c r="G34767" s="2"/>
      <c r="H34767" s="2"/>
    </row>
    <row r="34768" spans="2:8">
      <c r="B34768" s="2" t="s">
        <v>35216</v>
      </c>
      <c r="C34768" s="2">
        <v>11</v>
      </c>
      <c r="D34768" s="2" t="s">
        <v>460</v>
      </c>
      <c r="E34768" s="2"/>
      <c r="F34768" s="2"/>
      <c r="G34768" s="2"/>
      <c r="H34768" s="2"/>
    </row>
    <row r="34769" spans="2:8">
      <c r="B34769" s="2" t="s">
        <v>35217</v>
      </c>
      <c r="C34769" s="2">
        <v>10</v>
      </c>
      <c r="D34769" s="2" t="s">
        <v>460</v>
      </c>
      <c r="E34769" s="2"/>
      <c r="F34769" s="2"/>
      <c r="G34769" s="2"/>
      <c r="H34769" s="2"/>
    </row>
    <row r="34770" spans="2:8">
      <c r="B34770" s="2" t="s">
        <v>35218</v>
      </c>
      <c r="C34770" s="2">
        <v>35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37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37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37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38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33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33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35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36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34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31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25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27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27</v>
      </c>
      <c r="D34788" s="2" t="s">
        <v>460</v>
      </c>
      <c r="E34788" s="2"/>
      <c r="F34788" s="2"/>
      <c r="G34788" s="2"/>
      <c r="H34788" s="2"/>
    </row>
    <row r="34789" spans="2:8">
      <c r="B34789" s="2" t="s">
        <v>35237</v>
      </c>
      <c r="C34789" s="2">
        <v>28</v>
      </c>
      <c r="D34789" s="2" t="s">
        <v>460</v>
      </c>
      <c r="E34789" s="2"/>
      <c r="F34789" s="2"/>
      <c r="G34789" s="2"/>
      <c r="H34789" s="2"/>
    </row>
    <row r="34790" spans="2:8">
      <c r="B34790" s="2" t="s">
        <v>35238</v>
      </c>
      <c r="C34790" s="2">
        <v>26</v>
      </c>
      <c r="D34790" s="2" t="s">
        <v>460</v>
      </c>
      <c r="E34790" s="2"/>
      <c r="F34790" s="2"/>
      <c r="G34790" s="2"/>
      <c r="H34790" s="2"/>
    </row>
    <row r="34791" spans="2:8">
      <c r="B34791" s="2" t="s">
        <v>35239</v>
      </c>
      <c r="C34791" s="2">
        <v>26</v>
      </c>
      <c r="D34791" s="2" t="s">
        <v>460</v>
      </c>
      <c r="E34791" s="2"/>
      <c r="F34791" s="2"/>
      <c r="G34791" s="2"/>
      <c r="H34791" s="2"/>
    </row>
    <row r="34792" spans="2:8">
      <c r="B34792" s="2" t="s">
        <v>35240</v>
      </c>
      <c r="C34792" s="2">
        <v>25</v>
      </c>
      <c r="D34792" s="2" t="s">
        <v>460</v>
      </c>
      <c r="E34792" s="2"/>
      <c r="F34792" s="2"/>
      <c r="G34792" s="2"/>
      <c r="H34792" s="2"/>
    </row>
    <row r="34793" spans="2:8">
      <c r="B34793" s="2" t="s">
        <v>35241</v>
      </c>
      <c r="C34793" s="2">
        <v>25</v>
      </c>
      <c r="D34793" s="2" t="s">
        <v>460</v>
      </c>
      <c r="E34793" s="2"/>
      <c r="F34793" s="2"/>
      <c r="G34793" s="2"/>
      <c r="H34793" s="2"/>
    </row>
    <row r="34794" spans="2:8">
      <c r="B34794" s="2" t="s">
        <v>35242</v>
      </c>
      <c r="C34794" s="2">
        <v>21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21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21</v>
      </c>
      <c r="D34798" s="2" t="s">
        <v>460</v>
      </c>
      <c r="E34798" s="2"/>
      <c r="F34798" s="2"/>
      <c r="G34798" s="2"/>
      <c r="H34798" s="2"/>
    </row>
    <row r="34799" spans="2:8">
      <c r="B34799" s="2" t="s">
        <v>35247</v>
      </c>
      <c r="C34799" s="2">
        <v>23</v>
      </c>
      <c r="D34799" s="2" t="s">
        <v>460</v>
      </c>
      <c r="E34799" s="2"/>
      <c r="F34799" s="2"/>
      <c r="G34799" s="2"/>
      <c r="H34799" s="2"/>
    </row>
    <row r="34800" spans="2:8">
      <c r="B34800" s="2" t="s">
        <v>35248</v>
      </c>
      <c r="C34800" s="2">
        <v>27</v>
      </c>
      <c r="D34800" s="2" t="s">
        <v>460</v>
      </c>
      <c r="E34800" s="2"/>
      <c r="F34800" s="2"/>
      <c r="G34800" s="2"/>
      <c r="H34800" s="2"/>
    </row>
    <row r="34801" spans="2:8">
      <c r="B34801" s="2" t="s">
        <v>35249</v>
      </c>
      <c r="C34801" s="2">
        <v>30</v>
      </c>
      <c r="D34801" s="2" t="s">
        <v>460</v>
      </c>
      <c r="E34801" s="2"/>
      <c r="F34801" s="2"/>
      <c r="G34801" s="2"/>
      <c r="H34801" s="2"/>
    </row>
    <row r="34802" spans="2:8">
      <c r="B34802" s="2" t="s">
        <v>35250</v>
      </c>
      <c r="C34802" s="2">
        <v>29</v>
      </c>
      <c r="D34802" s="2" t="s">
        <v>460</v>
      </c>
      <c r="E34802" s="2"/>
      <c r="F34802" s="2"/>
      <c r="G34802" s="2"/>
      <c r="H34802" s="2"/>
    </row>
    <row r="34803" spans="2:8">
      <c r="B34803" s="2" t="s">
        <v>35251</v>
      </c>
      <c r="C34803" s="2">
        <v>29</v>
      </c>
      <c r="D34803" s="2" t="s">
        <v>460</v>
      </c>
      <c r="E34803" s="2"/>
      <c r="F34803" s="2"/>
      <c r="G34803" s="2"/>
      <c r="H34803" s="2"/>
    </row>
    <row r="34804" spans="2:8">
      <c r="B34804" s="2" t="s">
        <v>35252</v>
      </c>
      <c r="C34804" s="2">
        <v>12</v>
      </c>
      <c r="D34804" s="2" t="s">
        <v>460</v>
      </c>
      <c r="E34804" s="2"/>
      <c r="F34804" s="2"/>
      <c r="G34804" s="2"/>
      <c r="H34804" s="2"/>
    </row>
    <row r="34805" spans="2:8">
      <c r="B34805" s="2" t="s">
        <v>35253</v>
      </c>
      <c r="C34805" s="2">
        <v>10</v>
      </c>
      <c r="D34805" s="2" t="s">
        <v>460</v>
      </c>
      <c r="E34805" s="2"/>
      <c r="F34805" s="2"/>
      <c r="G34805" s="2"/>
      <c r="H34805" s="2"/>
    </row>
    <row r="34806" spans="2:8">
      <c r="B34806" s="2" t="s">
        <v>35254</v>
      </c>
      <c r="C34806" s="2">
        <v>23</v>
      </c>
      <c r="D34806" s="2" t="s">
        <v>460</v>
      </c>
      <c r="E34806" s="2"/>
      <c r="F34806" s="2"/>
      <c r="G34806" s="2"/>
      <c r="H34806" s="2"/>
    </row>
    <row r="34807" spans="2:8">
      <c r="B34807" s="2" t="s">
        <v>35255</v>
      </c>
      <c r="C34807" s="2">
        <v>22</v>
      </c>
      <c r="D34807" s="2" t="s">
        <v>460</v>
      </c>
      <c r="E34807" s="2"/>
      <c r="F34807" s="2"/>
      <c r="G34807" s="2"/>
      <c r="H34807" s="2"/>
    </row>
    <row r="34808" spans="2:8">
      <c r="B34808" s="2" t="s">
        <v>35256</v>
      </c>
      <c r="C34808" s="2">
        <v>22</v>
      </c>
      <c r="D34808" s="2" t="s">
        <v>460</v>
      </c>
      <c r="E34808" s="2"/>
      <c r="F34808" s="2"/>
      <c r="G34808" s="2"/>
      <c r="H34808" s="2"/>
    </row>
    <row r="34809" spans="2:8">
      <c r="B34809" s="2" t="s">
        <v>35257</v>
      </c>
      <c r="C34809" s="2">
        <v>21</v>
      </c>
      <c r="D34809" s="2" t="s">
        <v>460</v>
      </c>
      <c r="E34809" s="2"/>
      <c r="F34809" s="2"/>
      <c r="G34809" s="2"/>
      <c r="H34809" s="2"/>
    </row>
    <row r="34810" spans="2:8">
      <c r="B34810" s="2" t="s">
        <v>35258</v>
      </c>
      <c r="C34810" s="2">
        <v>22</v>
      </c>
      <c r="D34810" s="2" t="s">
        <v>460</v>
      </c>
      <c r="E34810" s="2"/>
      <c r="F34810" s="2"/>
      <c r="G34810" s="2"/>
      <c r="H34810" s="2"/>
    </row>
    <row r="34811" spans="2:8">
      <c r="B34811" s="2" t="s">
        <v>35259</v>
      </c>
      <c r="C34811" s="2">
        <v>22</v>
      </c>
      <c r="D34811" s="2" t="s">
        <v>460</v>
      </c>
      <c r="E34811" s="2"/>
      <c r="F34811" s="2"/>
      <c r="G34811" s="2"/>
      <c r="H34811" s="2"/>
    </row>
    <row r="34812" spans="2:8">
      <c r="B34812" s="2" t="s">
        <v>35260</v>
      </c>
      <c r="C34812" s="2">
        <v>20</v>
      </c>
      <c r="D34812" s="2" t="s">
        <v>460</v>
      </c>
      <c r="E34812" s="2"/>
      <c r="F34812" s="2"/>
      <c r="G34812" s="2"/>
      <c r="H34812" s="2"/>
    </row>
    <row r="34813" spans="2:8">
      <c r="B34813" s="2" t="s">
        <v>35261</v>
      </c>
      <c r="C34813" s="2">
        <v>22</v>
      </c>
      <c r="D34813" s="2" t="s">
        <v>460</v>
      </c>
      <c r="E34813" s="2"/>
      <c r="F34813" s="2"/>
      <c r="G34813" s="2"/>
      <c r="H34813" s="2"/>
    </row>
    <row r="34814" spans="2:8">
      <c r="B34814" s="2" t="s">
        <v>35262</v>
      </c>
      <c r="C34814" s="2">
        <v>22</v>
      </c>
      <c r="D34814" s="2" t="s">
        <v>460</v>
      </c>
      <c r="E34814" s="2"/>
      <c r="F34814" s="2"/>
      <c r="G34814" s="2"/>
      <c r="H34814" s="2"/>
    </row>
    <row r="34815" spans="2:8">
      <c r="B34815" s="2" t="s">
        <v>35263</v>
      </c>
      <c r="C34815" s="2">
        <v>22</v>
      </c>
      <c r="D34815" s="2" t="s">
        <v>460</v>
      </c>
      <c r="E34815" s="2"/>
      <c r="F34815" s="2"/>
      <c r="G34815" s="2"/>
      <c r="H34815" s="2"/>
    </row>
    <row r="34816" spans="2:8">
      <c r="B34816" s="2" t="s">
        <v>35264</v>
      </c>
      <c r="C34816" s="2">
        <v>23</v>
      </c>
      <c r="D34816" s="2" t="s">
        <v>460</v>
      </c>
      <c r="E34816" s="2"/>
      <c r="F34816" s="2"/>
      <c r="G34816" s="2"/>
      <c r="H34816" s="2"/>
    </row>
    <row r="34817" spans="2:8">
      <c r="B34817" s="2" t="s">
        <v>35265</v>
      </c>
      <c r="C34817" s="2">
        <v>23</v>
      </c>
      <c r="D34817" s="2" t="s">
        <v>460</v>
      </c>
      <c r="E34817" s="2"/>
      <c r="F34817" s="2"/>
      <c r="G34817" s="2"/>
      <c r="H34817" s="2"/>
    </row>
    <row r="34818" spans="2:8">
      <c r="B34818" s="2" t="s">
        <v>35266</v>
      </c>
      <c r="C34818" s="2">
        <v>22</v>
      </c>
      <c r="D34818" s="2" t="s">
        <v>460</v>
      </c>
      <c r="E34818" s="2"/>
      <c r="F34818" s="2"/>
      <c r="G34818" s="2"/>
      <c r="H34818" s="2"/>
    </row>
    <row r="34819" spans="2:8">
      <c r="B34819" s="2" t="s">
        <v>35267</v>
      </c>
      <c r="C34819" s="2">
        <v>21</v>
      </c>
      <c r="D34819" s="2" t="s">
        <v>460</v>
      </c>
      <c r="E34819" s="2"/>
      <c r="F34819" s="2"/>
      <c r="G34819" s="2"/>
      <c r="H34819" s="2"/>
    </row>
    <row r="34820" spans="2:8">
      <c r="B34820" s="2" t="s">
        <v>35268</v>
      </c>
      <c r="C34820" s="2">
        <v>18</v>
      </c>
      <c r="D34820" s="2" t="s">
        <v>460</v>
      </c>
      <c r="E34820" s="2"/>
      <c r="F34820" s="2"/>
      <c r="G34820" s="2"/>
      <c r="H34820" s="2"/>
    </row>
    <row r="34821" spans="2:8">
      <c r="B34821" s="2" t="s">
        <v>35269</v>
      </c>
      <c r="C34821" s="2">
        <v>14</v>
      </c>
      <c r="D34821" s="2" t="s">
        <v>460</v>
      </c>
      <c r="E34821" s="2"/>
      <c r="F34821" s="2"/>
      <c r="G34821" s="2"/>
      <c r="H34821" s="2"/>
    </row>
    <row r="34822" spans="2:8">
      <c r="B34822" s="2" t="s">
        <v>35270</v>
      </c>
      <c r="C34822" s="2">
        <v>16</v>
      </c>
      <c r="D34822" s="2" t="s">
        <v>460</v>
      </c>
      <c r="E34822" s="2"/>
      <c r="F34822" s="2"/>
      <c r="G34822" s="2"/>
      <c r="H34822" s="2"/>
    </row>
    <row r="34823" spans="2:8">
      <c r="B34823" s="2" t="s">
        <v>35271</v>
      </c>
      <c r="C34823" s="2">
        <v>28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31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32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32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31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26</v>
      </c>
      <c r="D34829" s="2" t="s">
        <v>460</v>
      </c>
      <c r="E34829" s="2"/>
      <c r="F34829" s="2"/>
      <c r="G34829" s="2"/>
      <c r="H34829" s="2"/>
    </row>
    <row r="34830" spans="2:8">
      <c r="B34830" s="2" t="s">
        <v>35278</v>
      </c>
      <c r="C34830" s="2">
        <v>30</v>
      </c>
      <c r="D34830" s="2" t="s">
        <v>460</v>
      </c>
      <c r="E34830" s="2"/>
      <c r="F34830" s="2"/>
      <c r="G34830" s="2"/>
      <c r="H34830" s="2"/>
    </row>
    <row r="34831" spans="2:8">
      <c r="B34831" s="2" t="s">
        <v>35279</v>
      </c>
      <c r="C34831" s="2">
        <v>30</v>
      </c>
      <c r="D34831" s="2" t="s">
        <v>460</v>
      </c>
      <c r="E34831" s="2"/>
      <c r="F34831" s="2"/>
      <c r="G34831" s="2"/>
      <c r="H34831" s="2"/>
    </row>
    <row r="34832" spans="2:8">
      <c r="B34832" s="2" t="s">
        <v>35280</v>
      </c>
      <c r="C34832" s="2">
        <v>29</v>
      </c>
      <c r="D34832" s="2" t="s">
        <v>460</v>
      </c>
      <c r="E34832" s="2"/>
      <c r="F34832" s="2"/>
      <c r="G34832" s="2"/>
      <c r="H34832" s="2"/>
    </row>
    <row r="34833" spans="2:8">
      <c r="B34833" s="2" t="s">
        <v>35281</v>
      </c>
      <c r="C34833" s="2">
        <v>28</v>
      </c>
      <c r="D34833" s="2" t="s">
        <v>460</v>
      </c>
      <c r="E34833" s="2"/>
      <c r="F34833" s="2"/>
      <c r="G34833" s="2"/>
      <c r="H34833" s="2"/>
    </row>
    <row r="34834" spans="2:8">
      <c r="B34834" s="2" t="s">
        <v>35282</v>
      </c>
      <c r="C34834" s="2">
        <v>19</v>
      </c>
      <c r="D34834" s="2" t="s">
        <v>460</v>
      </c>
      <c r="E34834" s="2"/>
      <c r="F34834" s="2"/>
      <c r="G34834" s="2"/>
      <c r="H34834" s="2"/>
    </row>
    <row r="34835" spans="2:8">
      <c r="B34835" s="2" t="s">
        <v>35283</v>
      </c>
      <c r="C34835" s="2">
        <v>22</v>
      </c>
      <c r="D34835" s="2" t="s">
        <v>460</v>
      </c>
      <c r="E34835" s="2"/>
      <c r="F34835" s="2"/>
      <c r="G34835" s="2"/>
      <c r="H34835" s="2"/>
    </row>
    <row r="34836" spans="2:8">
      <c r="B34836" s="2" t="s">
        <v>35284</v>
      </c>
      <c r="C34836" s="2">
        <v>24</v>
      </c>
      <c r="D34836" s="2" t="s">
        <v>460</v>
      </c>
      <c r="E34836" s="2"/>
      <c r="F34836" s="2"/>
      <c r="G34836" s="2"/>
      <c r="H34836" s="2"/>
    </row>
    <row r="34837" spans="2:8">
      <c r="B34837" s="2" t="s">
        <v>35285</v>
      </c>
      <c r="C34837" s="2">
        <v>25</v>
      </c>
      <c r="D34837" s="2" t="s">
        <v>460</v>
      </c>
      <c r="E34837" s="2"/>
      <c r="F34837" s="2"/>
      <c r="G34837" s="2"/>
      <c r="H34837" s="2"/>
    </row>
    <row r="34838" spans="2:8">
      <c r="B34838" s="2" t="s">
        <v>35286</v>
      </c>
      <c r="C34838" s="2">
        <v>24</v>
      </c>
      <c r="D34838" s="2" t="s">
        <v>460</v>
      </c>
      <c r="E34838" s="2"/>
      <c r="F34838" s="2"/>
      <c r="G34838" s="2"/>
      <c r="H34838" s="2"/>
    </row>
    <row r="34839" spans="2:8">
      <c r="B34839" s="2" t="s">
        <v>35287</v>
      </c>
      <c r="C34839" s="2">
        <v>24</v>
      </c>
      <c r="D34839" s="2" t="s">
        <v>460</v>
      </c>
      <c r="E34839" s="2"/>
      <c r="F34839" s="2"/>
      <c r="G34839" s="2"/>
      <c r="H34839" s="2"/>
    </row>
    <row r="34840" spans="2:8">
      <c r="B34840" s="2" t="s">
        <v>35288</v>
      </c>
      <c r="C34840" s="2">
        <v>22</v>
      </c>
      <c r="D34840" s="2" t="s">
        <v>460</v>
      </c>
      <c r="E34840" s="2"/>
      <c r="F34840" s="2"/>
      <c r="G34840" s="2"/>
      <c r="H34840" s="2"/>
    </row>
    <row r="34841" spans="2:8">
      <c r="B34841" s="2" t="s">
        <v>35289</v>
      </c>
      <c r="C34841" s="2">
        <v>22</v>
      </c>
      <c r="D34841" s="2" t="s">
        <v>460</v>
      </c>
      <c r="E34841" s="2"/>
      <c r="F34841" s="2"/>
      <c r="G34841" s="2"/>
      <c r="H34841" s="2"/>
    </row>
    <row r="34842" spans="2:8">
      <c r="B34842" s="2" t="s">
        <v>35290</v>
      </c>
      <c r="C34842" s="2">
        <v>21</v>
      </c>
      <c r="D34842" s="2" t="s">
        <v>460</v>
      </c>
      <c r="E34842" s="2"/>
      <c r="F34842" s="2"/>
      <c r="G34842" s="2"/>
      <c r="H34842" s="2"/>
    </row>
    <row r="34843" spans="2:8">
      <c r="B34843" s="2" t="s">
        <v>35291</v>
      </c>
      <c r="C34843" s="2">
        <v>26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31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33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33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33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27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24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22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26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28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29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30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23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19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17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19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18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26</v>
      </c>
      <c r="D34864" s="2" t="s">
        <v>460</v>
      </c>
      <c r="E34864" s="2"/>
      <c r="F34864" s="2"/>
      <c r="G34864" s="2"/>
      <c r="H34864" s="2"/>
    </row>
    <row r="34865" spans="2:8">
      <c r="B34865" s="2" t="s">
        <v>35313</v>
      </c>
      <c r="C34865" s="2">
        <v>30</v>
      </c>
      <c r="D34865" s="2" t="s">
        <v>460</v>
      </c>
      <c r="E34865" s="2"/>
      <c r="F34865" s="2"/>
      <c r="G34865" s="2"/>
      <c r="H34865" s="2"/>
    </row>
    <row r="34866" spans="2:8">
      <c r="B34866" s="2" t="s">
        <v>35314</v>
      </c>
      <c r="C34866" s="2">
        <v>33</v>
      </c>
      <c r="D34866" s="2" t="s">
        <v>460</v>
      </c>
      <c r="E34866" s="2"/>
      <c r="F34866" s="2"/>
      <c r="G34866" s="2"/>
      <c r="H34866" s="2"/>
    </row>
    <row r="34867" spans="2:8">
      <c r="B34867" s="2" t="s">
        <v>35315</v>
      </c>
      <c r="C34867" s="2">
        <v>34</v>
      </c>
      <c r="D34867" s="2" t="s">
        <v>460</v>
      </c>
      <c r="E34867" s="2"/>
      <c r="F34867" s="2"/>
      <c r="G34867" s="2"/>
      <c r="H34867" s="2"/>
    </row>
    <row r="34868" spans="2:8">
      <c r="B34868" s="2" t="s">
        <v>35316</v>
      </c>
      <c r="C34868" s="2">
        <v>33</v>
      </c>
      <c r="D34868" s="2" t="s">
        <v>460</v>
      </c>
      <c r="E34868" s="2"/>
      <c r="F34868" s="2"/>
      <c r="G34868" s="2"/>
      <c r="H34868" s="2"/>
    </row>
    <row r="34869" spans="2:8">
      <c r="B34869" s="2" t="s">
        <v>35317</v>
      </c>
      <c r="C34869" s="2">
        <v>28</v>
      </c>
      <c r="D34869" s="2" t="s">
        <v>460</v>
      </c>
      <c r="E34869" s="2"/>
      <c r="F34869" s="2"/>
      <c r="G34869" s="2"/>
      <c r="H34869" s="2"/>
    </row>
    <row r="34870" spans="2:8">
      <c r="B34870" s="2" t="s">
        <v>35318</v>
      </c>
      <c r="C34870" s="2">
        <v>38</v>
      </c>
      <c r="D34870" s="2" t="s">
        <v>460</v>
      </c>
      <c r="E34870" s="2"/>
      <c r="F34870" s="2"/>
      <c r="G34870" s="2"/>
      <c r="H34870" s="2"/>
    </row>
    <row r="34871" spans="2:8">
      <c r="B34871" s="2" t="s">
        <v>35319</v>
      </c>
      <c r="C34871" s="2">
        <v>39</v>
      </c>
      <c r="D34871" s="2" t="s">
        <v>460</v>
      </c>
      <c r="E34871" s="2"/>
      <c r="F34871" s="2"/>
      <c r="G34871" s="2"/>
      <c r="H34871" s="2"/>
    </row>
    <row r="34872" spans="2:8">
      <c r="B34872" s="2" t="s">
        <v>35320</v>
      </c>
      <c r="C34872" s="2">
        <v>25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26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27</v>
      </c>
      <c r="D34874" s="2" t="s">
        <v>460</v>
      </c>
      <c r="E34874" s="2"/>
      <c r="F34874" s="2"/>
      <c r="G34874" s="2"/>
      <c r="H34874" s="2"/>
    </row>
    <row r="34875" spans="2:8">
      <c r="B34875" s="2" t="s">
        <v>35323</v>
      </c>
      <c r="C34875" s="2">
        <v>28</v>
      </c>
      <c r="D34875" s="2" t="s">
        <v>460</v>
      </c>
      <c r="E34875" s="2"/>
      <c r="F34875" s="2"/>
      <c r="G34875" s="2"/>
      <c r="H34875" s="2"/>
    </row>
    <row r="34876" spans="2:8">
      <c r="B34876" s="2" t="s">
        <v>35324</v>
      </c>
      <c r="C34876" s="2">
        <v>28</v>
      </c>
      <c r="D34876" s="2" t="s">
        <v>460</v>
      </c>
      <c r="E34876" s="2"/>
      <c r="F34876" s="2"/>
      <c r="G34876" s="2"/>
      <c r="H34876" s="2"/>
    </row>
    <row r="34877" spans="2:8">
      <c r="B34877" s="2" t="s">
        <v>35325</v>
      </c>
      <c r="C34877" s="2">
        <v>27</v>
      </c>
      <c r="D34877" s="2" t="s">
        <v>460</v>
      </c>
      <c r="E34877" s="2"/>
      <c r="F34877" s="2"/>
      <c r="G34877" s="2"/>
      <c r="H34877" s="2"/>
    </row>
    <row r="34878" spans="2:8">
      <c r="B34878" s="2" t="s">
        <v>35326</v>
      </c>
      <c r="C34878" s="2">
        <v>32</v>
      </c>
      <c r="D34878" s="2" t="s">
        <v>460</v>
      </c>
      <c r="E34878" s="2"/>
      <c r="F34878" s="2"/>
      <c r="G34878" s="2"/>
      <c r="H34878" s="2"/>
    </row>
    <row r="34879" spans="2:8">
      <c r="B34879" s="2" t="s">
        <v>35327</v>
      </c>
      <c r="C34879" s="2">
        <v>30</v>
      </c>
      <c r="D34879" s="2" t="s">
        <v>460</v>
      </c>
      <c r="E34879" s="2"/>
      <c r="F34879" s="2"/>
      <c r="G34879" s="2"/>
      <c r="H34879" s="2"/>
    </row>
    <row r="34880" spans="2:8">
      <c r="B34880" s="2" t="s">
        <v>35328</v>
      </c>
      <c r="C34880" s="2">
        <v>26</v>
      </c>
      <c r="D34880" s="2" t="s">
        <v>460</v>
      </c>
      <c r="E34880" s="2"/>
      <c r="F34880" s="2"/>
      <c r="G34880" s="2"/>
      <c r="H34880" s="2"/>
    </row>
    <row r="34881" spans="2:8">
      <c r="B34881" s="2" t="s">
        <v>35329</v>
      </c>
      <c r="C34881" s="2">
        <v>11</v>
      </c>
      <c r="D34881" s="2" t="s">
        <v>460</v>
      </c>
      <c r="E34881" s="2"/>
      <c r="F34881" s="2"/>
      <c r="G34881" s="2"/>
      <c r="H34881" s="2"/>
    </row>
    <row r="34882" spans="2:8">
      <c r="B34882" s="2" t="s">
        <v>35330</v>
      </c>
      <c r="C34882" s="2">
        <v>10</v>
      </c>
      <c r="D34882" s="2" t="s">
        <v>460</v>
      </c>
      <c r="E34882" s="2"/>
      <c r="F34882" s="2"/>
      <c r="G34882" s="2"/>
      <c r="H34882" s="2"/>
    </row>
    <row r="34883" spans="2:8">
      <c r="B34883" s="2" t="s">
        <v>35331</v>
      </c>
      <c r="C34883" s="2">
        <v>19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21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24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26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19</v>
      </c>
      <c r="D34890" s="2" t="s">
        <v>460</v>
      </c>
      <c r="E34890" s="2"/>
      <c r="F34890" s="2"/>
      <c r="G34890" s="2"/>
      <c r="H34890" s="2"/>
    </row>
    <row r="34891" spans="2:8">
      <c r="B34891" s="2" t="s">
        <v>35339</v>
      </c>
      <c r="C34891" s="2">
        <v>23</v>
      </c>
      <c r="D34891" s="2" t="s">
        <v>460</v>
      </c>
      <c r="E34891" s="2"/>
      <c r="F34891" s="2"/>
      <c r="G34891" s="2"/>
      <c r="H34891" s="2"/>
    </row>
    <row r="34892" spans="2:8">
      <c r="B34892" s="2" t="s">
        <v>35340</v>
      </c>
      <c r="C34892" s="2">
        <v>27</v>
      </c>
      <c r="D34892" s="2" t="s">
        <v>460</v>
      </c>
      <c r="E34892" s="2"/>
      <c r="F34892" s="2"/>
      <c r="G34892" s="2"/>
      <c r="H34892" s="2"/>
    </row>
    <row r="34893" spans="2:8">
      <c r="B34893" s="2" t="s">
        <v>35341</v>
      </c>
      <c r="C34893" s="2">
        <v>27</v>
      </c>
      <c r="D34893" s="2" t="s">
        <v>460</v>
      </c>
      <c r="E34893" s="2"/>
      <c r="F34893" s="2"/>
      <c r="G34893" s="2"/>
      <c r="H34893" s="2"/>
    </row>
    <row r="34894" spans="2:8">
      <c r="B34894" s="2" t="s">
        <v>35342</v>
      </c>
      <c r="C34894" s="2">
        <v>26</v>
      </c>
      <c r="D34894" s="2" t="s">
        <v>460</v>
      </c>
      <c r="E34894" s="2"/>
      <c r="F34894" s="2"/>
      <c r="G34894" s="2"/>
      <c r="H34894" s="2"/>
    </row>
    <row r="34895" spans="2:8">
      <c r="B34895" s="2" t="s">
        <v>35343</v>
      </c>
      <c r="C34895" s="2">
        <v>25</v>
      </c>
      <c r="D34895" s="2" t="s">
        <v>460</v>
      </c>
      <c r="E34895" s="2"/>
      <c r="F34895" s="2"/>
      <c r="G34895" s="2"/>
      <c r="H34895" s="2"/>
    </row>
    <row r="34896" spans="2:8">
      <c r="B34896" s="2" t="s">
        <v>35344</v>
      </c>
      <c r="C34896" s="2">
        <v>22</v>
      </c>
      <c r="D34896" s="2" t="s">
        <v>460</v>
      </c>
      <c r="E34896" s="2"/>
      <c r="F34896" s="2"/>
      <c r="G34896" s="2"/>
      <c r="H34896" s="2"/>
    </row>
    <row r="34897" spans="2:8">
      <c r="B34897" s="2" t="s">
        <v>35345</v>
      </c>
      <c r="C34897" s="2">
        <v>33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35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35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34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34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31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29</v>
      </c>
      <c r="D34903" s="2" t="s">
        <v>460</v>
      </c>
      <c r="E34903" s="2"/>
      <c r="F34903" s="2"/>
      <c r="G34903" s="2"/>
      <c r="H34903" s="2"/>
    </row>
    <row r="34904" spans="2:8">
      <c r="B34904" s="2" t="s">
        <v>35352</v>
      </c>
      <c r="C34904" s="2">
        <v>33</v>
      </c>
      <c r="D34904" s="2" t="s">
        <v>460</v>
      </c>
      <c r="E34904" s="2"/>
      <c r="F34904" s="2"/>
      <c r="G34904" s="2"/>
      <c r="H34904" s="2"/>
    </row>
    <row r="34905" spans="2:8">
      <c r="B34905" s="2" t="s">
        <v>35353</v>
      </c>
      <c r="C34905" s="2">
        <v>34</v>
      </c>
      <c r="D34905" s="2" t="s">
        <v>460</v>
      </c>
      <c r="E34905" s="2"/>
      <c r="F34905" s="2"/>
      <c r="G34905" s="2"/>
      <c r="H34905" s="2"/>
    </row>
    <row r="34906" spans="2:8">
      <c r="B34906" s="2" t="s">
        <v>35354</v>
      </c>
      <c r="C34906" s="2">
        <v>34</v>
      </c>
      <c r="D34906" s="2" t="s">
        <v>460</v>
      </c>
      <c r="E34906" s="2"/>
      <c r="F34906" s="2"/>
      <c r="G34906" s="2"/>
      <c r="H34906" s="2"/>
    </row>
    <row r="34907" spans="2:8">
      <c r="B34907" s="2" t="s">
        <v>35355</v>
      </c>
      <c r="C34907" s="2">
        <v>33</v>
      </c>
      <c r="D34907" s="2" t="s">
        <v>460</v>
      </c>
      <c r="E34907" s="2"/>
      <c r="F34907" s="2"/>
      <c r="G34907" s="2"/>
      <c r="H34907" s="2"/>
    </row>
    <row r="34908" spans="2:8">
      <c r="B34908" s="2" t="s">
        <v>35356</v>
      </c>
      <c r="C34908" s="2">
        <v>31</v>
      </c>
      <c r="D34908" s="2" t="s">
        <v>460</v>
      </c>
      <c r="E34908" s="2"/>
      <c r="F34908" s="2"/>
      <c r="G34908" s="2"/>
      <c r="H34908" s="2"/>
    </row>
    <row r="34909" spans="2:8">
      <c r="B34909" s="2" t="s">
        <v>35357</v>
      </c>
      <c r="C34909" s="2">
        <v>13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13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13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12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10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10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11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11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16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10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17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35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37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38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38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35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23</v>
      </c>
      <c r="D34928" s="2" t="s">
        <v>460</v>
      </c>
      <c r="E34928" s="2"/>
      <c r="F34928" s="2"/>
      <c r="G34928" s="2"/>
      <c r="H34928" s="2"/>
    </row>
    <row r="34929" spans="2:8">
      <c r="B34929" s="2" t="s">
        <v>35377</v>
      </c>
      <c r="C34929" s="2">
        <v>25</v>
      </c>
      <c r="D34929" s="2" t="s">
        <v>460</v>
      </c>
      <c r="E34929" s="2"/>
      <c r="F34929" s="2"/>
      <c r="G34929" s="2"/>
      <c r="H34929" s="2"/>
    </row>
    <row r="34930" spans="2:8">
      <c r="B34930" s="2" t="s">
        <v>35378</v>
      </c>
      <c r="C34930" s="2">
        <v>28</v>
      </c>
      <c r="D34930" s="2" t="s">
        <v>460</v>
      </c>
      <c r="E34930" s="2"/>
      <c r="F34930" s="2"/>
      <c r="G34930" s="2"/>
      <c r="H34930" s="2"/>
    </row>
    <row r="34931" spans="2:8">
      <c r="B34931" s="2" t="s">
        <v>35379</v>
      </c>
      <c r="C34931" s="2">
        <v>27</v>
      </c>
      <c r="D34931" s="2" t="s">
        <v>460</v>
      </c>
      <c r="E34931" s="2"/>
      <c r="F34931" s="2"/>
      <c r="G34931" s="2"/>
      <c r="H34931" s="2"/>
    </row>
    <row r="34932" spans="2:8">
      <c r="B34932" s="2" t="s">
        <v>35380</v>
      </c>
      <c r="C34932" s="2">
        <v>26</v>
      </c>
      <c r="D34932" s="2" t="s">
        <v>460</v>
      </c>
      <c r="E34932" s="2"/>
      <c r="F34932" s="2"/>
      <c r="G34932" s="2"/>
      <c r="H34932" s="2"/>
    </row>
    <row r="34933" spans="2:8">
      <c r="B34933" s="2" t="s">
        <v>35381</v>
      </c>
      <c r="C34933" s="2">
        <v>27</v>
      </c>
      <c r="D34933" s="2" t="s">
        <v>460</v>
      </c>
      <c r="E34933" s="2"/>
      <c r="F34933" s="2"/>
      <c r="G34933" s="2"/>
      <c r="H34933" s="2"/>
    </row>
    <row r="34934" spans="2:8">
      <c r="B34934" s="2" t="s">
        <v>35382</v>
      </c>
      <c r="C34934" s="2">
        <v>26</v>
      </c>
      <c r="D34934" s="2" t="s">
        <v>460</v>
      </c>
      <c r="E34934" s="2"/>
      <c r="F34934" s="2"/>
      <c r="G34934" s="2"/>
      <c r="H34934" s="2"/>
    </row>
    <row r="34935" spans="2:8">
      <c r="B34935" s="2" t="s">
        <v>35383</v>
      </c>
      <c r="C34935" s="2">
        <v>25</v>
      </c>
      <c r="D34935" s="2" t="s">
        <v>460</v>
      </c>
      <c r="E34935" s="2"/>
      <c r="F34935" s="2"/>
      <c r="G34935" s="2"/>
      <c r="H34935" s="2"/>
    </row>
    <row r="34936" spans="2:8">
      <c r="B34936" s="2" t="s">
        <v>35384</v>
      </c>
      <c r="C34936" s="2">
        <v>25</v>
      </c>
      <c r="D34936" s="2" t="s">
        <v>460</v>
      </c>
      <c r="E34936" s="2"/>
      <c r="F34936" s="2"/>
      <c r="G34936" s="2"/>
      <c r="H34936" s="2"/>
    </row>
    <row r="34937" spans="2:8">
      <c r="B34937" s="2" t="s">
        <v>35385</v>
      </c>
      <c r="C34937" s="2">
        <v>33</v>
      </c>
      <c r="D34937" s="2" t="s">
        <v>460</v>
      </c>
      <c r="E34937" s="2"/>
      <c r="F34937" s="2"/>
      <c r="G34937" s="2"/>
      <c r="H34937" s="2"/>
    </row>
    <row r="34938" spans="2:8">
      <c r="B34938" s="2" t="s">
        <v>35386</v>
      </c>
      <c r="C34938" s="2">
        <v>31</v>
      </c>
      <c r="D34938" s="2" t="s">
        <v>460</v>
      </c>
      <c r="E34938" s="2"/>
      <c r="F34938" s="2"/>
      <c r="G34938" s="2"/>
      <c r="H34938" s="2"/>
    </row>
    <row r="34939" spans="2:8">
      <c r="B34939" s="2" t="s">
        <v>35387</v>
      </c>
      <c r="C34939" s="2">
        <v>30</v>
      </c>
      <c r="D34939" s="2" t="s">
        <v>460</v>
      </c>
      <c r="E34939" s="2"/>
      <c r="F34939" s="2"/>
      <c r="G34939" s="2"/>
      <c r="H34939" s="2"/>
    </row>
    <row r="34940" spans="2:8">
      <c r="B34940" s="2" t="s">
        <v>35388</v>
      </c>
      <c r="C34940" s="2">
        <v>28</v>
      </c>
      <c r="D34940" s="2" t="s">
        <v>460</v>
      </c>
      <c r="E34940" s="2"/>
      <c r="F34940" s="2"/>
      <c r="G34940" s="2"/>
      <c r="H34940" s="2"/>
    </row>
    <row r="34941" spans="2:8">
      <c r="B34941" s="2" t="s">
        <v>35389</v>
      </c>
      <c r="C34941" s="2">
        <v>30</v>
      </c>
      <c r="D34941" s="2" t="s">
        <v>460</v>
      </c>
      <c r="E34941" s="2"/>
      <c r="F34941" s="2"/>
      <c r="G34941" s="2"/>
      <c r="H34941" s="2"/>
    </row>
    <row r="34942" spans="2:8">
      <c r="B34942" s="2" t="s">
        <v>35390</v>
      </c>
      <c r="C34942" s="2">
        <v>23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24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27</v>
      </c>
      <c r="D34949" s="2" t="s">
        <v>460</v>
      </c>
      <c r="E34949" s="2"/>
      <c r="F34949" s="2"/>
      <c r="G34949" s="2"/>
      <c r="H34949" s="2"/>
    </row>
    <row r="34950" spans="2:8">
      <c r="B34950" s="2" t="s">
        <v>35398</v>
      </c>
      <c r="C34950" s="2">
        <v>29</v>
      </c>
      <c r="D34950" s="2" t="s">
        <v>460</v>
      </c>
      <c r="E34950" s="2"/>
      <c r="F34950" s="2"/>
      <c r="G34950" s="2"/>
      <c r="H34950" s="2"/>
    </row>
    <row r="34951" spans="2:8">
      <c r="B34951" s="2" t="s">
        <v>35399</v>
      </c>
      <c r="C34951" s="2">
        <v>29</v>
      </c>
      <c r="D34951" s="2" t="s">
        <v>460</v>
      </c>
      <c r="E34951" s="2"/>
      <c r="F34951" s="2"/>
      <c r="G34951" s="2"/>
      <c r="H34951" s="2"/>
    </row>
    <row r="34952" spans="2:8">
      <c r="B34952" s="2" t="s">
        <v>35400</v>
      </c>
      <c r="C34952" s="2">
        <v>29</v>
      </c>
      <c r="D34952" s="2" t="s">
        <v>460</v>
      </c>
      <c r="E34952" s="2"/>
      <c r="F34952" s="2"/>
      <c r="G34952" s="2"/>
      <c r="H34952" s="2"/>
    </row>
    <row r="34953" spans="2:8">
      <c r="B34953" s="2" t="s">
        <v>35401</v>
      </c>
      <c r="C34953" s="2">
        <v>28</v>
      </c>
      <c r="D34953" s="2" t="s">
        <v>460</v>
      </c>
      <c r="E34953" s="2"/>
      <c r="F34953" s="2"/>
      <c r="G34953" s="2"/>
      <c r="H34953" s="2"/>
    </row>
    <row r="34954" spans="2:8">
      <c r="B34954" s="2" t="s">
        <v>35402</v>
      </c>
      <c r="C34954" s="2">
        <v>28</v>
      </c>
      <c r="D34954" s="2" t="s">
        <v>460</v>
      </c>
      <c r="E34954" s="2"/>
      <c r="F34954" s="2"/>
      <c r="G34954" s="2"/>
      <c r="H34954" s="2"/>
    </row>
    <row r="34955" spans="2:8">
      <c r="B34955" s="2" t="s">
        <v>35403</v>
      </c>
      <c r="C34955" s="2">
        <v>38</v>
      </c>
      <c r="D34955" s="2" t="s">
        <v>460</v>
      </c>
      <c r="E34955" s="2"/>
      <c r="F34955" s="2"/>
      <c r="G34955" s="2"/>
      <c r="H34955" s="2"/>
    </row>
    <row r="34956" spans="2:8">
      <c r="B34956" s="2" t="s">
        <v>35404</v>
      </c>
      <c r="C34956" s="2">
        <v>36</v>
      </c>
      <c r="D34956" s="2" t="s">
        <v>460</v>
      </c>
      <c r="E34956" s="2"/>
      <c r="F34956" s="2"/>
      <c r="G34956" s="2"/>
      <c r="H34956" s="2"/>
    </row>
    <row r="34957" spans="2:8">
      <c r="B34957" s="2" t="s">
        <v>35405</v>
      </c>
      <c r="C34957" s="2">
        <v>34</v>
      </c>
      <c r="D34957" s="2" t="s">
        <v>460</v>
      </c>
      <c r="E34957" s="2"/>
      <c r="F34957" s="2"/>
      <c r="G34957" s="2"/>
      <c r="H34957" s="2"/>
    </row>
    <row r="34958" spans="2:8">
      <c r="B34958" s="2" t="s">
        <v>35406</v>
      </c>
      <c r="C34958" s="2">
        <v>33</v>
      </c>
      <c r="D34958" s="2" t="s">
        <v>460</v>
      </c>
      <c r="E34958" s="2"/>
      <c r="F34958" s="2"/>
      <c r="G34958" s="2"/>
      <c r="H34958" s="2"/>
    </row>
    <row r="34959" spans="2:8">
      <c r="B34959" s="2" t="s">
        <v>35407</v>
      </c>
      <c r="C34959" s="2">
        <v>31</v>
      </c>
      <c r="D34959" s="2" t="s">
        <v>460</v>
      </c>
      <c r="E34959" s="2"/>
      <c r="F34959" s="2"/>
      <c r="G34959" s="2"/>
      <c r="H34959" s="2"/>
    </row>
    <row r="34960" spans="2:8">
      <c r="B34960" s="2" t="s">
        <v>35408</v>
      </c>
      <c r="C34960" s="2">
        <v>25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26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17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19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30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36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37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36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33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28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31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31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31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32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28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31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31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30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27</v>
      </c>
      <c r="D34990" s="2" t="s">
        <v>460</v>
      </c>
      <c r="E34990" s="2"/>
      <c r="F34990" s="2"/>
      <c r="G34990" s="2"/>
      <c r="H34990" s="2"/>
    </row>
    <row r="34991" spans="2:8">
      <c r="B34991" s="2" t="s">
        <v>35439</v>
      </c>
      <c r="C34991" s="2">
        <v>29</v>
      </c>
      <c r="D34991" s="2" t="s">
        <v>460</v>
      </c>
      <c r="E34991" s="2"/>
      <c r="F34991" s="2"/>
      <c r="G34991" s="2"/>
      <c r="H34991" s="2"/>
    </row>
    <row r="34992" spans="2:8">
      <c r="B34992" s="2" t="s">
        <v>35440</v>
      </c>
      <c r="C34992" s="2">
        <v>30</v>
      </c>
      <c r="D34992" s="2" t="s">
        <v>460</v>
      </c>
      <c r="E34992" s="2"/>
      <c r="F34992" s="2"/>
      <c r="G34992" s="2"/>
      <c r="H34992" s="2"/>
    </row>
    <row r="34993" spans="2:8">
      <c r="B34993" s="2" t="s">
        <v>35441</v>
      </c>
      <c r="C34993" s="2">
        <v>31</v>
      </c>
      <c r="D34993" s="2" t="s">
        <v>460</v>
      </c>
      <c r="E34993" s="2"/>
      <c r="F34993" s="2"/>
      <c r="G34993" s="2"/>
      <c r="H34993" s="2"/>
    </row>
    <row r="34994" spans="2:8">
      <c r="B34994" s="2" t="s">
        <v>35442</v>
      </c>
      <c r="C34994" s="2">
        <v>31</v>
      </c>
      <c r="D34994" s="2" t="s">
        <v>460</v>
      </c>
      <c r="E34994" s="2"/>
      <c r="F34994" s="2"/>
      <c r="G34994" s="2"/>
      <c r="H34994" s="2"/>
    </row>
    <row r="34995" spans="2:8">
      <c r="B34995" s="2" t="s">
        <v>35443</v>
      </c>
      <c r="C34995" s="2">
        <v>32</v>
      </c>
      <c r="D34995" s="2" t="s">
        <v>460</v>
      </c>
      <c r="E34995" s="2"/>
      <c r="F34995" s="2"/>
      <c r="G34995" s="2"/>
      <c r="H34995" s="2"/>
    </row>
    <row r="34996" spans="2:8">
      <c r="B34996" s="2" t="s">
        <v>35444</v>
      </c>
      <c r="C34996" s="2">
        <v>31</v>
      </c>
      <c r="D34996" s="2" t="s">
        <v>460</v>
      </c>
      <c r="E34996" s="2"/>
      <c r="F34996" s="2"/>
      <c r="G34996" s="2"/>
      <c r="H34996" s="2"/>
    </row>
    <row r="34997" spans="2:8">
      <c r="B34997" s="2" t="s">
        <v>35445</v>
      </c>
      <c r="C34997" s="2">
        <v>28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31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31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32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31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28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32</v>
      </c>
      <c r="D35003" s="2" t="s">
        <v>460</v>
      </c>
      <c r="E35003" s="2"/>
      <c r="F35003" s="2"/>
      <c r="G35003" s="2"/>
      <c r="H35003" s="2"/>
    </row>
    <row r="35004" spans="2:8">
      <c r="B35004" s="2" t="s">
        <v>35452</v>
      </c>
      <c r="C35004" s="2">
        <v>33</v>
      </c>
      <c r="D35004" s="2" t="s">
        <v>460</v>
      </c>
      <c r="E35004" s="2"/>
      <c r="F35004" s="2"/>
      <c r="G35004" s="2"/>
      <c r="H35004" s="2"/>
    </row>
    <row r="35005" spans="2:8">
      <c r="B35005" s="2" t="s">
        <v>35453</v>
      </c>
      <c r="C35005" s="2">
        <v>32</v>
      </c>
      <c r="D35005" s="2" t="s">
        <v>460</v>
      </c>
      <c r="E35005" s="2"/>
      <c r="F35005" s="2"/>
      <c r="G35005" s="2"/>
      <c r="H35005" s="2"/>
    </row>
    <row r="35006" spans="2:8">
      <c r="B35006" s="2" t="s">
        <v>35454</v>
      </c>
      <c r="C35006" s="2">
        <v>30</v>
      </c>
      <c r="D35006" s="2" t="s">
        <v>460</v>
      </c>
      <c r="E35006" s="2"/>
      <c r="F35006" s="2"/>
      <c r="G35006" s="2"/>
      <c r="H35006" s="2"/>
    </row>
    <row r="35007" spans="2:8">
      <c r="B35007" s="2" t="s">
        <v>35455</v>
      </c>
      <c r="C35007" s="2">
        <v>30</v>
      </c>
      <c r="D35007" s="2" t="s">
        <v>460</v>
      </c>
      <c r="E35007" s="2"/>
      <c r="F35007" s="2"/>
      <c r="G35007" s="2"/>
      <c r="H35007" s="2"/>
    </row>
    <row r="35008" spans="2:8">
      <c r="B35008" s="2" t="s">
        <v>35456</v>
      </c>
      <c r="C35008" s="2">
        <v>16</v>
      </c>
      <c r="D35008" s="2" t="s">
        <v>460</v>
      </c>
      <c r="E35008" s="2"/>
      <c r="F35008" s="2"/>
      <c r="G35008" s="2"/>
      <c r="H35008" s="2"/>
    </row>
    <row r="35009" spans="2:8">
      <c r="B35009" s="2" t="s">
        <v>35457</v>
      </c>
      <c r="C35009" s="2">
        <v>19</v>
      </c>
      <c r="D35009" s="2" t="s">
        <v>460</v>
      </c>
      <c r="E35009" s="2"/>
      <c r="F35009" s="2"/>
      <c r="G35009" s="2"/>
      <c r="H35009" s="2"/>
    </row>
    <row r="35010" spans="2:8">
      <c r="B35010" s="2" t="s">
        <v>35458</v>
      </c>
      <c r="C35010" s="2">
        <v>21</v>
      </c>
      <c r="D35010" s="2" t="s">
        <v>460</v>
      </c>
      <c r="E35010" s="2"/>
      <c r="F35010" s="2"/>
      <c r="G35010" s="2"/>
      <c r="H35010" s="2"/>
    </row>
    <row r="35011" spans="2:8">
      <c r="B35011" s="2" t="s">
        <v>35459</v>
      </c>
      <c r="C35011" s="2">
        <v>21</v>
      </c>
      <c r="D35011" s="2" t="s">
        <v>460</v>
      </c>
      <c r="E35011" s="2"/>
      <c r="F35011" s="2"/>
      <c r="G35011" s="2"/>
      <c r="H35011" s="2"/>
    </row>
    <row r="35012" spans="2:8">
      <c r="B35012" s="2" t="s">
        <v>35460</v>
      </c>
      <c r="C35012" s="2">
        <v>22</v>
      </c>
      <c r="D35012" s="2" t="s">
        <v>460</v>
      </c>
      <c r="E35012" s="2"/>
      <c r="F35012" s="2"/>
      <c r="G35012" s="2"/>
      <c r="H35012" s="2"/>
    </row>
    <row r="35013" spans="2:8">
      <c r="B35013" s="2" t="s">
        <v>35461</v>
      </c>
      <c r="C35013" s="2">
        <v>22</v>
      </c>
      <c r="D35013" s="2" t="s">
        <v>460</v>
      </c>
      <c r="E35013" s="2"/>
      <c r="F35013" s="2"/>
      <c r="G35013" s="2"/>
      <c r="H35013" s="2"/>
    </row>
    <row r="35014" spans="2:8">
      <c r="B35014" s="2" t="s">
        <v>35462</v>
      </c>
      <c r="C35014" s="2">
        <v>21</v>
      </c>
      <c r="D35014" s="2" t="s">
        <v>460</v>
      </c>
      <c r="E35014" s="2"/>
      <c r="F35014" s="2"/>
      <c r="G35014" s="2"/>
      <c r="H35014" s="2"/>
    </row>
    <row r="35015" spans="2:8">
      <c r="B35015" s="2" t="s">
        <v>35463</v>
      </c>
      <c r="C35015" s="2">
        <v>20</v>
      </c>
      <c r="D35015" s="2" t="s">
        <v>460</v>
      </c>
      <c r="E35015" s="2"/>
      <c r="F35015" s="2"/>
      <c r="G35015" s="2"/>
      <c r="H35015" s="2"/>
    </row>
    <row r="35016" spans="2:8">
      <c r="B35016" s="2" t="s">
        <v>35464</v>
      </c>
      <c r="C35016" s="2">
        <v>19</v>
      </c>
      <c r="D35016" s="2" t="s">
        <v>460</v>
      </c>
      <c r="E35016" s="2"/>
      <c r="F35016" s="2"/>
      <c r="G35016" s="2"/>
      <c r="H35016" s="2"/>
    </row>
    <row r="35017" spans="2:8">
      <c r="B35017" s="2" t="s">
        <v>35465</v>
      </c>
      <c r="C35017" s="2">
        <v>19</v>
      </c>
      <c r="D35017" s="2" t="s">
        <v>460</v>
      </c>
      <c r="E35017" s="2"/>
      <c r="F35017" s="2"/>
      <c r="G35017" s="2"/>
      <c r="H35017" s="2"/>
    </row>
    <row r="35018" spans="2:8">
      <c r="B35018" s="2" t="s">
        <v>35466</v>
      </c>
      <c r="C35018" s="2">
        <v>19</v>
      </c>
      <c r="D35018" s="2" t="s">
        <v>460</v>
      </c>
      <c r="E35018" s="2"/>
      <c r="F35018" s="2"/>
      <c r="G35018" s="2"/>
      <c r="H35018" s="2"/>
    </row>
    <row r="35019" spans="2:8">
      <c r="B35019" s="2" t="s">
        <v>35467</v>
      </c>
      <c r="C35019" s="2">
        <v>17</v>
      </c>
      <c r="D35019" s="2" t="s">
        <v>460</v>
      </c>
      <c r="E35019" s="2"/>
      <c r="F35019" s="2"/>
      <c r="G35019" s="2"/>
      <c r="H35019" s="2"/>
    </row>
    <row r="35020" spans="2:8">
      <c r="B35020" s="2" t="s">
        <v>35468</v>
      </c>
      <c r="C35020" s="2">
        <v>23</v>
      </c>
      <c r="D35020" s="2" t="s">
        <v>460</v>
      </c>
      <c r="E35020" s="2"/>
      <c r="F35020" s="2"/>
      <c r="G35020" s="2"/>
      <c r="H35020" s="2"/>
    </row>
    <row r="35021" spans="2:8">
      <c r="B35021" s="2" t="s">
        <v>35469</v>
      </c>
      <c r="C35021" s="2">
        <v>25</v>
      </c>
      <c r="D35021" s="2" t="s">
        <v>460</v>
      </c>
      <c r="E35021" s="2"/>
      <c r="F35021" s="2"/>
      <c r="G35021" s="2"/>
      <c r="H35021" s="2"/>
    </row>
    <row r="35022" spans="2:8">
      <c r="B35022" s="2" t="s">
        <v>35470</v>
      </c>
      <c r="C35022" s="2">
        <v>27</v>
      </c>
      <c r="D35022" s="2" t="s">
        <v>460</v>
      </c>
      <c r="E35022" s="2"/>
      <c r="F35022" s="2"/>
      <c r="G35022" s="2"/>
      <c r="H35022" s="2"/>
    </row>
    <row r="35023" spans="2:8">
      <c r="B35023" s="2" t="s">
        <v>35471</v>
      </c>
      <c r="C35023" s="2">
        <v>28</v>
      </c>
      <c r="D35023" s="2" t="s">
        <v>460</v>
      </c>
      <c r="E35023" s="2"/>
      <c r="F35023" s="2"/>
      <c r="G35023" s="2"/>
      <c r="H35023" s="2"/>
    </row>
    <row r="35024" spans="2:8">
      <c r="B35024" s="2" t="s">
        <v>35472</v>
      </c>
      <c r="C35024" s="2">
        <v>27</v>
      </c>
      <c r="D35024" s="2" t="s">
        <v>460</v>
      </c>
      <c r="E35024" s="2"/>
      <c r="F35024" s="2"/>
      <c r="G35024" s="2"/>
      <c r="H35024" s="2"/>
    </row>
    <row r="35025" spans="2:8">
      <c r="B35025" s="2" t="s">
        <v>35473</v>
      </c>
      <c r="C35025" s="2">
        <v>28</v>
      </c>
      <c r="D35025" s="2" t="s">
        <v>460</v>
      </c>
      <c r="E35025" s="2"/>
      <c r="F35025" s="2"/>
      <c r="G35025" s="2"/>
      <c r="H35025" s="2"/>
    </row>
    <row r="35026" spans="2:8">
      <c r="B35026" s="2" t="s">
        <v>35474</v>
      </c>
      <c r="C35026" s="2">
        <v>27</v>
      </c>
      <c r="D35026" s="2" t="s">
        <v>460</v>
      </c>
      <c r="E35026" s="2"/>
      <c r="F35026" s="2"/>
      <c r="G35026" s="2"/>
      <c r="H35026" s="2"/>
    </row>
    <row r="35027" spans="2:8">
      <c r="B35027" s="2" t="s">
        <v>35475</v>
      </c>
      <c r="C35027" s="2">
        <v>27</v>
      </c>
      <c r="D35027" s="2" t="s">
        <v>460</v>
      </c>
      <c r="E35027" s="2"/>
      <c r="F35027" s="2"/>
      <c r="G35027" s="2"/>
      <c r="H35027" s="2"/>
    </row>
    <row r="35028" spans="2:8">
      <c r="B35028" s="2" t="s">
        <v>35476</v>
      </c>
      <c r="C35028" s="2">
        <v>26</v>
      </c>
      <c r="D35028" s="2" t="s">
        <v>460</v>
      </c>
      <c r="E35028" s="2"/>
      <c r="F35028" s="2"/>
      <c r="G35028" s="2"/>
      <c r="H35028" s="2"/>
    </row>
    <row r="35029" spans="2:8">
      <c r="B35029" s="2" t="s">
        <v>35477</v>
      </c>
      <c r="C35029" s="2">
        <v>25</v>
      </c>
      <c r="D35029" s="2" t="s">
        <v>460</v>
      </c>
      <c r="E35029" s="2"/>
      <c r="F35029" s="2"/>
      <c r="G35029" s="2"/>
      <c r="H35029" s="2"/>
    </row>
    <row r="35030" spans="2:8">
      <c r="B35030" s="2" t="s">
        <v>35478</v>
      </c>
      <c r="C35030" s="2">
        <v>22</v>
      </c>
      <c r="D35030" s="2" t="s">
        <v>460</v>
      </c>
      <c r="E35030" s="2"/>
      <c r="F35030" s="2"/>
      <c r="G35030" s="2"/>
      <c r="H35030" s="2"/>
    </row>
    <row r="35031" spans="2:8">
      <c r="B35031" s="2" t="s">
        <v>35479</v>
      </c>
      <c r="C35031" s="2">
        <v>23</v>
      </c>
      <c r="D35031" s="2" t="s">
        <v>460</v>
      </c>
      <c r="E35031" s="2"/>
      <c r="F35031" s="2"/>
      <c r="G35031" s="2"/>
      <c r="H35031" s="2"/>
    </row>
    <row r="35032" spans="2:8">
      <c r="B35032" s="2" t="s">
        <v>35480</v>
      </c>
      <c r="C35032" s="2">
        <v>28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29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25</v>
      </c>
      <c r="D35036" s="2" t="s">
        <v>460</v>
      </c>
      <c r="E35036" s="2"/>
      <c r="F35036" s="2"/>
      <c r="G35036" s="2"/>
      <c r="H35036" s="2"/>
    </row>
    <row r="35037" spans="2:8">
      <c r="B35037" s="2" t="s">
        <v>35485</v>
      </c>
      <c r="C35037" s="2">
        <v>24</v>
      </c>
      <c r="D35037" s="2" t="s">
        <v>460</v>
      </c>
      <c r="E35037" s="2"/>
      <c r="F35037" s="2"/>
      <c r="G35037" s="2"/>
      <c r="H35037" s="2"/>
    </row>
    <row r="35038" spans="2:8">
      <c r="B35038" s="2" t="s">
        <v>35486</v>
      </c>
      <c r="C35038" s="2">
        <v>21</v>
      </c>
      <c r="D35038" s="2" t="s">
        <v>460</v>
      </c>
      <c r="E35038" s="2"/>
      <c r="F35038" s="2"/>
      <c r="G35038" s="2"/>
      <c r="H35038" s="2"/>
    </row>
    <row r="35039" spans="2:8">
      <c r="B35039" s="2" t="s">
        <v>35487</v>
      </c>
      <c r="C35039" s="2">
        <v>18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24</v>
      </c>
      <c r="D35040" s="2" t="s">
        <v>460</v>
      </c>
      <c r="E35040" s="2"/>
      <c r="F35040" s="2"/>
      <c r="G35040" s="2"/>
      <c r="H35040" s="2"/>
    </row>
    <row r="35041" spans="2:8">
      <c r="B35041" s="2" t="s">
        <v>35489</v>
      </c>
      <c r="C35041" s="2">
        <v>22</v>
      </c>
      <c r="D35041" s="2" t="s">
        <v>460</v>
      </c>
      <c r="E35041" s="2"/>
      <c r="F35041" s="2"/>
      <c r="G35041" s="2"/>
      <c r="H35041" s="2"/>
    </row>
    <row r="35042" spans="2:8">
      <c r="B35042" s="2" t="s">
        <v>35490</v>
      </c>
      <c r="C35042" s="2">
        <v>20</v>
      </c>
      <c r="D35042" s="2" t="s">
        <v>460</v>
      </c>
      <c r="E35042" s="2"/>
      <c r="F35042" s="2"/>
      <c r="G35042" s="2"/>
      <c r="H35042" s="2"/>
    </row>
    <row r="35043" spans="2:8">
      <c r="B35043" s="2" t="s">
        <v>35491</v>
      </c>
      <c r="C35043" s="2">
        <v>32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34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34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27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35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38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39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38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35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34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10</v>
      </c>
      <c r="D35063" s="2" t="s">
        <v>460</v>
      </c>
      <c r="E35063" s="2"/>
      <c r="F35063" s="2"/>
      <c r="G35063" s="2"/>
      <c r="H35063" s="2"/>
    </row>
    <row r="35064" spans="2:8">
      <c r="B35064" s="2" t="s">
        <v>35512</v>
      </c>
      <c r="C35064" s="2">
        <v>10</v>
      </c>
      <c r="D35064" s="2" t="s">
        <v>460</v>
      </c>
      <c r="E35064" s="2"/>
      <c r="F35064" s="2"/>
      <c r="G35064" s="2"/>
      <c r="H35064" s="2"/>
    </row>
    <row r="35065" spans="2:8">
      <c r="B35065" s="2" t="s">
        <v>35513</v>
      </c>
      <c r="C35065" s="2">
        <v>25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29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29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29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30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30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31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31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30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30</v>
      </c>
      <c r="D35075" s="2" t="s">
        <v>460</v>
      </c>
      <c r="E35075" s="2"/>
      <c r="F35075" s="2"/>
      <c r="G35075" s="2"/>
      <c r="H35075" s="2"/>
    </row>
    <row r="35076" spans="2:8">
      <c r="B35076" s="2" t="s">
        <v>35524</v>
      </c>
      <c r="C35076" s="2">
        <v>27</v>
      </c>
      <c r="D35076" s="2" t="s">
        <v>460</v>
      </c>
      <c r="E35076" s="2"/>
      <c r="F35076" s="2"/>
      <c r="G35076" s="2"/>
      <c r="H35076" s="2"/>
    </row>
    <row r="35077" spans="2:8">
      <c r="B35077" s="2" t="s">
        <v>35525</v>
      </c>
      <c r="C35077" s="2">
        <v>14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10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11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27</v>
      </c>
      <c r="D35081" s="2" t="s">
        <v>460</v>
      </c>
      <c r="E35081" s="2"/>
      <c r="F35081" s="2"/>
      <c r="G35081" s="2"/>
      <c r="H35081" s="2"/>
    </row>
    <row r="35082" spans="2:8">
      <c r="B35082" s="2" t="s">
        <v>35530</v>
      </c>
      <c r="C35082" s="2">
        <v>26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10</v>
      </c>
      <c r="D35084" s="2" t="s">
        <v>460</v>
      </c>
      <c r="E35084" s="2"/>
      <c r="F35084" s="2"/>
      <c r="G35084" s="2"/>
      <c r="H35084" s="2"/>
    </row>
    <row r="35085" spans="2:8">
      <c r="B35085" s="2" t="s">
        <v>35533</v>
      </c>
      <c r="C35085" s="2">
        <v>11</v>
      </c>
      <c r="D35085" s="2" t="s">
        <v>460</v>
      </c>
      <c r="E35085" s="2"/>
      <c r="F35085" s="2"/>
      <c r="G35085" s="2"/>
      <c r="H35085" s="2"/>
    </row>
    <row r="35086" spans="2:8">
      <c r="B35086" s="2" t="s">
        <v>35534</v>
      </c>
      <c r="C35086" s="2">
        <v>10</v>
      </c>
      <c r="D35086" s="2" t="s">
        <v>460</v>
      </c>
      <c r="E35086" s="2"/>
      <c r="F35086" s="2"/>
      <c r="G35086" s="2"/>
      <c r="H35086" s="2"/>
    </row>
    <row r="35087" spans="2:8">
      <c r="B35087" s="2" t="s">
        <v>35535</v>
      </c>
      <c r="C35087" s="2">
        <v>25</v>
      </c>
      <c r="D35087" s="2" t="s">
        <v>460</v>
      </c>
      <c r="E35087" s="2"/>
      <c r="F35087" s="2"/>
      <c r="G35087" s="2"/>
      <c r="H35087" s="2"/>
    </row>
    <row r="35088" spans="2:8">
      <c r="B35088" s="2" t="s">
        <v>35536</v>
      </c>
      <c r="C35088" s="2">
        <v>36</v>
      </c>
      <c r="D35088" s="2" t="s">
        <v>460</v>
      </c>
      <c r="E35088" s="2"/>
      <c r="F35088" s="2"/>
      <c r="G35088" s="2"/>
      <c r="H35088" s="2"/>
    </row>
    <row r="35089" spans="2:8">
      <c r="B35089" s="2" t="s">
        <v>35537</v>
      </c>
      <c r="C35089" s="2">
        <v>45</v>
      </c>
      <c r="D35089" s="2" t="s">
        <v>460</v>
      </c>
      <c r="E35089" s="2"/>
      <c r="F35089" s="2"/>
      <c r="G35089" s="2"/>
      <c r="H35089" s="2"/>
    </row>
    <row r="35090" spans="2:8">
      <c r="B35090" s="2" t="s">
        <v>35538</v>
      </c>
      <c r="C35090" s="2">
        <v>43</v>
      </c>
      <c r="D35090" s="2" t="s">
        <v>460</v>
      </c>
      <c r="E35090" s="2"/>
      <c r="F35090" s="2"/>
      <c r="G35090" s="2"/>
      <c r="H35090" s="2"/>
    </row>
    <row r="35091" spans="2:8">
      <c r="B35091" s="2" t="s">
        <v>35539</v>
      </c>
      <c r="C35091" s="2">
        <v>35</v>
      </c>
      <c r="D35091" s="2" t="s">
        <v>460</v>
      </c>
      <c r="E35091" s="2"/>
      <c r="F35091" s="2"/>
      <c r="G35091" s="2"/>
      <c r="H35091" s="2"/>
    </row>
    <row r="35092" spans="2:8">
      <c r="B35092" s="2" t="s">
        <v>35540</v>
      </c>
      <c r="C35092" s="2">
        <v>26</v>
      </c>
      <c r="D35092" s="2" t="s">
        <v>460</v>
      </c>
      <c r="E35092" s="2"/>
      <c r="F35092" s="2"/>
      <c r="G35092" s="2"/>
      <c r="H35092" s="2"/>
    </row>
    <row r="35093" spans="2:8">
      <c r="B35093" s="2" t="s">
        <v>35541</v>
      </c>
      <c r="C35093" s="2">
        <v>27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30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31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31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22</v>
      </c>
      <c r="D35098" s="2" t="s">
        <v>460</v>
      </c>
      <c r="E35098" s="2"/>
      <c r="F35098" s="2"/>
      <c r="G35098" s="2"/>
      <c r="H35098" s="2"/>
    </row>
    <row r="35099" spans="2:8">
      <c r="B35099" s="2" t="s">
        <v>35547</v>
      </c>
      <c r="C35099" s="2">
        <v>23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26</v>
      </c>
      <c r="D35100" s="2" t="s">
        <v>460</v>
      </c>
      <c r="E35100" s="2"/>
      <c r="F35100" s="2"/>
      <c r="G35100" s="2"/>
      <c r="H35100" s="2"/>
    </row>
    <row r="35101" spans="2:8">
      <c r="B35101" s="2" t="s">
        <v>35549</v>
      </c>
      <c r="C35101" s="2">
        <v>26</v>
      </c>
      <c r="D35101" s="2" t="s">
        <v>460</v>
      </c>
      <c r="E35101" s="2"/>
      <c r="F35101" s="2"/>
      <c r="G35101" s="2"/>
      <c r="H35101" s="2"/>
    </row>
    <row r="35102" spans="2:8">
      <c r="B35102" s="2" t="s">
        <v>35550</v>
      </c>
      <c r="C35102" s="2">
        <v>29</v>
      </c>
      <c r="D35102" s="2" t="s">
        <v>460</v>
      </c>
      <c r="E35102" s="2"/>
      <c r="F35102" s="2"/>
      <c r="G35102" s="2"/>
      <c r="H35102" s="2"/>
    </row>
    <row r="35103" spans="2:8">
      <c r="B35103" s="2" t="s">
        <v>35551</v>
      </c>
      <c r="C35103" s="2">
        <v>31</v>
      </c>
      <c r="D35103" s="2" t="s">
        <v>460</v>
      </c>
      <c r="E35103" s="2"/>
      <c r="F35103" s="2"/>
      <c r="G35103" s="2"/>
      <c r="H35103" s="2"/>
    </row>
    <row r="35104" spans="2:8">
      <c r="B35104" s="2" t="s">
        <v>35552</v>
      </c>
      <c r="C35104" s="2">
        <v>30</v>
      </c>
      <c r="D35104" s="2" t="s">
        <v>460</v>
      </c>
      <c r="E35104" s="2"/>
      <c r="F35104" s="2"/>
      <c r="G35104" s="2"/>
      <c r="H35104" s="2"/>
    </row>
    <row r="35105" spans="2:8">
      <c r="B35105" s="2" t="s">
        <v>35553</v>
      </c>
      <c r="C35105" s="2">
        <v>29</v>
      </c>
      <c r="D35105" s="2" t="s">
        <v>460</v>
      </c>
      <c r="E35105" s="2"/>
      <c r="F35105" s="2"/>
      <c r="G35105" s="2"/>
      <c r="H35105" s="2"/>
    </row>
    <row r="35106" spans="2:8">
      <c r="B35106" s="2" t="s">
        <v>35554</v>
      </c>
      <c r="C35106" s="2">
        <v>26</v>
      </c>
      <c r="D35106" s="2" t="s">
        <v>460</v>
      </c>
      <c r="E35106" s="2"/>
      <c r="F35106" s="2"/>
      <c r="G35106" s="2"/>
      <c r="H35106" s="2"/>
    </row>
    <row r="35107" spans="2:8">
      <c r="B35107" s="2" t="s">
        <v>35555</v>
      </c>
      <c r="C35107" s="2">
        <v>25</v>
      </c>
      <c r="D35107" s="2" t="s">
        <v>460</v>
      </c>
      <c r="E35107" s="2"/>
      <c r="F35107" s="2"/>
      <c r="G35107" s="2"/>
      <c r="H35107" s="2"/>
    </row>
    <row r="35108" spans="2:8">
      <c r="B35108" s="2" t="s">
        <v>35556</v>
      </c>
      <c r="C35108" s="2">
        <v>18</v>
      </c>
      <c r="D35108" s="2" t="s">
        <v>460</v>
      </c>
      <c r="E35108" s="2"/>
      <c r="F35108" s="2"/>
      <c r="G35108" s="2"/>
      <c r="H35108" s="2"/>
    </row>
    <row r="35109" spans="2:8">
      <c r="B35109" s="2" t="s">
        <v>35557</v>
      </c>
      <c r="C35109" s="2">
        <v>20</v>
      </c>
      <c r="D35109" s="2" t="s">
        <v>460</v>
      </c>
      <c r="E35109" s="2"/>
      <c r="F35109" s="2"/>
      <c r="G35109" s="2"/>
      <c r="H35109" s="2"/>
    </row>
    <row r="35110" spans="2:8">
      <c r="B35110" s="2" t="s">
        <v>35558</v>
      </c>
      <c r="C35110" s="2">
        <v>23</v>
      </c>
      <c r="D35110" s="2" t="s">
        <v>460</v>
      </c>
      <c r="E35110" s="2"/>
      <c r="F35110" s="2"/>
      <c r="G35110" s="2"/>
      <c r="H35110" s="2"/>
    </row>
    <row r="35111" spans="2:8">
      <c r="B35111" s="2" t="s">
        <v>35559</v>
      </c>
      <c r="C35111" s="2">
        <v>23</v>
      </c>
      <c r="D35111" s="2" t="s">
        <v>460</v>
      </c>
      <c r="E35111" s="2"/>
      <c r="F35111" s="2"/>
      <c r="G35111" s="2"/>
      <c r="H35111" s="2"/>
    </row>
    <row r="35112" spans="2:8">
      <c r="B35112" s="2" t="s">
        <v>35560</v>
      </c>
      <c r="C35112" s="2">
        <v>26</v>
      </c>
      <c r="D35112" s="2" t="s">
        <v>460</v>
      </c>
      <c r="E35112" s="2"/>
      <c r="F35112" s="2"/>
      <c r="G35112" s="2"/>
      <c r="H35112" s="2"/>
    </row>
    <row r="35113" spans="2:8">
      <c r="B35113" s="2" t="s">
        <v>35561</v>
      </c>
      <c r="C35113" s="2">
        <v>28</v>
      </c>
      <c r="D35113" s="2" t="s">
        <v>460</v>
      </c>
      <c r="E35113" s="2"/>
      <c r="F35113" s="2"/>
      <c r="G35113" s="2"/>
      <c r="H35113" s="2"/>
    </row>
    <row r="35114" spans="2:8">
      <c r="B35114" s="2" t="s">
        <v>35562</v>
      </c>
      <c r="C35114" s="2">
        <v>28</v>
      </c>
      <c r="D35114" s="2" t="s">
        <v>460</v>
      </c>
      <c r="E35114" s="2"/>
      <c r="F35114" s="2"/>
      <c r="G35114" s="2"/>
      <c r="H35114" s="2"/>
    </row>
    <row r="35115" spans="2:8">
      <c r="B35115" s="2" t="s">
        <v>35563</v>
      </c>
      <c r="C35115" s="2">
        <v>27</v>
      </c>
      <c r="D35115" s="2" t="s">
        <v>460</v>
      </c>
      <c r="E35115" s="2"/>
      <c r="F35115" s="2"/>
      <c r="G35115" s="2"/>
      <c r="H35115" s="2"/>
    </row>
    <row r="35116" spans="2:8">
      <c r="B35116" s="2" t="s">
        <v>35564</v>
      </c>
      <c r="C35116" s="2">
        <v>30</v>
      </c>
      <c r="D35116" s="2" t="s">
        <v>460</v>
      </c>
      <c r="E35116" s="2"/>
      <c r="F35116" s="2"/>
      <c r="G35116" s="2"/>
      <c r="H35116" s="2"/>
    </row>
    <row r="35117" spans="2:8">
      <c r="B35117" s="2" t="s">
        <v>35565</v>
      </c>
      <c r="C35117" s="2">
        <v>30</v>
      </c>
      <c r="D35117" s="2" t="s">
        <v>460</v>
      </c>
      <c r="E35117" s="2"/>
      <c r="F35117" s="2"/>
      <c r="G35117" s="2"/>
      <c r="H35117" s="2"/>
    </row>
    <row r="35118" spans="2:8">
      <c r="B35118" s="2" t="s">
        <v>35566</v>
      </c>
      <c r="C35118" s="2">
        <v>29</v>
      </c>
      <c r="D35118" s="2" t="s">
        <v>460</v>
      </c>
      <c r="E35118" s="2"/>
      <c r="F35118" s="2"/>
      <c r="G35118" s="2"/>
      <c r="H35118" s="2"/>
    </row>
    <row r="35119" spans="2:8">
      <c r="B35119" s="2" t="s">
        <v>35567</v>
      </c>
      <c r="C35119" s="2">
        <v>26</v>
      </c>
      <c r="D35119" s="2" t="s">
        <v>460</v>
      </c>
      <c r="E35119" s="2"/>
      <c r="F35119" s="2"/>
      <c r="G35119" s="2"/>
      <c r="H35119" s="2"/>
    </row>
    <row r="35120" spans="2:8">
      <c r="B35120" s="2" t="s">
        <v>35568</v>
      </c>
      <c r="C35120" s="2">
        <v>26</v>
      </c>
      <c r="D35120" s="2" t="s">
        <v>460</v>
      </c>
      <c r="E35120" s="2"/>
      <c r="F35120" s="2"/>
      <c r="G35120" s="2"/>
      <c r="H35120" s="2"/>
    </row>
    <row r="35121" spans="2:8">
      <c r="B35121" s="2" t="s">
        <v>35569</v>
      </c>
      <c r="C35121" s="2">
        <v>25</v>
      </c>
      <c r="D35121" s="2" t="s">
        <v>460</v>
      </c>
      <c r="E35121" s="2"/>
      <c r="F35121" s="2"/>
      <c r="G35121" s="2"/>
      <c r="H35121" s="2"/>
    </row>
    <row r="35122" spans="2:8">
      <c r="B35122" s="2" t="s">
        <v>35570</v>
      </c>
      <c r="C35122" s="2">
        <v>27</v>
      </c>
      <c r="D35122" s="2" t="s">
        <v>460</v>
      </c>
      <c r="E35122" s="2"/>
      <c r="F35122" s="2"/>
      <c r="G35122" s="2"/>
      <c r="H35122" s="2"/>
    </row>
    <row r="35123" spans="2:8">
      <c r="B35123" s="2" t="s">
        <v>35571</v>
      </c>
      <c r="C35123" s="2">
        <v>26</v>
      </c>
      <c r="D35123" s="2" t="s">
        <v>460</v>
      </c>
      <c r="E35123" s="2"/>
      <c r="F35123" s="2"/>
      <c r="G35123" s="2"/>
      <c r="H35123" s="2"/>
    </row>
    <row r="35124" spans="2:8">
      <c r="B35124" s="2" t="s">
        <v>35572</v>
      </c>
      <c r="C35124" s="2">
        <v>26</v>
      </c>
      <c r="D35124" s="2" t="s">
        <v>460</v>
      </c>
      <c r="E35124" s="2"/>
      <c r="F35124" s="2"/>
      <c r="G35124" s="2"/>
      <c r="H35124" s="2"/>
    </row>
    <row r="35125" spans="2:8">
      <c r="B35125" s="2" t="s">
        <v>35573</v>
      </c>
      <c r="C35125" s="2">
        <v>26</v>
      </c>
      <c r="D35125" s="2" t="s">
        <v>460</v>
      </c>
      <c r="E35125" s="2"/>
      <c r="F35125" s="2"/>
      <c r="G35125" s="2"/>
      <c r="H35125" s="2"/>
    </row>
    <row r="35126" spans="2:8">
      <c r="B35126" s="2" t="s">
        <v>35574</v>
      </c>
      <c r="C35126" s="2">
        <v>26</v>
      </c>
      <c r="D35126" s="2" t="s">
        <v>460</v>
      </c>
      <c r="E35126" s="2"/>
      <c r="F35126" s="2"/>
      <c r="G35126" s="2"/>
      <c r="H35126" s="2"/>
    </row>
    <row r="35127" spans="2:8">
      <c r="B35127" s="2" t="s">
        <v>35575</v>
      </c>
      <c r="C35127" s="2">
        <v>25</v>
      </c>
      <c r="D35127" s="2" t="s">
        <v>460</v>
      </c>
      <c r="E35127" s="2"/>
      <c r="F35127" s="2"/>
      <c r="G35127" s="2"/>
      <c r="H35127" s="2"/>
    </row>
    <row r="35128" spans="2:8">
      <c r="B35128" s="2" t="s">
        <v>35576</v>
      </c>
      <c r="C35128" s="2">
        <v>32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33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33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33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33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16</v>
      </c>
      <c r="D35133" s="2" t="s">
        <v>460</v>
      </c>
      <c r="E35133" s="2"/>
      <c r="F35133" s="2"/>
      <c r="G35133" s="2"/>
      <c r="H35133" s="2"/>
    </row>
    <row r="35134" spans="2:8">
      <c r="B35134" s="2" t="s">
        <v>35582</v>
      </c>
      <c r="C35134" s="2">
        <v>16</v>
      </c>
      <c r="D35134" s="2" t="s">
        <v>460</v>
      </c>
      <c r="E35134" s="2"/>
      <c r="F35134" s="2"/>
      <c r="G35134" s="2"/>
      <c r="H35134" s="2"/>
    </row>
    <row r="35135" spans="2:8">
      <c r="B35135" s="2" t="s">
        <v>35583</v>
      </c>
      <c r="C35135" s="2">
        <v>29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30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30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31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30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27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27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28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26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26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24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30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30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31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31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30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30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32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33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33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32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16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27</v>
      </c>
      <c r="D35165" s="2" t="s">
        <v>460</v>
      </c>
      <c r="E35165" s="2"/>
      <c r="F35165" s="2"/>
      <c r="G35165" s="2"/>
      <c r="H35165" s="2"/>
    </row>
    <row r="35166" spans="2:8">
      <c r="B35166" s="2" t="s">
        <v>35614</v>
      </c>
      <c r="C35166" s="2">
        <v>31</v>
      </c>
      <c r="D35166" s="2" t="s">
        <v>460</v>
      </c>
      <c r="E35166" s="2"/>
      <c r="F35166" s="2"/>
      <c r="G35166" s="2"/>
      <c r="H35166" s="2"/>
    </row>
    <row r="35167" spans="2:8">
      <c r="B35167" s="2" t="s">
        <v>35615</v>
      </c>
      <c r="C35167" s="2">
        <v>33</v>
      </c>
      <c r="D35167" s="2" t="s">
        <v>460</v>
      </c>
      <c r="E35167" s="2"/>
      <c r="F35167" s="2"/>
      <c r="G35167" s="2"/>
      <c r="H35167" s="2"/>
    </row>
    <row r="35168" spans="2:8">
      <c r="B35168" s="2" t="s">
        <v>35616</v>
      </c>
      <c r="C35168" s="2">
        <v>33</v>
      </c>
      <c r="D35168" s="2" t="s">
        <v>460</v>
      </c>
      <c r="E35168" s="2"/>
      <c r="F35168" s="2"/>
      <c r="G35168" s="2"/>
      <c r="H35168" s="2"/>
    </row>
    <row r="35169" spans="2:8">
      <c r="B35169" s="2" t="s">
        <v>35617</v>
      </c>
      <c r="C35169" s="2">
        <v>32</v>
      </c>
      <c r="D35169" s="2" t="s">
        <v>460</v>
      </c>
      <c r="E35169" s="2"/>
      <c r="F35169" s="2"/>
      <c r="G35169" s="2"/>
      <c r="H35169" s="2"/>
    </row>
    <row r="35170" spans="2:8">
      <c r="B35170" s="2" t="s">
        <v>35618</v>
      </c>
      <c r="C35170" s="2">
        <v>31</v>
      </c>
      <c r="D35170" s="2" t="s">
        <v>460</v>
      </c>
      <c r="E35170" s="2"/>
      <c r="F35170" s="2"/>
      <c r="G35170" s="2"/>
      <c r="H35170" s="2"/>
    </row>
    <row r="35171" spans="2:8">
      <c r="B35171" s="2" t="s">
        <v>35619</v>
      </c>
      <c r="C35171" s="2">
        <v>22</v>
      </c>
      <c r="D35171" s="2" t="s">
        <v>460</v>
      </c>
      <c r="E35171" s="2"/>
      <c r="F35171" s="2"/>
      <c r="G35171" s="2"/>
      <c r="H35171" s="2"/>
    </row>
    <row r="35172" spans="2:8">
      <c r="B35172" s="2" t="s">
        <v>35620</v>
      </c>
      <c r="C35172" s="2">
        <v>26</v>
      </c>
      <c r="D35172" s="2" t="s">
        <v>460</v>
      </c>
      <c r="E35172" s="2"/>
      <c r="F35172" s="2"/>
      <c r="G35172" s="2"/>
      <c r="H35172" s="2"/>
    </row>
    <row r="35173" spans="2:8">
      <c r="B35173" s="2" t="s">
        <v>35621</v>
      </c>
      <c r="C35173" s="2">
        <v>27</v>
      </c>
      <c r="D35173" s="2" t="s">
        <v>460</v>
      </c>
      <c r="E35173" s="2"/>
      <c r="F35173" s="2"/>
      <c r="G35173" s="2"/>
      <c r="H35173" s="2"/>
    </row>
    <row r="35174" spans="2:8">
      <c r="B35174" s="2" t="s">
        <v>35622</v>
      </c>
      <c r="C35174" s="2">
        <v>27</v>
      </c>
      <c r="D35174" s="2" t="s">
        <v>460</v>
      </c>
      <c r="E35174" s="2"/>
      <c r="F35174" s="2"/>
      <c r="G35174" s="2"/>
      <c r="H35174" s="2"/>
    </row>
    <row r="35175" spans="2:8">
      <c r="B35175" s="2" t="s">
        <v>35623</v>
      </c>
      <c r="C35175" s="2">
        <v>26</v>
      </c>
      <c r="D35175" s="2" t="s">
        <v>460</v>
      </c>
      <c r="E35175" s="2"/>
      <c r="F35175" s="2"/>
      <c r="G35175" s="2"/>
      <c r="H35175" s="2"/>
    </row>
    <row r="35176" spans="2:8">
      <c r="B35176" s="2" t="s">
        <v>35624</v>
      </c>
      <c r="C35176" s="2">
        <v>24</v>
      </c>
      <c r="D35176" s="2" t="s">
        <v>460</v>
      </c>
      <c r="E35176" s="2"/>
      <c r="F35176" s="2"/>
      <c r="G35176" s="2"/>
      <c r="H35176" s="2"/>
    </row>
    <row r="35177" spans="2:8">
      <c r="B35177" s="2" t="s">
        <v>35625</v>
      </c>
      <c r="C35177" s="2">
        <v>22</v>
      </c>
      <c r="D35177" s="2" t="s">
        <v>460</v>
      </c>
      <c r="E35177" s="2"/>
      <c r="F35177" s="2"/>
      <c r="G35177" s="2"/>
      <c r="H35177" s="2"/>
    </row>
    <row r="35178" spans="2:8">
      <c r="B35178" s="2" t="s">
        <v>35626</v>
      </c>
      <c r="C35178" s="2">
        <v>37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35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29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31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30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26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34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36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34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34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34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32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29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33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37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37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35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36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38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36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33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35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36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32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32</v>
      </c>
      <c r="D35212" s="2" t="s">
        <v>460</v>
      </c>
      <c r="E35212" s="2"/>
      <c r="F35212" s="2"/>
      <c r="G35212" s="2"/>
      <c r="H35212" s="2"/>
    </row>
    <row r="35213" spans="2:8">
      <c r="B35213" s="2" t="s">
        <v>35661</v>
      </c>
      <c r="C35213" s="2">
        <v>32</v>
      </c>
      <c r="D35213" s="2" t="s">
        <v>460</v>
      </c>
      <c r="E35213" s="2"/>
      <c r="F35213" s="2"/>
      <c r="G35213" s="2"/>
      <c r="H35213" s="2"/>
    </row>
    <row r="35214" spans="2:8">
      <c r="B35214" s="2" t="s">
        <v>35662</v>
      </c>
      <c r="C35214" s="2">
        <v>31</v>
      </c>
      <c r="D35214" s="2" t="s">
        <v>460</v>
      </c>
      <c r="E35214" s="2"/>
      <c r="F35214" s="2"/>
      <c r="G35214" s="2"/>
      <c r="H35214" s="2"/>
    </row>
    <row r="35215" spans="2:8">
      <c r="B35215" s="2" t="s">
        <v>35663</v>
      </c>
      <c r="C35215" s="2">
        <v>17</v>
      </c>
      <c r="D35215" s="2" t="s">
        <v>460</v>
      </c>
      <c r="E35215" s="2"/>
      <c r="F35215" s="2"/>
      <c r="G35215" s="2"/>
      <c r="H35215" s="2"/>
    </row>
    <row r="35216" spans="2:8">
      <c r="B35216" s="2" t="s">
        <v>35664</v>
      </c>
      <c r="C35216" s="2">
        <v>21</v>
      </c>
      <c r="D35216" s="2" t="s">
        <v>460</v>
      </c>
      <c r="E35216" s="2"/>
      <c r="F35216" s="2"/>
      <c r="G35216" s="2"/>
      <c r="H35216" s="2"/>
    </row>
    <row r="35217" spans="2:8">
      <c r="B35217" s="2" t="s">
        <v>35665</v>
      </c>
      <c r="C35217" s="2">
        <v>26</v>
      </c>
      <c r="D35217" s="2" t="s">
        <v>460</v>
      </c>
      <c r="E35217" s="2"/>
      <c r="F35217" s="2"/>
      <c r="G35217" s="2"/>
      <c r="H35217" s="2"/>
    </row>
    <row r="35218" spans="2:8">
      <c r="B35218" s="2" t="s">
        <v>35666</v>
      </c>
      <c r="C35218" s="2">
        <v>33</v>
      </c>
      <c r="D35218" s="2" t="s">
        <v>460</v>
      </c>
      <c r="E35218" s="2"/>
      <c r="F35218" s="2"/>
      <c r="G35218" s="2"/>
      <c r="H35218" s="2"/>
    </row>
    <row r="35219" spans="2:8">
      <c r="B35219" s="2" t="s">
        <v>35667</v>
      </c>
      <c r="C35219" s="2">
        <v>30</v>
      </c>
      <c r="D35219" s="2" t="s">
        <v>460</v>
      </c>
      <c r="E35219" s="2"/>
      <c r="F35219" s="2"/>
      <c r="G35219" s="2"/>
      <c r="H35219" s="2"/>
    </row>
    <row r="35220" spans="2:8">
      <c r="B35220" s="2" t="s">
        <v>35668</v>
      </c>
      <c r="C35220" s="2">
        <v>27</v>
      </c>
      <c r="D35220" s="2" t="s">
        <v>460</v>
      </c>
      <c r="E35220" s="2"/>
      <c r="F35220" s="2"/>
      <c r="G35220" s="2"/>
      <c r="H35220" s="2"/>
    </row>
    <row r="35221" spans="2:8">
      <c r="B35221" s="2" t="s">
        <v>35669</v>
      </c>
      <c r="C35221" s="2">
        <v>27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29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29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29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26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25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23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28</v>
      </c>
      <c r="D35229" s="2" t="s">
        <v>460</v>
      </c>
      <c r="E35229" s="2"/>
      <c r="F35229" s="2"/>
      <c r="G35229" s="2"/>
      <c r="H35229" s="2"/>
    </row>
    <row r="35230" spans="2:8">
      <c r="B35230" s="2" t="s">
        <v>35678</v>
      </c>
      <c r="C35230" s="2">
        <v>32</v>
      </c>
      <c r="D35230" s="2" t="s">
        <v>460</v>
      </c>
      <c r="E35230" s="2"/>
      <c r="F35230" s="2"/>
      <c r="G35230" s="2"/>
      <c r="H35230" s="2"/>
    </row>
    <row r="35231" spans="2:8">
      <c r="B35231" s="2" t="s">
        <v>35679</v>
      </c>
      <c r="C35231" s="2">
        <v>35</v>
      </c>
      <c r="D35231" s="2" t="s">
        <v>460</v>
      </c>
      <c r="E35231" s="2"/>
      <c r="F35231" s="2"/>
      <c r="G35231" s="2"/>
      <c r="H35231" s="2"/>
    </row>
    <row r="35232" spans="2:8">
      <c r="B35232" s="2" t="s">
        <v>35680</v>
      </c>
      <c r="C35232" s="2">
        <v>36</v>
      </c>
      <c r="D35232" s="2" t="s">
        <v>460</v>
      </c>
      <c r="E35232" s="2"/>
      <c r="F35232" s="2"/>
      <c r="G35232" s="2"/>
      <c r="H35232" s="2"/>
    </row>
    <row r="35233" spans="2:8">
      <c r="B35233" s="2" t="s">
        <v>35681</v>
      </c>
      <c r="C35233" s="2">
        <v>33</v>
      </c>
      <c r="D35233" s="2" t="s">
        <v>460</v>
      </c>
      <c r="E35233" s="2"/>
      <c r="F35233" s="2"/>
      <c r="G35233" s="2"/>
      <c r="H35233" s="2"/>
    </row>
    <row r="35234" spans="2:8">
      <c r="B35234" s="2" t="s">
        <v>35682</v>
      </c>
      <c r="C35234" s="2">
        <v>31</v>
      </c>
      <c r="D35234" s="2" t="s">
        <v>460</v>
      </c>
      <c r="E35234" s="2"/>
      <c r="F35234" s="2"/>
      <c r="G35234" s="2"/>
      <c r="H35234" s="2"/>
    </row>
    <row r="35235" spans="2:8">
      <c r="B35235" s="2" t="s">
        <v>35683</v>
      </c>
      <c r="C35235" s="2">
        <v>31</v>
      </c>
      <c r="D35235" s="2" t="s">
        <v>460</v>
      </c>
      <c r="E35235" s="2"/>
      <c r="F35235" s="2"/>
      <c r="G35235" s="2"/>
      <c r="H35235" s="2"/>
    </row>
    <row r="35236" spans="2:8">
      <c r="B35236" s="2" t="s">
        <v>35684</v>
      </c>
      <c r="C35236" s="2">
        <v>29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31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30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23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31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30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31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29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30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24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27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26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28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32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32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32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32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32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30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19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21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21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23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16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18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33</v>
      </c>
      <c r="D35280" s="2" t="s">
        <v>460</v>
      </c>
      <c r="E35280" s="2"/>
      <c r="F35280" s="2"/>
      <c r="G35280" s="2"/>
      <c r="H35280" s="2"/>
    </row>
    <row r="35281" spans="2:8">
      <c r="B35281" s="2" t="s">
        <v>35729</v>
      </c>
      <c r="C35281" s="2">
        <v>32</v>
      </c>
      <c r="D35281" s="2" t="s">
        <v>460</v>
      </c>
      <c r="E35281" s="2"/>
      <c r="F35281" s="2"/>
      <c r="G35281" s="2"/>
      <c r="H35281" s="2"/>
    </row>
    <row r="35282" spans="2:8">
      <c r="B35282" s="2" t="s">
        <v>35730</v>
      </c>
      <c r="C35282" s="2">
        <v>34</v>
      </c>
      <c r="D35282" s="2" t="s">
        <v>460</v>
      </c>
      <c r="E35282" s="2"/>
      <c r="F35282" s="2"/>
      <c r="G35282" s="2"/>
      <c r="H35282" s="2"/>
    </row>
    <row r="35283" spans="2:8">
      <c r="B35283" s="2" t="s">
        <v>35731</v>
      </c>
      <c r="C35283" s="2">
        <v>27</v>
      </c>
      <c r="D35283" s="2" t="s">
        <v>460</v>
      </c>
      <c r="E35283" s="2"/>
      <c r="F35283" s="2"/>
      <c r="G35283" s="2"/>
      <c r="H35283" s="2"/>
    </row>
    <row r="35284" spans="2:8">
      <c r="B35284" s="2" t="s">
        <v>35732</v>
      </c>
      <c r="C35284" s="2">
        <v>28</v>
      </c>
      <c r="D35284" s="2" t="s">
        <v>460</v>
      </c>
      <c r="E35284" s="2"/>
      <c r="F35284" s="2"/>
      <c r="G35284" s="2"/>
      <c r="H35284" s="2"/>
    </row>
    <row r="35285" spans="2:8">
      <c r="B35285" s="2" t="s">
        <v>35733</v>
      </c>
      <c r="C35285" s="2">
        <v>25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25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34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36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36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34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32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33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34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35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13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31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31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30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18</v>
      </c>
      <c r="D35303" s="2" t="s">
        <v>460</v>
      </c>
      <c r="E35303" s="2"/>
      <c r="F35303" s="2"/>
      <c r="G35303" s="2"/>
      <c r="H35303" s="2"/>
    </row>
    <row r="35304" spans="2:8">
      <c r="B35304" s="2" t="s">
        <v>35752</v>
      </c>
      <c r="C35304" s="2">
        <v>19</v>
      </c>
      <c r="D35304" s="2" t="s">
        <v>460</v>
      </c>
      <c r="E35304" s="2"/>
      <c r="F35304" s="2"/>
      <c r="G35304" s="2"/>
      <c r="H35304" s="2"/>
    </row>
    <row r="35305" spans="2:8">
      <c r="B35305" s="2" t="s">
        <v>35753</v>
      </c>
      <c r="C35305" s="2">
        <v>20</v>
      </c>
      <c r="D35305" s="2" t="s">
        <v>460</v>
      </c>
      <c r="E35305" s="2"/>
      <c r="F35305" s="2"/>
      <c r="G35305" s="2"/>
      <c r="H35305" s="2"/>
    </row>
    <row r="35306" spans="2:8">
      <c r="B35306" s="2" t="s">
        <v>35754</v>
      </c>
      <c r="C35306" s="2">
        <v>19</v>
      </c>
      <c r="D35306" s="2" t="s">
        <v>460</v>
      </c>
      <c r="E35306" s="2"/>
      <c r="F35306" s="2"/>
      <c r="G35306" s="2"/>
      <c r="H35306" s="2"/>
    </row>
    <row r="35307" spans="2:8">
      <c r="B35307" s="2" t="s">
        <v>35755</v>
      </c>
      <c r="C35307" s="2">
        <v>24</v>
      </c>
      <c r="D35307" s="2" t="s">
        <v>460</v>
      </c>
      <c r="E35307" s="2"/>
      <c r="F35307" s="2"/>
      <c r="G35307" s="2"/>
      <c r="H35307" s="2"/>
    </row>
    <row r="35308" spans="2:8">
      <c r="B35308" s="2" t="s">
        <v>35756</v>
      </c>
      <c r="C35308" s="2">
        <v>27</v>
      </c>
      <c r="D35308" s="2" t="s">
        <v>460</v>
      </c>
      <c r="E35308" s="2"/>
      <c r="F35308" s="2"/>
      <c r="G35308" s="2"/>
      <c r="H35308" s="2"/>
    </row>
    <row r="35309" spans="2:8">
      <c r="B35309" s="2" t="s">
        <v>35757</v>
      </c>
      <c r="C35309" s="2">
        <v>30</v>
      </c>
      <c r="D35309" s="2" t="s">
        <v>460</v>
      </c>
      <c r="E35309" s="2"/>
      <c r="F35309" s="2"/>
      <c r="G35309" s="2"/>
      <c r="H35309" s="2"/>
    </row>
    <row r="35310" spans="2:8">
      <c r="B35310" s="2" t="s">
        <v>35758</v>
      </c>
      <c r="C35310" s="2">
        <v>30</v>
      </c>
      <c r="D35310" s="2" t="s">
        <v>460</v>
      </c>
      <c r="E35310" s="2"/>
      <c r="F35310" s="2"/>
      <c r="G35310" s="2"/>
      <c r="H35310" s="2"/>
    </row>
    <row r="35311" spans="2:8">
      <c r="B35311" s="2" t="s">
        <v>35759</v>
      </c>
      <c r="C35311" s="2">
        <v>29</v>
      </c>
      <c r="D35311" s="2" t="s">
        <v>460</v>
      </c>
      <c r="E35311" s="2"/>
      <c r="F35311" s="2"/>
      <c r="G35311" s="2"/>
      <c r="H35311" s="2"/>
    </row>
    <row r="35312" spans="2:8">
      <c r="B35312" s="2" t="s">
        <v>35760</v>
      </c>
      <c r="C35312" s="2">
        <v>29</v>
      </c>
      <c r="D35312" s="2" t="s">
        <v>460</v>
      </c>
      <c r="E35312" s="2"/>
      <c r="F35312" s="2"/>
      <c r="G35312" s="2"/>
      <c r="H35312" s="2"/>
    </row>
    <row r="35313" spans="2:8">
      <c r="B35313" s="2" t="s">
        <v>35761</v>
      </c>
      <c r="C35313" s="2">
        <v>37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38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37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36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35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30</v>
      </c>
      <c r="D35318" s="2" t="s">
        <v>460</v>
      </c>
      <c r="E35318" s="2"/>
      <c r="F35318" s="2"/>
      <c r="G35318" s="2"/>
      <c r="H35318" s="2"/>
    </row>
    <row r="35319" spans="2:8">
      <c r="B35319" s="2" t="s">
        <v>35767</v>
      </c>
      <c r="C35319" s="2">
        <v>36</v>
      </c>
      <c r="D35319" s="2" t="s">
        <v>460</v>
      </c>
      <c r="E35319" s="2"/>
      <c r="F35319" s="2"/>
      <c r="G35319" s="2"/>
      <c r="H35319" s="2"/>
    </row>
    <row r="35320" spans="2:8">
      <c r="B35320" s="2" t="s">
        <v>35768</v>
      </c>
      <c r="C35320" s="2">
        <v>35</v>
      </c>
      <c r="D35320" s="2" t="s">
        <v>460</v>
      </c>
      <c r="E35320" s="2"/>
      <c r="F35320" s="2"/>
      <c r="G35320" s="2"/>
      <c r="H35320" s="2"/>
    </row>
    <row r="35321" spans="2:8">
      <c r="B35321" s="2" t="s">
        <v>35769</v>
      </c>
      <c r="C35321" s="2">
        <v>34</v>
      </c>
      <c r="D35321" s="2" t="s">
        <v>460</v>
      </c>
      <c r="E35321" s="2"/>
      <c r="F35321" s="2"/>
      <c r="G35321" s="2"/>
      <c r="H35321" s="2"/>
    </row>
    <row r="35322" spans="2:8">
      <c r="B35322" s="2" t="s">
        <v>35770</v>
      </c>
      <c r="C35322" s="2">
        <v>34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34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34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32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32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27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28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28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27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24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24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23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41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42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39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34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34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32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22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21</v>
      </c>
      <c r="D35348" s="2" t="s">
        <v>460</v>
      </c>
      <c r="E35348" s="2"/>
      <c r="F35348" s="2"/>
      <c r="G35348" s="2"/>
      <c r="H35348" s="2"/>
    </row>
    <row r="35349" spans="2:8">
      <c r="B35349" s="2" t="s">
        <v>35797</v>
      </c>
      <c r="C35349" s="2">
        <v>25</v>
      </c>
      <c r="D35349" s="2" t="s">
        <v>460</v>
      </c>
      <c r="E35349" s="2"/>
      <c r="F35349" s="2"/>
      <c r="G35349" s="2"/>
      <c r="H35349" s="2"/>
    </row>
    <row r="35350" spans="2:8">
      <c r="B35350" s="2" t="s">
        <v>35798</v>
      </c>
      <c r="C35350" s="2">
        <v>25</v>
      </c>
      <c r="D35350" s="2" t="s">
        <v>460</v>
      </c>
      <c r="E35350" s="2"/>
      <c r="F35350" s="2"/>
      <c r="G35350" s="2"/>
      <c r="H35350" s="2"/>
    </row>
    <row r="35351" spans="2:8">
      <c r="B35351" s="2" t="s">
        <v>35799</v>
      </c>
      <c r="C35351" s="2">
        <v>23</v>
      </c>
      <c r="D35351" s="2" t="s">
        <v>460</v>
      </c>
      <c r="E35351" s="2"/>
      <c r="F35351" s="2"/>
      <c r="G35351" s="2"/>
      <c r="H35351" s="2"/>
    </row>
    <row r="35352" spans="2:8">
      <c r="B35352" s="2" t="s">
        <v>35800</v>
      </c>
      <c r="C35352" s="2">
        <v>23</v>
      </c>
      <c r="D35352" s="2" t="s">
        <v>460</v>
      </c>
      <c r="E35352" s="2"/>
      <c r="F35352" s="2"/>
      <c r="G35352" s="2"/>
      <c r="H35352" s="2"/>
    </row>
    <row r="35353" spans="2:8">
      <c r="B35353" s="2" t="s">
        <v>35801</v>
      </c>
      <c r="C35353" s="2">
        <v>23</v>
      </c>
      <c r="D35353" s="2" t="s">
        <v>460</v>
      </c>
      <c r="E35353" s="2"/>
      <c r="F35353" s="2"/>
      <c r="G35353" s="2"/>
      <c r="H35353" s="2"/>
    </row>
    <row r="35354" spans="2:8">
      <c r="B35354" s="2" t="s">
        <v>35802</v>
      </c>
      <c r="C35354" s="2">
        <v>23</v>
      </c>
      <c r="D35354" s="2" t="s">
        <v>460</v>
      </c>
      <c r="E35354" s="2"/>
      <c r="F35354" s="2"/>
      <c r="G35354" s="2"/>
      <c r="H35354" s="2"/>
    </row>
    <row r="35355" spans="2:8">
      <c r="B35355" s="2" t="s">
        <v>35803</v>
      </c>
      <c r="C35355" s="2">
        <v>25</v>
      </c>
      <c r="D35355" s="2" t="s">
        <v>460</v>
      </c>
      <c r="E35355" s="2"/>
      <c r="F35355" s="2"/>
      <c r="G35355" s="2"/>
      <c r="H35355" s="2"/>
    </row>
    <row r="35356" spans="2:8">
      <c r="B35356" s="2" t="s">
        <v>35804</v>
      </c>
      <c r="C35356" s="2">
        <v>35</v>
      </c>
      <c r="D35356" s="2" t="s">
        <v>460</v>
      </c>
      <c r="E35356" s="2"/>
      <c r="F35356" s="2"/>
      <c r="G35356" s="2"/>
      <c r="H35356" s="2"/>
    </row>
    <row r="35357" spans="2:8">
      <c r="B35357" s="2" t="s">
        <v>35805</v>
      </c>
      <c r="C35357" s="2">
        <v>36</v>
      </c>
      <c r="D35357" s="2" t="s">
        <v>460</v>
      </c>
      <c r="E35357" s="2"/>
      <c r="F35357" s="2"/>
      <c r="G35357" s="2"/>
      <c r="H35357" s="2"/>
    </row>
    <row r="35358" spans="2:8">
      <c r="B35358" s="2" t="s">
        <v>35806</v>
      </c>
      <c r="C35358" s="2">
        <v>32</v>
      </c>
      <c r="D35358" s="2" t="s">
        <v>460</v>
      </c>
      <c r="E35358" s="2"/>
      <c r="F35358" s="2"/>
      <c r="G35358" s="2"/>
      <c r="H35358" s="2"/>
    </row>
    <row r="35359" spans="2:8">
      <c r="B35359" s="2" t="s">
        <v>35807</v>
      </c>
      <c r="C35359" s="2">
        <v>31</v>
      </c>
      <c r="D35359" s="2" t="s">
        <v>460</v>
      </c>
      <c r="E35359" s="2"/>
      <c r="F35359" s="2"/>
      <c r="G35359" s="2"/>
      <c r="H35359" s="2"/>
    </row>
    <row r="35360" spans="2:8">
      <c r="B35360" s="2" t="s">
        <v>35808</v>
      </c>
      <c r="C35360" s="2">
        <v>31</v>
      </c>
      <c r="D35360" s="2" t="s">
        <v>460</v>
      </c>
      <c r="E35360" s="2"/>
      <c r="F35360" s="2"/>
      <c r="G35360" s="2"/>
      <c r="H35360" s="2"/>
    </row>
    <row r="35361" spans="2:8">
      <c r="B35361" s="2" t="s">
        <v>35809</v>
      </c>
      <c r="C35361" s="2">
        <v>21</v>
      </c>
      <c r="D35361" s="2" t="s">
        <v>460</v>
      </c>
      <c r="E35361" s="2"/>
      <c r="F35361" s="2"/>
      <c r="G35361" s="2"/>
      <c r="H35361" s="2"/>
    </row>
    <row r="35362" spans="2:8">
      <c r="B35362" s="2" t="s">
        <v>35810</v>
      </c>
      <c r="C35362" s="2">
        <v>25</v>
      </c>
      <c r="D35362" s="2" t="s">
        <v>460</v>
      </c>
      <c r="E35362" s="2"/>
      <c r="F35362" s="2"/>
      <c r="G35362" s="2"/>
      <c r="H35362" s="2"/>
    </row>
    <row r="35363" spans="2:8">
      <c r="B35363" s="2" t="s">
        <v>35811</v>
      </c>
      <c r="C35363" s="2">
        <v>27</v>
      </c>
      <c r="D35363" s="2" t="s">
        <v>460</v>
      </c>
      <c r="E35363" s="2"/>
      <c r="F35363" s="2"/>
      <c r="G35363" s="2"/>
      <c r="H35363" s="2"/>
    </row>
    <row r="35364" spans="2:8">
      <c r="B35364" s="2" t="s">
        <v>35812</v>
      </c>
      <c r="C35364" s="2">
        <v>28</v>
      </c>
      <c r="D35364" s="2" t="s">
        <v>460</v>
      </c>
      <c r="E35364" s="2"/>
      <c r="F35364" s="2"/>
      <c r="G35364" s="2"/>
      <c r="H35364" s="2"/>
    </row>
    <row r="35365" spans="2:8">
      <c r="B35365" s="2" t="s">
        <v>35813</v>
      </c>
      <c r="C35365" s="2">
        <v>27</v>
      </c>
      <c r="D35365" s="2" t="s">
        <v>460</v>
      </c>
      <c r="E35365" s="2"/>
      <c r="F35365" s="2"/>
      <c r="G35365" s="2"/>
      <c r="H35365" s="2"/>
    </row>
    <row r="35366" spans="2:8">
      <c r="B35366" s="2" t="s">
        <v>35814</v>
      </c>
      <c r="C35366" s="2">
        <v>25</v>
      </c>
      <c r="D35366" s="2" t="s">
        <v>460</v>
      </c>
      <c r="E35366" s="2"/>
      <c r="F35366" s="2"/>
      <c r="G35366" s="2"/>
      <c r="H35366" s="2"/>
    </row>
    <row r="35367" spans="2:8">
      <c r="B35367" s="2" t="s">
        <v>35815</v>
      </c>
      <c r="C35367" s="2">
        <v>21</v>
      </c>
      <c r="D35367" s="2" t="s">
        <v>460</v>
      </c>
      <c r="E35367" s="2"/>
      <c r="F35367" s="2"/>
      <c r="G35367" s="2"/>
      <c r="H35367" s="2"/>
    </row>
    <row r="35368" spans="2:8">
      <c r="B35368" s="2" t="s">
        <v>35816</v>
      </c>
      <c r="C35368" s="2">
        <v>33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34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34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34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33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32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23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14</v>
      </c>
      <c r="D35376" s="2" t="s">
        <v>460</v>
      </c>
      <c r="E35376" s="2"/>
      <c r="F35376" s="2"/>
      <c r="G35376" s="2"/>
      <c r="H35376" s="2"/>
    </row>
    <row r="35377" spans="2:8">
      <c r="B35377" s="2" t="s">
        <v>35825</v>
      </c>
      <c r="C35377" s="2">
        <v>14</v>
      </c>
      <c r="D35377" s="2" t="s">
        <v>460</v>
      </c>
      <c r="E35377" s="2"/>
      <c r="F35377" s="2"/>
      <c r="G35377" s="2"/>
      <c r="H35377" s="2"/>
    </row>
    <row r="35378" spans="2:8">
      <c r="B35378" s="2" t="s">
        <v>35826</v>
      </c>
      <c r="C35378" s="2">
        <v>31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32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31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32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31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30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25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23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32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33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34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35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34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31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28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32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36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36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36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34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35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30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24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32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33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33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33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33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31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31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28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23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20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21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32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35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36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36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35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29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24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19</v>
      </c>
      <c r="D35421" s="2" t="s">
        <v>460</v>
      </c>
      <c r="E35421" s="2"/>
      <c r="F35421" s="2"/>
      <c r="G35421" s="2"/>
      <c r="H35421" s="2"/>
    </row>
    <row r="35422" spans="2:8">
      <c r="B35422" s="2" t="s">
        <v>35870</v>
      </c>
      <c r="C35422" s="2">
        <v>22</v>
      </c>
      <c r="D35422" s="2" t="s">
        <v>460</v>
      </c>
      <c r="E35422" s="2"/>
      <c r="F35422" s="2"/>
      <c r="G35422" s="2"/>
      <c r="H35422" s="2"/>
    </row>
    <row r="35423" spans="2:8">
      <c r="B35423" s="2" t="s">
        <v>35871</v>
      </c>
      <c r="C35423" s="2">
        <v>23</v>
      </c>
      <c r="D35423" s="2" t="s">
        <v>460</v>
      </c>
      <c r="E35423" s="2"/>
      <c r="F35423" s="2"/>
      <c r="G35423" s="2"/>
      <c r="H35423" s="2"/>
    </row>
    <row r="35424" spans="2:8">
      <c r="B35424" s="2" t="s">
        <v>35872</v>
      </c>
      <c r="C35424" s="2">
        <v>24</v>
      </c>
      <c r="D35424" s="2" t="s">
        <v>460</v>
      </c>
      <c r="E35424" s="2"/>
      <c r="F35424" s="2"/>
      <c r="G35424" s="2"/>
      <c r="H35424" s="2"/>
    </row>
    <row r="35425" spans="2:8">
      <c r="B35425" s="2" t="s">
        <v>35873</v>
      </c>
      <c r="C35425" s="2">
        <v>24</v>
      </c>
      <c r="D35425" s="2" t="s">
        <v>460</v>
      </c>
      <c r="E35425" s="2"/>
      <c r="F35425" s="2"/>
      <c r="G35425" s="2"/>
      <c r="H35425" s="2"/>
    </row>
    <row r="35426" spans="2:8">
      <c r="B35426" s="2" t="s">
        <v>35874</v>
      </c>
      <c r="C35426" s="2">
        <v>21</v>
      </c>
      <c r="D35426" s="2" t="s">
        <v>460</v>
      </c>
      <c r="E35426" s="2"/>
      <c r="F35426" s="2"/>
      <c r="G35426" s="2"/>
      <c r="H35426" s="2"/>
    </row>
    <row r="35427" spans="2:8">
      <c r="B35427" s="2" t="s">
        <v>35875</v>
      </c>
      <c r="C35427" s="2">
        <v>19</v>
      </c>
      <c r="D35427" s="2" t="s">
        <v>460</v>
      </c>
      <c r="E35427" s="2"/>
      <c r="F35427" s="2"/>
      <c r="G35427" s="2"/>
      <c r="H35427" s="2"/>
    </row>
    <row r="35428" spans="2:8">
      <c r="B35428" s="2" t="s">
        <v>35876</v>
      </c>
      <c r="C35428" s="2">
        <v>18</v>
      </c>
      <c r="D35428" s="2" t="s">
        <v>460</v>
      </c>
      <c r="E35428" s="2"/>
      <c r="F35428" s="2"/>
      <c r="G35428" s="2"/>
      <c r="H35428" s="2"/>
    </row>
    <row r="35429" spans="2:8">
      <c r="B35429" s="2" t="s">
        <v>35877</v>
      </c>
      <c r="C35429" s="2">
        <v>17</v>
      </c>
      <c r="D35429" s="2" t="s">
        <v>460</v>
      </c>
      <c r="E35429" s="2"/>
      <c r="F35429" s="2"/>
      <c r="G35429" s="2"/>
      <c r="H35429" s="2"/>
    </row>
    <row r="35430" spans="2:8">
      <c r="B35430" s="2" t="s">
        <v>35878</v>
      </c>
      <c r="C35430" s="2">
        <v>21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24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25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25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25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24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23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23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14</v>
      </c>
      <c r="D35438" s="2" t="s">
        <v>460</v>
      </c>
      <c r="E35438" s="2"/>
      <c r="F35438" s="2"/>
      <c r="G35438" s="2"/>
      <c r="H35438" s="2"/>
    </row>
    <row r="35439" spans="2:8">
      <c r="B35439" s="2" t="s">
        <v>35887</v>
      </c>
      <c r="C35439" s="2">
        <v>21</v>
      </c>
      <c r="D35439" s="2" t="s">
        <v>460</v>
      </c>
      <c r="E35439" s="2"/>
      <c r="F35439" s="2"/>
      <c r="G35439" s="2"/>
      <c r="H35439" s="2"/>
    </row>
    <row r="35440" spans="2:8">
      <c r="B35440" s="2" t="s">
        <v>35888</v>
      </c>
      <c r="C35440" s="2">
        <v>17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19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20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21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22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21</v>
      </c>
      <c r="D35445" s="2" t="s">
        <v>460</v>
      </c>
      <c r="E35445" s="2"/>
      <c r="F35445" s="2"/>
      <c r="G35445" s="2"/>
      <c r="H35445" s="2"/>
    </row>
    <row r="35446" spans="2:8">
      <c r="B35446" s="2" t="s">
        <v>35894</v>
      </c>
      <c r="C35446" s="2">
        <v>24</v>
      </c>
      <c r="D35446" s="2" t="s">
        <v>460</v>
      </c>
      <c r="E35446" s="2"/>
      <c r="F35446" s="2"/>
      <c r="G35446" s="2"/>
      <c r="H35446" s="2"/>
    </row>
    <row r="35447" spans="2:8">
      <c r="B35447" s="2" t="s">
        <v>35895</v>
      </c>
      <c r="C35447" s="2">
        <v>25</v>
      </c>
      <c r="D35447" s="2" t="s">
        <v>460</v>
      </c>
      <c r="E35447" s="2"/>
      <c r="F35447" s="2"/>
      <c r="G35447" s="2"/>
      <c r="H35447" s="2"/>
    </row>
    <row r="35448" spans="2:8">
      <c r="B35448" s="2" t="s">
        <v>35896</v>
      </c>
      <c r="C35448" s="2">
        <v>28</v>
      </c>
      <c r="D35448" s="2" t="s">
        <v>460</v>
      </c>
      <c r="E35448" s="2"/>
      <c r="F35448" s="2"/>
      <c r="G35448" s="2"/>
      <c r="H35448" s="2"/>
    </row>
    <row r="35449" spans="2:8">
      <c r="B35449" s="2" t="s">
        <v>35897</v>
      </c>
      <c r="C35449" s="2">
        <v>27</v>
      </c>
      <c r="D35449" s="2" t="s">
        <v>460</v>
      </c>
      <c r="E35449" s="2"/>
      <c r="F35449" s="2"/>
      <c r="G35449" s="2"/>
      <c r="H35449" s="2"/>
    </row>
    <row r="35450" spans="2:8">
      <c r="B35450" s="2" t="s">
        <v>35898</v>
      </c>
      <c r="C35450" s="2">
        <v>26</v>
      </c>
      <c r="D35450" s="2" t="s">
        <v>460</v>
      </c>
      <c r="E35450" s="2"/>
      <c r="F35450" s="2"/>
      <c r="G35450" s="2"/>
      <c r="H35450" s="2"/>
    </row>
    <row r="35451" spans="2:8">
      <c r="B35451" s="2" t="s">
        <v>35899</v>
      </c>
      <c r="C35451" s="2">
        <v>24</v>
      </c>
      <c r="D35451" s="2" t="s">
        <v>460</v>
      </c>
      <c r="E35451" s="2"/>
      <c r="F35451" s="2"/>
      <c r="G35451" s="2"/>
      <c r="H35451" s="2"/>
    </row>
    <row r="35452" spans="2:8">
      <c r="B35452" s="2" t="s">
        <v>35900</v>
      </c>
      <c r="C35452" s="2">
        <v>26</v>
      </c>
      <c r="D35452" s="2" t="s">
        <v>460</v>
      </c>
      <c r="E35452" s="2"/>
      <c r="F35452" s="2"/>
      <c r="G35452" s="2"/>
      <c r="H35452" s="2"/>
    </row>
    <row r="35453" spans="2:8">
      <c r="B35453" s="2" t="s">
        <v>35901</v>
      </c>
      <c r="C35453" s="2">
        <v>30</v>
      </c>
      <c r="D35453" s="2" t="s">
        <v>460</v>
      </c>
      <c r="E35453" s="2"/>
      <c r="F35453" s="2"/>
      <c r="G35453" s="2"/>
      <c r="H35453" s="2"/>
    </row>
    <row r="35454" spans="2:8">
      <c r="B35454" s="2" t="s">
        <v>35902</v>
      </c>
      <c r="C35454" s="2">
        <v>30</v>
      </c>
      <c r="D35454" s="2" t="s">
        <v>460</v>
      </c>
      <c r="E35454" s="2"/>
      <c r="F35454" s="2"/>
      <c r="G35454" s="2"/>
      <c r="H35454" s="2"/>
    </row>
    <row r="35455" spans="2:8">
      <c r="B35455" s="2" t="s">
        <v>35903</v>
      </c>
      <c r="C35455" s="2">
        <v>29</v>
      </c>
      <c r="D35455" s="2" t="s">
        <v>460</v>
      </c>
      <c r="E35455" s="2"/>
      <c r="F35455" s="2"/>
      <c r="G35455" s="2"/>
      <c r="H35455" s="2"/>
    </row>
    <row r="35456" spans="2:8">
      <c r="B35456" s="2" t="s">
        <v>35904</v>
      </c>
      <c r="C35456" s="2">
        <v>29</v>
      </c>
      <c r="D35456" s="2" t="s">
        <v>460</v>
      </c>
      <c r="E35456" s="2"/>
      <c r="F35456" s="2"/>
      <c r="G35456" s="2"/>
      <c r="H35456" s="2"/>
    </row>
    <row r="35457" spans="2:8">
      <c r="B35457" s="2" t="s">
        <v>35905</v>
      </c>
      <c r="C35457" s="2">
        <v>9</v>
      </c>
      <c r="D35457" s="2" t="s">
        <v>460</v>
      </c>
      <c r="E35457" s="2"/>
      <c r="F35457" s="2"/>
      <c r="G35457" s="2"/>
      <c r="H35457" s="2"/>
    </row>
    <row r="35458" spans="2:8">
      <c r="B35458" s="2" t="s">
        <v>35906</v>
      </c>
      <c r="C35458" s="2">
        <v>36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37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24</v>
      </c>
      <c r="D35460" s="2" t="s">
        <v>460</v>
      </c>
      <c r="E35460" s="2"/>
      <c r="F35460" s="2"/>
      <c r="G35460" s="2"/>
      <c r="H35460" s="2"/>
    </row>
    <row r="35461" spans="2:8">
      <c r="B35461" s="2" t="s">
        <v>35909</v>
      </c>
      <c r="C35461" s="2">
        <v>30</v>
      </c>
      <c r="D35461" s="2" t="s">
        <v>460</v>
      </c>
      <c r="E35461" s="2"/>
      <c r="F35461" s="2"/>
      <c r="G35461" s="2"/>
      <c r="H35461" s="2"/>
    </row>
    <row r="35462" spans="2:8">
      <c r="B35462" s="2" t="s">
        <v>35910</v>
      </c>
      <c r="C35462" s="2">
        <v>33</v>
      </c>
      <c r="D35462" s="2" t="s">
        <v>460</v>
      </c>
      <c r="E35462" s="2"/>
      <c r="F35462" s="2"/>
      <c r="G35462" s="2"/>
      <c r="H35462" s="2"/>
    </row>
    <row r="35463" spans="2:8">
      <c r="B35463" s="2" t="s">
        <v>35911</v>
      </c>
      <c r="C35463" s="2">
        <v>34</v>
      </c>
      <c r="D35463" s="2" t="s">
        <v>460</v>
      </c>
      <c r="E35463" s="2"/>
      <c r="F35463" s="2"/>
      <c r="G35463" s="2"/>
      <c r="H35463" s="2"/>
    </row>
    <row r="35464" spans="2:8">
      <c r="B35464" s="2" t="s">
        <v>35912</v>
      </c>
      <c r="C35464" s="2">
        <v>32</v>
      </c>
      <c r="D35464" s="2" t="s">
        <v>460</v>
      </c>
      <c r="E35464" s="2"/>
      <c r="F35464" s="2"/>
      <c r="G35464" s="2"/>
      <c r="H35464" s="2"/>
    </row>
    <row r="35465" spans="2:8">
      <c r="B35465" s="2" t="s">
        <v>35913</v>
      </c>
      <c r="C35465" s="2">
        <v>31</v>
      </c>
      <c r="D35465" s="2" t="s">
        <v>460</v>
      </c>
      <c r="E35465" s="2"/>
      <c r="F35465" s="2"/>
      <c r="G35465" s="2"/>
      <c r="H35465" s="2"/>
    </row>
    <row r="35466" spans="2:8">
      <c r="B35466" s="2" t="s">
        <v>35914</v>
      </c>
      <c r="C35466" s="2">
        <v>29</v>
      </c>
      <c r="D35466" s="2" t="s">
        <v>460</v>
      </c>
      <c r="E35466" s="2"/>
      <c r="F35466" s="2"/>
      <c r="G35466" s="2"/>
      <c r="H35466" s="2"/>
    </row>
    <row r="35467" spans="2:8">
      <c r="B35467" s="2" t="s">
        <v>35915</v>
      </c>
      <c r="C35467" s="2">
        <v>29</v>
      </c>
      <c r="D35467" s="2" t="s">
        <v>460</v>
      </c>
      <c r="E35467" s="2"/>
      <c r="F35467" s="2"/>
      <c r="G35467" s="2"/>
      <c r="H35467" s="2"/>
    </row>
    <row r="35468" spans="2:8">
      <c r="B35468" s="2" t="s">
        <v>35916</v>
      </c>
      <c r="C35468" s="2">
        <v>28</v>
      </c>
      <c r="D35468" s="2" t="s">
        <v>460</v>
      </c>
      <c r="E35468" s="2"/>
      <c r="F35468" s="2"/>
      <c r="G35468" s="2"/>
      <c r="H35468" s="2"/>
    </row>
    <row r="35469" spans="2:8">
      <c r="B35469" s="2" t="s">
        <v>35917</v>
      </c>
      <c r="C35469" s="2">
        <v>27</v>
      </c>
      <c r="D35469" s="2" t="s">
        <v>460</v>
      </c>
      <c r="E35469" s="2"/>
      <c r="F35469" s="2"/>
      <c r="G35469" s="2"/>
      <c r="H35469" s="2"/>
    </row>
    <row r="35470" spans="2:8">
      <c r="B35470" s="2" t="s">
        <v>35918</v>
      </c>
      <c r="C35470" s="2">
        <v>26</v>
      </c>
      <c r="D35470" s="2" t="s">
        <v>460</v>
      </c>
      <c r="E35470" s="2"/>
      <c r="F35470" s="2"/>
      <c r="G35470" s="2"/>
      <c r="H35470" s="2"/>
    </row>
    <row r="35471" spans="2:8">
      <c r="B35471" s="2" t="s">
        <v>35919</v>
      </c>
      <c r="C35471" s="2">
        <v>25</v>
      </c>
      <c r="D35471" s="2" t="s">
        <v>460</v>
      </c>
      <c r="E35471" s="2"/>
      <c r="F35471" s="2"/>
      <c r="G35471" s="2"/>
      <c r="H35471" s="2"/>
    </row>
    <row r="35472" spans="2:8">
      <c r="B35472" s="2" t="s">
        <v>35920</v>
      </c>
      <c r="C35472" s="2">
        <v>26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28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28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28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28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28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34</v>
      </c>
      <c r="D35480" s="2" t="s">
        <v>460</v>
      </c>
      <c r="E35480" s="2"/>
      <c r="F35480" s="2"/>
      <c r="G35480" s="2"/>
      <c r="H35480" s="2"/>
    </row>
    <row r="35481" spans="2:8">
      <c r="B35481" s="2" t="s">
        <v>35929</v>
      </c>
      <c r="C35481" s="2">
        <v>32</v>
      </c>
      <c r="D35481" s="2" t="s">
        <v>460</v>
      </c>
      <c r="E35481" s="2"/>
      <c r="F35481" s="2"/>
      <c r="G35481" s="2"/>
      <c r="H35481" s="2"/>
    </row>
    <row r="35482" spans="2:8">
      <c r="B35482" s="2" t="s">
        <v>35930</v>
      </c>
      <c r="C35482" s="2">
        <v>27</v>
      </c>
      <c r="D35482" s="2" t="s">
        <v>460</v>
      </c>
      <c r="E35482" s="2"/>
      <c r="F35482" s="2"/>
      <c r="G35482" s="2"/>
      <c r="H35482" s="2"/>
    </row>
    <row r="35483" spans="2:8">
      <c r="B35483" s="2" t="s">
        <v>35931</v>
      </c>
      <c r="C35483" s="2">
        <v>33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34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33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34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34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27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30</v>
      </c>
      <c r="D35489" s="2" t="s">
        <v>460</v>
      </c>
      <c r="E35489" s="2"/>
      <c r="F35489" s="2"/>
      <c r="G35489" s="2"/>
      <c r="H35489" s="2"/>
    </row>
    <row r="35490" spans="2:8">
      <c r="B35490" s="2" t="s">
        <v>35938</v>
      </c>
      <c r="C35490" s="2">
        <v>34</v>
      </c>
      <c r="D35490" s="2" t="s">
        <v>460</v>
      </c>
      <c r="E35490" s="2"/>
      <c r="F35490" s="2"/>
      <c r="G35490" s="2"/>
      <c r="H35490" s="2"/>
    </row>
    <row r="35491" spans="2:8">
      <c r="B35491" s="2" t="s">
        <v>35939</v>
      </c>
      <c r="C35491" s="2">
        <v>38</v>
      </c>
      <c r="D35491" s="2" t="s">
        <v>460</v>
      </c>
      <c r="E35491" s="2"/>
      <c r="F35491" s="2"/>
      <c r="G35491" s="2"/>
      <c r="H35491" s="2"/>
    </row>
    <row r="35492" spans="2:8">
      <c r="B35492" s="2" t="s">
        <v>35940</v>
      </c>
      <c r="C35492" s="2">
        <v>40</v>
      </c>
      <c r="D35492" s="2" t="s">
        <v>460</v>
      </c>
      <c r="E35492" s="2"/>
      <c r="F35492" s="2"/>
      <c r="G35492" s="2"/>
      <c r="H35492" s="2"/>
    </row>
    <row r="35493" spans="2:8">
      <c r="B35493" s="2" t="s">
        <v>35941</v>
      </c>
      <c r="C35493" s="2">
        <v>43</v>
      </c>
      <c r="D35493" s="2" t="s">
        <v>460</v>
      </c>
      <c r="E35493" s="2"/>
      <c r="F35493" s="2"/>
      <c r="G35493" s="2"/>
      <c r="H35493" s="2"/>
    </row>
    <row r="35494" spans="2:8">
      <c r="B35494" s="2" t="s">
        <v>35942</v>
      </c>
      <c r="C35494" s="2">
        <v>43</v>
      </c>
      <c r="D35494" s="2" t="s">
        <v>460</v>
      </c>
      <c r="E35494" s="2"/>
      <c r="F35494" s="2"/>
      <c r="G35494" s="2"/>
      <c r="H35494" s="2"/>
    </row>
    <row r="35495" spans="2:8">
      <c r="B35495" s="2" t="s">
        <v>35943</v>
      </c>
      <c r="C35495" s="2">
        <v>22</v>
      </c>
      <c r="D35495" s="2" t="s">
        <v>460</v>
      </c>
      <c r="E35495" s="2"/>
      <c r="F35495" s="2"/>
      <c r="G35495" s="2"/>
      <c r="H35495" s="2"/>
    </row>
    <row r="35496" spans="2:8">
      <c r="B35496" s="2" t="s">
        <v>35944</v>
      </c>
      <c r="C35496" s="2">
        <v>29</v>
      </c>
      <c r="D35496" s="2" t="s">
        <v>460</v>
      </c>
      <c r="E35496" s="2"/>
      <c r="F35496" s="2"/>
      <c r="G35496" s="2"/>
      <c r="H35496" s="2"/>
    </row>
    <row r="35497" spans="2:8">
      <c r="B35497" s="2" t="s">
        <v>35945</v>
      </c>
      <c r="C35497" s="2">
        <v>29</v>
      </c>
      <c r="D35497" s="2" t="s">
        <v>460</v>
      </c>
      <c r="E35497" s="2"/>
      <c r="F35497" s="2"/>
      <c r="G35497" s="2"/>
      <c r="H35497" s="2"/>
    </row>
    <row r="35498" spans="2:8">
      <c r="B35498" s="2" t="s">
        <v>35946</v>
      </c>
      <c r="C35498" s="2">
        <v>28</v>
      </c>
      <c r="D35498" s="2" t="s">
        <v>460</v>
      </c>
      <c r="E35498" s="2"/>
      <c r="F35498" s="2"/>
      <c r="G35498" s="2"/>
      <c r="H35498" s="2"/>
    </row>
    <row r="35499" spans="2:8">
      <c r="B35499" s="2" t="s">
        <v>35947</v>
      </c>
      <c r="C35499" s="2">
        <v>27</v>
      </c>
      <c r="D35499" s="2" t="s">
        <v>460</v>
      </c>
      <c r="E35499" s="2"/>
      <c r="F35499" s="2"/>
      <c r="G35499" s="2"/>
      <c r="H35499" s="2"/>
    </row>
    <row r="35500" spans="2:8">
      <c r="B35500" s="2" t="s">
        <v>35948</v>
      </c>
      <c r="C35500" s="2">
        <v>24</v>
      </c>
      <c r="D35500" s="2" t="s">
        <v>460</v>
      </c>
      <c r="E35500" s="2"/>
      <c r="F35500" s="2"/>
      <c r="G35500" s="2"/>
      <c r="H35500" s="2"/>
    </row>
    <row r="35501" spans="2:8">
      <c r="B35501" s="2" t="s">
        <v>35949</v>
      </c>
      <c r="C35501" s="2">
        <v>27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30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31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32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32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21</v>
      </c>
      <c r="D35507" s="2" t="s">
        <v>460</v>
      </c>
      <c r="E35507" s="2"/>
      <c r="F35507" s="2"/>
      <c r="G35507" s="2"/>
      <c r="H35507" s="2"/>
    </row>
    <row r="35508" spans="2:8">
      <c r="B35508" s="2" t="s">
        <v>35956</v>
      </c>
      <c r="C35508" s="2">
        <v>23</v>
      </c>
      <c r="D35508" s="2" t="s">
        <v>460</v>
      </c>
      <c r="E35508" s="2"/>
      <c r="F35508" s="2"/>
      <c r="G35508" s="2"/>
      <c r="H35508" s="2"/>
    </row>
    <row r="35509" spans="2:8">
      <c r="B35509" s="2" t="s">
        <v>35957</v>
      </c>
      <c r="C35509" s="2">
        <v>21</v>
      </c>
      <c r="D35509" s="2" t="s">
        <v>460</v>
      </c>
      <c r="E35509" s="2"/>
      <c r="F35509" s="2"/>
      <c r="G35509" s="2"/>
      <c r="H35509" s="2"/>
    </row>
    <row r="35510" spans="2:8">
      <c r="B35510" s="2" t="s">
        <v>35958</v>
      </c>
      <c r="C35510" s="2">
        <v>24</v>
      </c>
      <c r="D35510" s="2" t="s">
        <v>460</v>
      </c>
      <c r="E35510" s="2"/>
      <c r="F35510" s="2"/>
      <c r="G35510" s="2"/>
      <c r="H35510" s="2"/>
    </row>
    <row r="35511" spans="2:8">
      <c r="B35511" s="2" t="s">
        <v>35959</v>
      </c>
      <c r="C35511" s="2">
        <v>27</v>
      </c>
      <c r="D35511" s="2" t="s">
        <v>460</v>
      </c>
      <c r="E35511" s="2"/>
      <c r="F35511" s="2"/>
      <c r="G35511" s="2"/>
      <c r="H35511" s="2"/>
    </row>
    <row r="35512" spans="2:8">
      <c r="B35512" s="2" t="s">
        <v>35960</v>
      </c>
      <c r="C35512" s="2">
        <v>28</v>
      </c>
      <c r="D35512" s="2" t="s">
        <v>460</v>
      </c>
      <c r="E35512" s="2"/>
      <c r="F35512" s="2"/>
      <c r="G35512" s="2"/>
      <c r="H35512" s="2"/>
    </row>
    <row r="35513" spans="2:8">
      <c r="B35513" s="2" t="s">
        <v>35961</v>
      </c>
      <c r="C35513" s="2">
        <v>28</v>
      </c>
      <c r="D35513" s="2" t="s">
        <v>460</v>
      </c>
      <c r="E35513" s="2"/>
      <c r="F35513" s="2"/>
      <c r="G35513" s="2"/>
      <c r="H35513" s="2"/>
    </row>
    <row r="35514" spans="2:8">
      <c r="B35514" s="2" t="s">
        <v>35962</v>
      </c>
      <c r="C35514" s="2">
        <v>26</v>
      </c>
      <c r="D35514" s="2" t="s">
        <v>460</v>
      </c>
      <c r="E35514" s="2"/>
      <c r="F35514" s="2"/>
      <c r="G35514" s="2"/>
      <c r="H35514" s="2"/>
    </row>
    <row r="35515" spans="2:8">
      <c r="B35515" s="2" t="s">
        <v>35963</v>
      </c>
      <c r="C35515" s="2">
        <v>25</v>
      </c>
      <c r="D35515" s="2" t="s">
        <v>460</v>
      </c>
      <c r="E35515" s="2"/>
      <c r="F35515" s="2"/>
      <c r="G35515" s="2"/>
      <c r="H35515" s="2"/>
    </row>
    <row r="35516" spans="2:8">
      <c r="B35516" s="2" t="s">
        <v>35964</v>
      </c>
      <c r="C35516" s="2">
        <v>29</v>
      </c>
      <c r="D35516" s="2" t="s">
        <v>460</v>
      </c>
      <c r="E35516" s="2"/>
      <c r="F35516" s="2"/>
      <c r="G35516" s="2"/>
      <c r="H35516" s="2"/>
    </row>
    <row r="35517" spans="2:8">
      <c r="B35517" s="2" t="s">
        <v>35965</v>
      </c>
      <c r="C35517" s="2">
        <v>33</v>
      </c>
      <c r="D35517" s="2" t="s">
        <v>460</v>
      </c>
      <c r="E35517" s="2"/>
      <c r="F35517" s="2"/>
      <c r="G35517" s="2"/>
      <c r="H35517" s="2"/>
    </row>
    <row r="35518" spans="2:8">
      <c r="B35518" s="2" t="s">
        <v>35966</v>
      </c>
      <c r="C35518" s="2">
        <v>34</v>
      </c>
      <c r="D35518" s="2" t="s">
        <v>460</v>
      </c>
      <c r="E35518" s="2"/>
      <c r="F35518" s="2"/>
      <c r="G35518" s="2"/>
      <c r="H35518" s="2"/>
    </row>
    <row r="35519" spans="2:8">
      <c r="B35519" s="2" t="s">
        <v>35967</v>
      </c>
      <c r="C35519" s="2">
        <v>34</v>
      </c>
      <c r="D35519" s="2" t="s">
        <v>460</v>
      </c>
      <c r="E35519" s="2"/>
      <c r="F35519" s="2"/>
      <c r="G35519" s="2"/>
      <c r="H35519" s="2"/>
    </row>
    <row r="35520" spans="2:8">
      <c r="B35520" s="2" t="s">
        <v>35968</v>
      </c>
      <c r="C35520" s="2">
        <v>34</v>
      </c>
      <c r="D35520" s="2" t="s">
        <v>460</v>
      </c>
      <c r="E35520" s="2"/>
      <c r="F35520" s="2"/>
      <c r="G35520" s="2"/>
      <c r="H35520" s="2"/>
    </row>
    <row r="35521" spans="2:8">
      <c r="B35521" s="2" t="s">
        <v>35969</v>
      </c>
      <c r="C35521" s="2">
        <v>33</v>
      </c>
      <c r="D35521" s="2" t="s">
        <v>460</v>
      </c>
      <c r="E35521" s="2"/>
      <c r="F35521" s="2"/>
      <c r="G35521" s="2"/>
      <c r="H35521" s="2"/>
    </row>
    <row r="35522" spans="2:8">
      <c r="B35522" s="2" t="s">
        <v>35970</v>
      </c>
      <c r="C35522" s="2">
        <v>33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34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32</v>
      </c>
      <c r="D35524" s="2" t="s">
        <v>460</v>
      </c>
      <c r="E35524" s="2"/>
      <c r="F35524" s="2"/>
      <c r="G35524" s="2"/>
      <c r="H35524" s="2"/>
    </row>
    <row r="35525" spans="2:8">
      <c r="B35525" s="2" t="s">
        <v>35973</v>
      </c>
      <c r="C35525" s="2">
        <v>34</v>
      </c>
      <c r="D35525" s="2" t="s">
        <v>460</v>
      </c>
      <c r="E35525" s="2"/>
      <c r="F35525" s="2"/>
      <c r="G35525" s="2"/>
      <c r="H35525" s="2"/>
    </row>
    <row r="35526" spans="2:8">
      <c r="B35526" s="2" t="s">
        <v>35974</v>
      </c>
      <c r="C35526" s="2">
        <v>33</v>
      </c>
      <c r="D35526" s="2" t="s">
        <v>460</v>
      </c>
      <c r="E35526" s="2"/>
      <c r="F35526" s="2"/>
      <c r="G35526" s="2"/>
      <c r="H35526" s="2"/>
    </row>
    <row r="35527" spans="2:8">
      <c r="B35527" s="2" t="s">
        <v>35975</v>
      </c>
      <c r="C35527" s="2">
        <v>33</v>
      </c>
      <c r="D35527" s="2" t="s">
        <v>460</v>
      </c>
      <c r="E35527" s="2"/>
      <c r="F35527" s="2"/>
      <c r="G35527" s="2"/>
      <c r="H35527" s="2"/>
    </row>
    <row r="35528" spans="2:8">
      <c r="B35528" s="2" t="s">
        <v>35976</v>
      </c>
      <c r="C35528" s="2">
        <v>31</v>
      </c>
      <c r="D35528" s="2" t="s">
        <v>460</v>
      </c>
      <c r="E35528" s="2"/>
      <c r="F35528" s="2"/>
      <c r="G35528" s="2"/>
      <c r="H35528" s="2"/>
    </row>
    <row r="35529" spans="2:8">
      <c r="B35529" s="2" t="s">
        <v>35977</v>
      </c>
      <c r="C35529" s="2">
        <v>14</v>
      </c>
      <c r="D35529" s="2" t="s">
        <v>460</v>
      </c>
      <c r="E35529" s="2"/>
      <c r="F35529" s="2"/>
      <c r="G35529" s="2"/>
      <c r="H35529" s="2"/>
    </row>
    <row r="35530" spans="2:8">
      <c r="B35530" s="2" t="s">
        <v>35978</v>
      </c>
      <c r="C35530" s="2">
        <v>24</v>
      </c>
      <c r="D35530" s="2" t="s">
        <v>460</v>
      </c>
      <c r="E35530" s="2"/>
      <c r="F35530" s="2"/>
      <c r="G35530" s="2"/>
      <c r="H35530" s="2"/>
    </row>
    <row r="35531" spans="2:8">
      <c r="B35531" s="2" t="s">
        <v>35979</v>
      </c>
      <c r="C35531" s="2">
        <v>27</v>
      </c>
      <c r="D35531" s="2" t="s">
        <v>460</v>
      </c>
      <c r="E35531" s="2"/>
      <c r="F35531" s="2"/>
      <c r="G35531" s="2"/>
      <c r="H35531" s="2"/>
    </row>
    <row r="35532" spans="2:8">
      <c r="B35532" s="2" t="s">
        <v>35980</v>
      </c>
      <c r="C35532" s="2">
        <v>28</v>
      </c>
      <c r="D35532" s="2" t="s">
        <v>460</v>
      </c>
      <c r="E35532" s="2"/>
      <c r="F35532" s="2"/>
      <c r="G35532" s="2"/>
      <c r="H35532" s="2"/>
    </row>
    <row r="35533" spans="2:8">
      <c r="B35533" s="2" t="s">
        <v>35981</v>
      </c>
      <c r="C35533" s="2">
        <v>28</v>
      </c>
      <c r="D35533" s="2" t="s">
        <v>460</v>
      </c>
      <c r="E35533" s="2"/>
      <c r="F35533" s="2"/>
      <c r="G35533" s="2"/>
      <c r="H35533" s="2"/>
    </row>
    <row r="35534" spans="2:8">
      <c r="B35534" s="2" t="s">
        <v>35982</v>
      </c>
      <c r="C35534" s="2">
        <v>27</v>
      </c>
      <c r="D35534" s="2" t="s">
        <v>460</v>
      </c>
      <c r="E35534" s="2"/>
      <c r="F35534" s="2"/>
      <c r="G35534" s="2"/>
      <c r="H35534" s="2"/>
    </row>
    <row r="35535" spans="2:8">
      <c r="B35535" s="2" t="s">
        <v>35983</v>
      </c>
      <c r="C35535" s="2">
        <v>25</v>
      </c>
      <c r="D35535" s="2" t="s">
        <v>460</v>
      </c>
      <c r="E35535" s="2"/>
      <c r="F35535" s="2"/>
      <c r="G35535" s="2"/>
      <c r="H35535" s="2"/>
    </row>
    <row r="35536" spans="2:8">
      <c r="B35536" s="2" t="s">
        <v>35984</v>
      </c>
      <c r="C35536" s="2">
        <v>26</v>
      </c>
      <c r="D35536" s="2" t="s">
        <v>460</v>
      </c>
      <c r="E35536" s="2"/>
      <c r="F35536" s="2"/>
      <c r="G35536" s="2"/>
      <c r="H35536" s="2"/>
    </row>
    <row r="35537" spans="2:8">
      <c r="B35537" s="2" t="s">
        <v>35985</v>
      </c>
      <c r="C35537" s="2">
        <v>24</v>
      </c>
      <c r="D35537" s="2" t="s">
        <v>460</v>
      </c>
      <c r="E35537" s="2"/>
      <c r="F35537" s="2"/>
      <c r="G35537" s="2"/>
      <c r="H35537" s="2"/>
    </row>
    <row r="35538" spans="2:8">
      <c r="B35538" s="2" t="s">
        <v>35986</v>
      </c>
      <c r="C35538" s="2">
        <v>29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31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32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33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32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33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32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28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16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27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30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31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31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30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20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19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18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21</v>
      </c>
      <c r="D35555" s="2" t="s">
        <v>460</v>
      </c>
      <c r="E35555" s="2"/>
      <c r="F35555" s="2"/>
      <c r="G35555" s="2"/>
      <c r="H35555" s="2"/>
    </row>
    <row r="35556" spans="2:8">
      <c r="B35556" s="2" t="s">
        <v>36004</v>
      </c>
      <c r="C35556" s="2">
        <v>30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31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30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32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31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31</v>
      </c>
      <c r="D35561" s="2" t="s">
        <v>460</v>
      </c>
      <c r="E35561" s="2"/>
      <c r="F35561" s="2"/>
      <c r="G35561" s="2"/>
      <c r="H35561" s="2"/>
    </row>
    <row r="35562" spans="2:8">
      <c r="B35562" s="2" t="s">
        <v>36010</v>
      </c>
      <c r="C35562" s="2">
        <v>33</v>
      </c>
      <c r="D35562" s="2" t="s">
        <v>460</v>
      </c>
      <c r="E35562" s="2"/>
      <c r="F35562" s="2"/>
      <c r="G35562" s="2"/>
      <c r="H35562" s="2"/>
    </row>
    <row r="35563" spans="2:8">
      <c r="B35563" s="2" t="s">
        <v>36011</v>
      </c>
      <c r="C35563" s="2">
        <v>32</v>
      </c>
      <c r="D35563" s="2" t="s">
        <v>460</v>
      </c>
      <c r="E35563" s="2"/>
      <c r="F35563" s="2"/>
      <c r="G35563" s="2"/>
      <c r="H35563" s="2"/>
    </row>
    <row r="35564" spans="2:8">
      <c r="B35564" s="2" t="s">
        <v>36012</v>
      </c>
      <c r="C35564" s="2">
        <v>29</v>
      </c>
      <c r="D35564" s="2" t="s">
        <v>460</v>
      </c>
      <c r="E35564" s="2"/>
      <c r="F35564" s="2"/>
      <c r="G35564" s="2"/>
      <c r="H35564" s="2"/>
    </row>
    <row r="35565" spans="2:8">
      <c r="B35565" s="2" t="s">
        <v>36013</v>
      </c>
      <c r="C35565" s="2">
        <v>23</v>
      </c>
      <c r="D35565" s="2" t="s">
        <v>460</v>
      </c>
      <c r="E35565" s="2"/>
      <c r="F35565" s="2"/>
      <c r="G35565" s="2"/>
      <c r="H35565" s="2"/>
    </row>
    <row r="35566" spans="2:8">
      <c r="B35566" s="2" t="s">
        <v>36014</v>
      </c>
      <c r="C35566" s="2">
        <v>21</v>
      </c>
      <c r="D35566" s="2" t="s">
        <v>460</v>
      </c>
      <c r="E35566" s="2"/>
      <c r="F35566" s="2"/>
      <c r="G35566" s="2"/>
      <c r="H35566" s="2"/>
    </row>
    <row r="35567" spans="2:8">
      <c r="B35567" s="2" t="s">
        <v>36015</v>
      </c>
      <c r="C35567" s="2">
        <v>30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31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31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30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30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29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25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24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26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27</v>
      </c>
      <c r="D35578" s="2" t="s">
        <v>460</v>
      </c>
      <c r="E35578" s="2"/>
      <c r="F35578" s="2"/>
      <c r="G35578" s="2"/>
      <c r="H35578" s="2"/>
    </row>
    <row r="35579" spans="2:8">
      <c r="B35579" s="2" t="s">
        <v>36027</v>
      </c>
      <c r="C35579" s="2">
        <v>27</v>
      </c>
      <c r="D35579" s="2" t="s">
        <v>460</v>
      </c>
      <c r="E35579" s="2"/>
      <c r="F35579" s="2"/>
      <c r="G35579" s="2"/>
      <c r="H35579" s="2"/>
    </row>
    <row r="35580" spans="2:8">
      <c r="B35580" s="2" t="s">
        <v>36028</v>
      </c>
      <c r="C35580" s="2">
        <v>23</v>
      </c>
      <c r="D35580" s="2" t="s">
        <v>460</v>
      </c>
      <c r="E35580" s="2"/>
      <c r="F35580" s="2"/>
      <c r="G35580" s="2"/>
      <c r="H35580" s="2"/>
    </row>
    <row r="35581" spans="2:8">
      <c r="B35581" s="2" t="s">
        <v>36029</v>
      </c>
      <c r="C35581" s="2">
        <v>20</v>
      </c>
      <c r="D35581" s="2" t="s">
        <v>460</v>
      </c>
      <c r="E35581" s="2"/>
      <c r="F35581" s="2"/>
      <c r="G35581" s="2"/>
      <c r="H35581" s="2"/>
    </row>
    <row r="35582" spans="2:8">
      <c r="B35582" s="2" t="s">
        <v>36030</v>
      </c>
      <c r="C35582" s="2">
        <v>19</v>
      </c>
      <c r="D35582" s="2" t="s">
        <v>460</v>
      </c>
      <c r="E35582" s="2"/>
      <c r="F35582" s="2"/>
      <c r="G35582" s="2"/>
      <c r="H35582" s="2"/>
    </row>
    <row r="35583" spans="2:8">
      <c r="B35583" s="2" t="s">
        <v>36031</v>
      </c>
      <c r="C35583" s="2">
        <v>22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23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24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26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27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24</v>
      </c>
      <c r="D35589" s="2" t="s">
        <v>460</v>
      </c>
      <c r="E35589" s="2"/>
      <c r="F35589" s="2"/>
      <c r="G35589" s="2"/>
      <c r="H35589" s="2"/>
    </row>
    <row r="35590" spans="2:8">
      <c r="B35590" s="2" t="s">
        <v>36038</v>
      </c>
      <c r="C35590" s="2">
        <v>29</v>
      </c>
      <c r="D35590" s="2" t="s">
        <v>460</v>
      </c>
      <c r="E35590" s="2"/>
      <c r="F35590" s="2"/>
      <c r="G35590" s="2"/>
      <c r="H35590" s="2"/>
    </row>
    <row r="35591" spans="2:8">
      <c r="B35591" s="2" t="s">
        <v>36039</v>
      </c>
      <c r="C35591" s="2">
        <v>31</v>
      </c>
      <c r="D35591" s="2" t="s">
        <v>460</v>
      </c>
      <c r="E35591" s="2"/>
      <c r="F35591" s="2"/>
      <c r="G35591" s="2"/>
      <c r="H35591" s="2"/>
    </row>
    <row r="35592" spans="2:8">
      <c r="B35592" s="2" t="s">
        <v>36040</v>
      </c>
      <c r="C35592" s="2">
        <v>32</v>
      </c>
      <c r="D35592" s="2" t="s">
        <v>460</v>
      </c>
      <c r="E35592" s="2"/>
      <c r="F35592" s="2"/>
      <c r="G35592" s="2"/>
      <c r="H35592" s="2"/>
    </row>
    <row r="35593" spans="2:8">
      <c r="B35593" s="2" t="s">
        <v>36041</v>
      </c>
      <c r="C35593" s="2">
        <v>31</v>
      </c>
      <c r="D35593" s="2" t="s">
        <v>460</v>
      </c>
      <c r="E35593" s="2"/>
      <c r="F35593" s="2"/>
      <c r="G35593" s="2"/>
      <c r="H35593" s="2"/>
    </row>
    <row r="35594" spans="2:8">
      <c r="B35594" s="2" t="s">
        <v>36042</v>
      </c>
      <c r="C35594" s="2">
        <v>30</v>
      </c>
      <c r="D35594" s="2" t="s">
        <v>460</v>
      </c>
      <c r="E35594" s="2"/>
      <c r="F35594" s="2"/>
      <c r="G35594" s="2"/>
      <c r="H35594" s="2"/>
    </row>
    <row r="35595" spans="2:8">
      <c r="B35595" s="2" t="s">
        <v>36043</v>
      </c>
      <c r="C35595" s="2">
        <v>27</v>
      </c>
      <c r="D35595" s="2" t="s">
        <v>460</v>
      </c>
      <c r="E35595" s="2"/>
      <c r="F35595" s="2"/>
      <c r="G35595" s="2"/>
      <c r="H35595" s="2"/>
    </row>
    <row r="35596" spans="2:8">
      <c r="B35596" s="2" t="s">
        <v>36044</v>
      </c>
      <c r="C35596" s="2">
        <v>27</v>
      </c>
      <c r="D35596" s="2" t="s">
        <v>460</v>
      </c>
      <c r="E35596" s="2"/>
      <c r="F35596" s="2"/>
      <c r="G35596" s="2"/>
      <c r="H35596" s="2"/>
    </row>
    <row r="35597" spans="2:8">
      <c r="B35597" s="2" t="s">
        <v>36045</v>
      </c>
      <c r="C35597" s="2">
        <v>28</v>
      </c>
      <c r="D35597" s="2" t="s">
        <v>460</v>
      </c>
      <c r="E35597" s="2"/>
      <c r="F35597" s="2"/>
      <c r="G35597" s="2"/>
      <c r="H35597" s="2"/>
    </row>
    <row r="35598" spans="2:8">
      <c r="B35598" s="2" t="s">
        <v>36046</v>
      </c>
      <c r="C35598" s="2">
        <v>25</v>
      </c>
      <c r="D35598" s="2" t="s">
        <v>460</v>
      </c>
      <c r="E35598" s="2"/>
      <c r="F35598" s="2"/>
      <c r="G35598" s="2"/>
      <c r="H35598" s="2"/>
    </row>
    <row r="35599" spans="2:8">
      <c r="B35599" s="2" t="s">
        <v>36047</v>
      </c>
      <c r="C35599" s="2">
        <v>24</v>
      </c>
      <c r="D35599" s="2" t="s">
        <v>460</v>
      </c>
      <c r="E35599" s="2"/>
      <c r="F35599" s="2"/>
      <c r="G35599" s="2"/>
      <c r="H35599" s="2"/>
    </row>
    <row r="35600" spans="2:8">
      <c r="B35600" s="2" t="s">
        <v>36048</v>
      </c>
      <c r="C35600" s="2">
        <v>27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29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31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32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33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29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36</v>
      </c>
      <c r="D35606" s="2" t="s">
        <v>460</v>
      </c>
      <c r="E35606" s="2"/>
      <c r="F35606" s="2"/>
      <c r="G35606" s="2"/>
      <c r="H35606" s="2"/>
    </row>
    <row r="35607" spans="2:8">
      <c r="B35607" s="2" t="s">
        <v>36055</v>
      </c>
      <c r="C35607" s="2">
        <v>32</v>
      </c>
      <c r="D35607" s="2" t="s">
        <v>460</v>
      </c>
      <c r="E35607" s="2"/>
      <c r="F35607" s="2"/>
      <c r="G35607" s="2"/>
      <c r="H35607" s="2"/>
    </row>
    <row r="35608" spans="2:8">
      <c r="B35608" s="2" t="s">
        <v>36056</v>
      </c>
      <c r="C35608" s="2">
        <v>30</v>
      </c>
      <c r="D35608" s="2" t="s">
        <v>460</v>
      </c>
      <c r="E35608" s="2"/>
      <c r="F35608" s="2"/>
      <c r="G35608" s="2"/>
      <c r="H35608" s="2"/>
    </row>
    <row r="35609" spans="2:8">
      <c r="B35609" s="2" t="s">
        <v>36057</v>
      </c>
      <c r="C35609" s="2">
        <v>30</v>
      </c>
      <c r="D35609" s="2" t="s">
        <v>460</v>
      </c>
      <c r="E35609" s="2"/>
      <c r="F35609" s="2"/>
      <c r="G35609" s="2"/>
      <c r="H35609" s="2"/>
    </row>
    <row r="35610" spans="2:8">
      <c r="B35610" s="2" t="s">
        <v>36058</v>
      </c>
      <c r="C35610" s="2">
        <v>20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21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19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18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16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14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13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12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31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32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33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33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32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23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20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32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33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33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26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27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27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14</v>
      </c>
      <c r="D35636" s="2" t="s">
        <v>460</v>
      </c>
      <c r="E35636" s="2"/>
      <c r="F35636" s="2"/>
      <c r="G35636" s="2"/>
      <c r="H35636" s="2"/>
    </row>
    <row r="35637" spans="2:8">
      <c r="B35637" s="2" t="s">
        <v>36085</v>
      </c>
      <c r="C35637" s="2">
        <v>27</v>
      </c>
      <c r="D35637" s="2" t="s">
        <v>460</v>
      </c>
      <c r="E35637" s="2"/>
      <c r="F35637" s="2"/>
      <c r="G35637" s="2"/>
      <c r="H35637" s="2"/>
    </row>
    <row r="35638" spans="2:8">
      <c r="B35638" s="2" t="s">
        <v>36086</v>
      </c>
      <c r="C35638" s="2">
        <v>28</v>
      </c>
      <c r="D35638" s="2" t="s">
        <v>460</v>
      </c>
      <c r="E35638" s="2"/>
      <c r="F35638" s="2"/>
      <c r="G35638" s="2"/>
      <c r="H35638" s="2"/>
    </row>
    <row r="35639" spans="2:8">
      <c r="B35639" s="2" t="s">
        <v>36087</v>
      </c>
      <c r="C35639" s="2">
        <v>30</v>
      </c>
      <c r="D35639" s="2" t="s">
        <v>460</v>
      </c>
      <c r="E35639" s="2"/>
      <c r="F35639" s="2"/>
      <c r="G35639" s="2"/>
      <c r="H35639" s="2"/>
    </row>
    <row r="35640" spans="2:8">
      <c r="B35640" s="2" t="s">
        <v>36088</v>
      </c>
      <c r="C35640" s="2">
        <v>35</v>
      </c>
      <c r="D35640" s="2" t="s">
        <v>460</v>
      </c>
      <c r="E35640" s="2"/>
      <c r="F35640" s="2"/>
      <c r="G35640" s="2"/>
      <c r="H35640" s="2"/>
    </row>
    <row r="35641" spans="2:8">
      <c r="B35641" s="2" t="s">
        <v>36089</v>
      </c>
      <c r="C35641" s="2">
        <v>35</v>
      </c>
      <c r="D35641" s="2" t="s">
        <v>460</v>
      </c>
      <c r="E35641" s="2"/>
      <c r="F35641" s="2"/>
      <c r="G35641" s="2"/>
      <c r="H35641" s="2"/>
    </row>
    <row r="35642" spans="2:8">
      <c r="B35642" s="2" t="s">
        <v>36090</v>
      </c>
      <c r="C35642" s="2">
        <v>32</v>
      </c>
      <c r="D35642" s="2" t="s">
        <v>460</v>
      </c>
      <c r="E35642" s="2"/>
      <c r="F35642" s="2"/>
      <c r="G35642" s="2"/>
      <c r="H35642" s="2"/>
    </row>
    <row r="35643" spans="2:8">
      <c r="B35643" s="2" t="s">
        <v>36091</v>
      </c>
      <c r="C35643" s="2">
        <v>29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30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30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30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30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25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24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25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25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17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29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29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28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27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24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32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34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35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34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33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33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23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28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28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28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29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29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28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27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25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32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28</v>
      </c>
      <c r="D35685" s="2" t="s">
        <v>460</v>
      </c>
      <c r="E35685" s="2"/>
      <c r="F35685" s="2"/>
      <c r="G35685" s="2"/>
      <c r="H35685" s="2"/>
    </row>
    <row r="35686" spans="2:8">
      <c r="B35686" s="2" t="s">
        <v>36134</v>
      </c>
      <c r="C35686" s="2">
        <v>35</v>
      </c>
      <c r="D35686" s="2" t="s">
        <v>460</v>
      </c>
      <c r="E35686" s="2"/>
      <c r="F35686" s="2"/>
      <c r="G35686" s="2"/>
      <c r="H35686" s="2"/>
    </row>
    <row r="35687" spans="2:8">
      <c r="B35687" s="2" t="s">
        <v>36135</v>
      </c>
      <c r="C35687" s="2">
        <v>23</v>
      </c>
      <c r="D35687" s="2" t="s">
        <v>460</v>
      </c>
      <c r="E35687" s="2"/>
      <c r="F35687" s="2"/>
      <c r="G35687" s="2"/>
      <c r="H35687" s="2"/>
    </row>
    <row r="35688" spans="2:8">
      <c r="B35688" s="2" t="s">
        <v>36136</v>
      </c>
      <c r="C35688" s="2">
        <v>40</v>
      </c>
      <c r="D35688" s="2" t="s">
        <v>460</v>
      </c>
      <c r="E35688" s="2"/>
      <c r="F35688" s="2"/>
      <c r="G35688" s="2"/>
      <c r="H35688" s="2"/>
    </row>
    <row r="35689" spans="2:8">
      <c r="B35689" s="2" t="s">
        <v>36137</v>
      </c>
      <c r="C35689" s="2">
        <v>32</v>
      </c>
      <c r="D35689" s="2" t="s">
        <v>460</v>
      </c>
      <c r="E35689" s="2"/>
      <c r="F35689" s="2"/>
      <c r="G35689" s="2"/>
      <c r="H35689" s="2"/>
    </row>
    <row r="35690" spans="2:8">
      <c r="B35690" s="2" t="s">
        <v>36138</v>
      </c>
      <c r="C35690" s="2">
        <v>24</v>
      </c>
      <c r="D35690" s="2" t="s">
        <v>460</v>
      </c>
      <c r="E35690" s="2"/>
      <c r="F35690" s="2"/>
      <c r="G35690" s="2"/>
      <c r="H35690" s="2"/>
    </row>
    <row r="35691" spans="2:8">
      <c r="B35691" s="2" t="s">
        <v>36139</v>
      </c>
      <c r="C35691" s="2">
        <v>27</v>
      </c>
      <c r="D35691" s="2" t="s">
        <v>460</v>
      </c>
      <c r="E35691" s="2"/>
      <c r="F35691" s="2"/>
      <c r="G35691" s="2"/>
      <c r="H35691" s="2"/>
    </row>
    <row r="35692" spans="2:8">
      <c r="B35692" s="2" t="s">
        <v>36140</v>
      </c>
      <c r="C35692" s="2">
        <v>21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24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28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28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28</v>
      </c>
      <c r="D35699" s="2" t="s">
        <v>460</v>
      </c>
      <c r="E35699" s="2"/>
      <c r="F35699" s="2"/>
      <c r="G35699" s="2"/>
      <c r="H35699" s="2"/>
    </row>
    <row r="35700" spans="2:8">
      <c r="B35700" s="2" t="s">
        <v>36148</v>
      </c>
      <c r="C35700" s="2">
        <v>25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27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27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27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26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19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14</v>
      </c>
      <c r="D35710" s="2" t="s">
        <v>460</v>
      </c>
      <c r="E35710" s="2"/>
      <c r="F35710" s="2"/>
      <c r="G35710" s="2"/>
      <c r="H35710" s="2"/>
    </row>
    <row r="35711" spans="2:8">
      <c r="B35711" s="2" t="s">
        <v>36159</v>
      </c>
      <c r="C35711" s="2">
        <v>13</v>
      </c>
      <c r="D35711" s="2" t="s">
        <v>460</v>
      </c>
      <c r="E35711" s="2"/>
      <c r="F35711" s="2"/>
      <c r="G35711" s="2"/>
      <c r="H35711" s="2"/>
    </row>
    <row r="35712" spans="2:8">
      <c r="B35712" s="2" t="s">
        <v>36160</v>
      </c>
      <c r="C35712" s="2">
        <v>13</v>
      </c>
      <c r="D35712" s="2" t="s">
        <v>460</v>
      </c>
      <c r="E35712" s="2"/>
      <c r="F35712" s="2"/>
      <c r="G35712" s="2"/>
      <c r="H35712" s="2"/>
    </row>
    <row r="35713" spans="2:8">
      <c r="B35713" s="2" t="s">
        <v>36161</v>
      </c>
      <c r="C35713" s="2">
        <v>27</v>
      </c>
      <c r="D35713" s="2" t="s">
        <v>460</v>
      </c>
      <c r="E35713" s="2"/>
      <c r="F35713" s="2"/>
      <c r="G35713" s="2"/>
      <c r="H35713" s="2"/>
    </row>
    <row r="35714" spans="2:8">
      <c r="B35714" s="2" t="s">
        <v>36162</v>
      </c>
      <c r="C35714" s="2">
        <v>25</v>
      </c>
      <c r="D35714" s="2" t="s">
        <v>460</v>
      </c>
      <c r="E35714" s="2"/>
      <c r="F35714" s="2"/>
      <c r="G35714" s="2"/>
      <c r="H35714" s="2"/>
    </row>
    <row r="35715" spans="2:8">
      <c r="B35715" s="2" t="s">
        <v>36163</v>
      </c>
      <c r="C35715" s="2">
        <v>25</v>
      </c>
      <c r="D35715" s="2" t="s">
        <v>460</v>
      </c>
      <c r="E35715" s="2"/>
      <c r="F35715" s="2"/>
      <c r="G35715" s="2"/>
      <c r="H35715" s="2"/>
    </row>
    <row r="35716" spans="2:8">
      <c r="B35716" s="2" t="s">
        <v>36164</v>
      </c>
      <c r="C35716" s="2">
        <v>26</v>
      </c>
      <c r="D35716" s="2" t="s">
        <v>460</v>
      </c>
      <c r="E35716" s="2"/>
      <c r="F35716" s="2"/>
      <c r="G35716" s="2"/>
      <c r="H35716" s="2"/>
    </row>
    <row r="35717" spans="2:8">
      <c r="B35717" s="2" t="s">
        <v>36165</v>
      </c>
      <c r="C35717" s="2">
        <v>24</v>
      </c>
      <c r="D35717" s="2" t="s">
        <v>460</v>
      </c>
      <c r="E35717" s="2"/>
      <c r="F35717" s="2"/>
      <c r="G35717" s="2"/>
      <c r="H35717" s="2"/>
    </row>
    <row r="35718" spans="2:8">
      <c r="B35718" s="2" t="s">
        <v>36166</v>
      </c>
      <c r="C35718" s="2">
        <v>24</v>
      </c>
      <c r="D35718" s="2" t="s">
        <v>460</v>
      </c>
      <c r="E35718" s="2"/>
      <c r="F35718" s="2"/>
      <c r="G35718" s="2"/>
      <c r="H35718" s="2"/>
    </row>
    <row r="35719" spans="2:8">
      <c r="B35719" s="2" t="s">
        <v>36167</v>
      </c>
      <c r="C35719" s="2">
        <v>29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30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31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31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30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30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24</v>
      </c>
      <c r="D35726" s="2" t="s">
        <v>460</v>
      </c>
      <c r="E35726" s="2"/>
      <c r="F35726" s="2"/>
      <c r="G35726" s="2"/>
      <c r="H35726" s="2"/>
    </row>
    <row r="35727" spans="2:8">
      <c r="B35727" s="2" t="s">
        <v>36175</v>
      </c>
      <c r="C35727" s="2">
        <v>29</v>
      </c>
      <c r="D35727" s="2" t="s">
        <v>460</v>
      </c>
      <c r="E35727" s="2"/>
      <c r="F35727" s="2"/>
      <c r="G35727" s="2"/>
      <c r="H35727" s="2"/>
    </row>
    <row r="35728" spans="2:8">
      <c r="B35728" s="2" t="s">
        <v>36176</v>
      </c>
      <c r="C35728" s="2">
        <v>30</v>
      </c>
      <c r="D35728" s="2" t="s">
        <v>460</v>
      </c>
      <c r="E35728" s="2"/>
      <c r="F35728" s="2"/>
      <c r="G35728" s="2"/>
      <c r="H35728" s="2"/>
    </row>
    <row r="35729" spans="2:8">
      <c r="B35729" s="2" t="s">
        <v>36177</v>
      </c>
      <c r="C35729" s="2">
        <v>31</v>
      </c>
      <c r="D35729" s="2" t="s">
        <v>460</v>
      </c>
      <c r="E35729" s="2"/>
      <c r="F35729" s="2"/>
      <c r="G35729" s="2"/>
      <c r="H35729" s="2"/>
    </row>
    <row r="35730" spans="2:8">
      <c r="B35730" s="2" t="s">
        <v>36178</v>
      </c>
      <c r="C35730" s="2">
        <v>30</v>
      </c>
      <c r="D35730" s="2" t="s">
        <v>460</v>
      </c>
      <c r="E35730" s="2"/>
      <c r="F35730" s="2"/>
      <c r="G35730" s="2"/>
      <c r="H35730" s="2"/>
    </row>
    <row r="35731" spans="2:8">
      <c r="B35731" s="2" t="s">
        <v>36179</v>
      </c>
      <c r="C35731" s="2">
        <v>28</v>
      </c>
      <c r="D35731" s="2" t="s">
        <v>460</v>
      </c>
      <c r="E35731" s="2"/>
      <c r="F35731" s="2"/>
      <c r="G35731" s="2"/>
      <c r="H35731" s="2"/>
    </row>
    <row r="35732" spans="2:8">
      <c r="B35732" s="2" t="s">
        <v>36180</v>
      </c>
      <c r="C35732" s="2">
        <v>26</v>
      </c>
      <c r="D35732" s="2" t="s">
        <v>460</v>
      </c>
      <c r="E35732" s="2"/>
      <c r="F35732" s="2"/>
      <c r="G35732" s="2"/>
      <c r="H35732" s="2"/>
    </row>
    <row r="35733" spans="2:8">
      <c r="B35733" s="2" t="s">
        <v>36181</v>
      </c>
      <c r="C35733" s="2">
        <v>27</v>
      </c>
      <c r="D35733" s="2" t="s">
        <v>460</v>
      </c>
      <c r="E35733" s="2"/>
      <c r="F35733" s="2"/>
      <c r="G35733" s="2"/>
      <c r="H35733" s="2"/>
    </row>
    <row r="35734" spans="2:8">
      <c r="B35734" s="2" t="s">
        <v>36182</v>
      </c>
      <c r="C35734" s="2">
        <v>20</v>
      </c>
      <c r="D35734" s="2" t="s">
        <v>460</v>
      </c>
      <c r="E35734" s="2"/>
      <c r="F35734" s="2"/>
      <c r="G35734" s="2"/>
      <c r="H35734" s="2"/>
    </row>
    <row r="35735" spans="2:8">
      <c r="B35735" s="2" t="s">
        <v>36183</v>
      </c>
      <c r="C35735" s="2">
        <v>23</v>
      </c>
      <c r="D35735" s="2" t="s">
        <v>460</v>
      </c>
      <c r="E35735" s="2"/>
      <c r="F35735" s="2"/>
      <c r="G35735" s="2"/>
      <c r="H35735" s="2"/>
    </row>
    <row r="35736" spans="2:8">
      <c r="B35736" s="2" t="s">
        <v>36184</v>
      </c>
      <c r="C35736" s="2">
        <v>24</v>
      </c>
      <c r="D35736" s="2" t="s">
        <v>460</v>
      </c>
      <c r="E35736" s="2"/>
      <c r="F35736" s="2"/>
      <c r="G35736" s="2"/>
      <c r="H35736" s="2"/>
    </row>
    <row r="35737" spans="2:8">
      <c r="B35737" s="2" t="s">
        <v>36185</v>
      </c>
      <c r="C35737" s="2">
        <v>26</v>
      </c>
      <c r="D35737" s="2" t="s">
        <v>460</v>
      </c>
      <c r="E35737" s="2"/>
      <c r="F35737" s="2"/>
      <c r="G35737" s="2"/>
      <c r="H35737" s="2"/>
    </row>
    <row r="35738" spans="2:8">
      <c r="B35738" s="2" t="s">
        <v>36186</v>
      </c>
      <c r="C35738" s="2">
        <v>26</v>
      </c>
      <c r="D35738" s="2" t="s">
        <v>460</v>
      </c>
      <c r="E35738" s="2"/>
      <c r="F35738" s="2"/>
      <c r="G35738" s="2"/>
      <c r="H35738" s="2"/>
    </row>
    <row r="35739" spans="2:8">
      <c r="B35739" s="2" t="s">
        <v>36187</v>
      </c>
      <c r="C35739" s="2">
        <v>24</v>
      </c>
      <c r="D35739" s="2" t="s">
        <v>460</v>
      </c>
      <c r="E35739" s="2"/>
      <c r="F35739" s="2"/>
      <c r="G35739" s="2"/>
      <c r="H35739" s="2"/>
    </row>
    <row r="35740" spans="2:8">
      <c r="B35740" s="2" t="s">
        <v>36188</v>
      </c>
      <c r="C35740" s="2">
        <v>21</v>
      </c>
      <c r="D35740" s="2" t="s">
        <v>460</v>
      </c>
      <c r="E35740" s="2"/>
      <c r="F35740" s="2"/>
      <c r="G35740" s="2"/>
      <c r="H35740" s="2"/>
    </row>
    <row r="35741" spans="2:8">
      <c r="B35741" s="2" t="s">
        <v>36189</v>
      </c>
      <c r="C35741" s="2">
        <v>21</v>
      </c>
      <c r="D35741" s="2" t="s">
        <v>460</v>
      </c>
      <c r="E35741" s="2"/>
      <c r="F35741" s="2"/>
      <c r="G35741" s="2"/>
      <c r="H35741" s="2"/>
    </row>
    <row r="35742" spans="2:8">
      <c r="B35742" s="2" t="s">
        <v>36190</v>
      </c>
      <c r="C35742" s="2">
        <v>20</v>
      </c>
      <c r="D35742" s="2" t="s">
        <v>460</v>
      </c>
      <c r="E35742" s="2"/>
      <c r="F35742" s="2"/>
      <c r="G35742" s="2"/>
      <c r="H35742" s="2"/>
    </row>
    <row r="35743" spans="2:8">
      <c r="B35743" s="2" t="s">
        <v>36191</v>
      </c>
      <c r="C35743" s="2">
        <v>36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34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33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32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30</v>
      </c>
      <c r="D35747" s="2" t="s">
        <v>460</v>
      </c>
      <c r="E35747" s="2"/>
      <c r="F35747" s="2"/>
      <c r="G35747" s="2"/>
      <c r="H35747" s="2"/>
    </row>
    <row r="35748" spans="2:8">
      <c r="B35748" s="2" t="s">
        <v>36196</v>
      </c>
      <c r="C35748" s="2">
        <v>31</v>
      </c>
      <c r="D35748" s="2" t="s">
        <v>460</v>
      </c>
      <c r="E35748" s="2"/>
      <c r="F35748" s="2"/>
      <c r="G35748" s="2"/>
      <c r="H35748" s="2"/>
    </row>
    <row r="35749" spans="2:8">
      <c r="B35749" s="2" t="s">
        <v>36197</v>
      </c>
      <c r="C35749" s="2">
        <v>29</v>
      </c>
      <c r="D35749" s="2" t="s">
        <v>460</v>
      </c>
      <c r="E35749" s="2"/>
      <c r="F35749" s="2"/>
      <c r="G35749" s="2"/>
      <c r="H35749" s="2"/>
    </row>
    <row r="35750" spans="2:8">
      <c r="B35750" s="2" t="s">
        <v>36198</v>
      </c>
      <c r="C35750" s="2">
        <v>28</v>
      </c>
      <c r="D35750" s="2" t="s">
        <v>460</v>
      </c>
      <c r="E35750" s="2"/>
      <c r="F35750" s="2"/>
      <c r="G35750" s="2"/>
      <c r="H35750" s="2"/>
    </row>
    <row r="35751" spans="2:8">
      <c r="B35751" s="2" t="s">
        <v>36199</v>
      </c>
      <c r="C35751" s="2">
        <v>26</v>
      </c>
      <c r="D35751" s="2" t="s">
        <v>460</v>
      </c>
      <c r="E35751" s="2"/>
      <c r="F35751" s="2"/>
      <c r="G35751" s="2"/>
      <c r="H35751" s="2"/>
    </row>
    <row r="35752" spans="2:8">
      <c r="B35752" s="2" t="s">
        <v>36200</v>
      </c>
      <c r="C35752" s="2">
        <v>27</v>
      </c>
      <c r="D35752" s="2" t="s">
        <v>460</v>
      </c>
      <c r="E35752" s="2"/>
      <c r="F35752" s="2"/>
      <c r="G35752" s="2"/>
      <c r="H35752" s="2"/>
    </row>
    <row r="35753" spans="2:8">
      <c r="B35753" s="2" t="s">
        <v>36201</v>
      </c>
      <c r="C35753" s="2">
        <v>27</v>
      </c>
      <c r="D35753" s="2" t="s">
        <v>460</v>
      </c>
      <c r="E35753" s="2"/>
      <c r="F35753" s="2"/>
      <c r="G35753" s="2"/>
      <c r="H35753" s="2"/>
    </row>
    <row r="35754" spans="2:8">
      <c r="B35754" s="2" t="s">
        <v>36202</v>
      </c>
      <c r="C35754" s="2">
        <v>27</v>
      </c>
      <c r="D35754" s="2" t="s">
        <v>460</v>
      </c>
      <c r="E35754" s="2"/>
      <c r="F35754" s="2"/>
      <c r="G35754" s="2"/>
      <c r="H35754" s="2"/>
    </row>
    <row r="35755" spans="2:8">
      <c r="B35755" s="2" t="s">
        <v>36203</v>
      </c>
      <c r="C35755" s="2">
        <v>26</v>
      </c>
      <c r="D35755" s="2" t="s">
        <v>460</v>
      </c>
      <c r="E35755" s="2"/>
      <c r="F35755" s="2"/>
      <c r="G35755" s="2"/>
      <c r="H35755" s="2"/>
    </row>
    <row r="35756" spans="2:8">
      <c r="B35756" s="2" t="s">
        <v>36204</v>
      </c>
      <c r="C35756" s="2">
        <v>23</v>
      </c>
      <c r="D35756" s="2" t="s">
        <v>460</v>
      </c>
      <c r="E35756" s="2"/>
      <c r="F35756" s="2"/>
      <c r="G35756" s="2"/>
      <c r="H35756" s="2"/>
    </row>
    <row r="35757" spans="2:8">
      <c r="B35757" s="2" t="s">
        <v>36205</v>
      </c>
      <c r="C35757" s="2">
        <v>20</v>
      </c>
      <c r="D35757" s="2" t="s">
        <v>460</v>
      </c>
      <c r="E35757" s="2"/>
      <c r="F35757" s="2"/>
      <c r="G35757" s="2"/>
      <c r="H35757" s="2"/>
    </row>
    <row r="35758" spans="2:8">
      <c r="B35758" s="2" t="s">
        <v>36206</v>
      </c>
      <c r="C35758" s="2">
        <v>17</v>
      </c>
      <c r="D35758" s="2" t="s">
        <v>460</v>
      </c>
      <c r="E35758" s="2"/>
      <c r="F35758" s="2"/>
      <c r="G35758" s="2"/>
      <c r="H35758" s="2"/>
    </row>
    <row r="35759" spans="2:8">
      <c r="B35759" s="2" t="s">
        <v>36207</v>
      </c>
      <c r="C35759" s="2">
        <v>26</v>
      </c>
      <c r="D35759" s="2" t="s">
        <v>460</v>
      </c>
      <c r="E35759" s="2"/>
      <c r="F35759" s="2"/>
      <c r="G35759" s="2"/>
      <c r="H35759" s="2"/>
    </row>
    <row r="35760" spans="2:8">
      <c r="B35760" s="2" t="s">
        <v>36208</v>
      </c>
      <c r="C35760" s="2">
        <v>28</v>
      </c>
      <c r="D35760" s="2" t="s">
        <v>460</v>
      </c>
      <c r="E35760" s="2"/>
      <c r="F35760" s="2"/>
      <c r="G35760" s="2"/>
      <c r="H35760" s="2"/>
    </row>
    <row r="35761" spans="2:8">
      <c r="B35761" s="2" t="s">
        <v>36209</v>
      </c>
      <c r="C35761" s="2">
        <v>28</v>
      </c>
      <c r="D35761" s="2" t="s">
        <v>460</v>
      </c>
      <c r="E35761" s="2"/>
      <c r="F35761" s="2"/>
      <c r="G35761" s="2"/>
      <c r="H35761" s="2"/>
    </row>
    <row r="35762" spans="2:8">
      <c r="B35762" s="2" t="s">
        <v>36210</v>
      </c>
      <c r="C35762" s="2">
        <v>28</v>
      </c>
      <c r="D35762" s="2" t="s">
        <v>460</v>
      </c>
      <c r="E35762" s="2"/>
      <c r="F35762" s="2"/>
      <c r="G35762" s="2"/>
      <c r="H35762" s="2"/>
    </row>
    <row r="35763" spans="2:8">
      <c r="B35763" s="2" t="s">
        <v>36211</v>
      </c>
      <c r="C35763" s="2">
        <v>28</v>
      </c>
      <c r="D35763" s="2" t="s">
        <v>460</v>
      </c>
      <c r="E35763" s="2"/>
      <c r="F35763" s="2"/>
      <c r="G35763" s="2"/>
      <c r="H35763" s="2"/>
    </row>
    <row r="35764" spans="2:8">
      <c r="B35764" s="2" t="s">
        <v>36212</v>
      </c>
      <c r="C35764" s="2">
        <v>25</v>
      </c>
      <c r="D35764" s="2" t="s">
        <v>460</v>
      </c>
      <c r="E35764" s="2"/>
      <c r="F35764" s="2"/>
      <c r="G35764" s="2"/>
      <c r="H35764" s="2"/>
    </row>
    <row r="35765" spans="2:8">
      <c r="B35765" s="2" t="s">
        <v>36213</v>
      </c>
      <c r="C35765" s="2">
        <v>37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39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30</v>
      </c>
      <c r="D35767" s="2" t="s">
        <v>460</v>
      </c>
      <c r="E35767" s="2"/>
      <c r="F35767" s="2"/>
      <c r="G35767" s="2"/>
      <c r="H35767" s="2"/>
    </row>
    <row r="35768" spans="2:8">
      <c r="B35768" s="2" t="s">
        <v>36216</v>
      </c>
      <c r="C35768" s="2">
        <v>28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28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30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31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32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31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30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22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22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23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22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25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12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36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39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40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40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39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35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31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29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31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32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32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30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29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29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29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34</v>
      </c>
      <c r="D35807" s="2" t="s">
        <v>460</v>
      </c>
      <c r="E35807" s="2"/>
      <c r="F35807" s="2"/>
      <c r="G35807" s="2"/>
      <c r="H35807" s="2"/>
    </row>
    <row r="35808" spans="2:8">
      <c r="B35808" s="2" t="s">
        <v>36256</v>
      </c>
      <c r="C35808" s="2">
        <v>36</v>
      </c>
      <c r="D35808" s="2" t="s">
        <v>460</v>
      </c>
      <c r="E35808" s="2"/>
      <c r="F35808" s="2"/>
      <c r="G35808" s="2"/>
      <c r="H35808" s="2"/>
    </row>
    <row r="35809" spans="2:8">
      <c r="B35809" s="2" t="s">
        <v>36257</v>
      </c>
      <c r="C35809" s="2">
        <v>36</v>
      </c>
      <c r="D35809" s="2" t="s">
        <v>460</v>
      </c>
      <c r="E35809" s="2"/>
      <c r="F35809" s="2"/>
      <c r="G35809" s="2"/>
      <c r="H35809" s="2"/>
    </row>
    <row r="35810" spans="2:8">
      <c r="B35810" s="2" t="s">
        <v>36258</v>
      </c>
      <c r="C35810" s="2">
        <v>36</v>
      </c>
      <c r="D35810" s="2" t="s">
        <v>460</v>
      </c>
      <c r="E35810" s="2"/>
      <c r="F35810" s="2"/>
      <c r="G35810" s="2"/>
      <c r="H35810" s="2"/>
    </row>
    <row r="35811" spans="2:8">
      <c r="B35811" s="2" t="s">
        <v>36259</v>
      </c>
      <c r="C35811" s="2">
        <v>35</v>
      </c>
      <c r="D35811" s="2" t="s">
        <v>460</v>
      </c>
      <c r="E35811" s="2"/>
      <c r="F35811" s="2"/>
      <c r="G35811" s="2"/>
      <c r="H35811" s="2"/>
    </row>
    <row r="35812" spans="2:8">
      <c r="B35812" s="2" t="s">
        <v>36260</v>
      </c>
      <c r="C35812" s="2">
        <v>22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25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30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33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34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35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32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28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31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32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34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33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31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29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26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27</v>
      </c>
      <c r="D35834" s="2" t="s">
        <v>460</v>
      </c>
      <c r="E35834" s="2"/>
      <c r="F35834" s="2"/>
      <c r="G35834" s="2"/>
      <c r="H35834" s="2"/>
    </row>
    <row r="35835" spans="2:8">
      <c r="B35835" s="2" t="s">
        <v>36283</v>
      </c>
      <c r="C35835" s="2">
        <v>41</v>
      </c>
      <c r="D35835" s="2" t="s">
        <v>460</v>
      </c>
      <c r="E35835" s="2"/>
      <c r="F35835" s="2"/>
      <c r="G35835" s="2"/>
      <c r="H35835" s="2"/>
    </row>
    <row r="35836" spans="2:8">
      <c r="B35836" s="2" t="s">
        <v>36284</v>
      </c>
      <c r="C35836" s="2">
        <v>35</v>
      </c>
      <c r="D35836" s="2" t="s">
        <v>460</v>
      </c>
      <c r="E35836" s="2"/>
      <c r="F35836" s="2"/>
      <c r="G35836" s="2"/>
      <c r="H35836" s="2"/>
    </row>
    <row r="35837" spans="2:8">
      <c r="B35837" s="2" t="s">
        <v>36285</v>
      </c>
      <c r="C35837" s="2">
        <v>33</v>
      </c>
      <c r="D35837" s="2" t="s">
        <v>460</v>
      </c>
      <c r="E35837" s="2"/>
      <c r="F35837" s="2"/>
      <c r="G35837" s="2"/>
      <c r="H35837" s="2"/>
    </row>
    <row r="35838" spans="2:8">
      <c r="B35838" s="2" t="s">
        <v>36286</v>
      </c>
      <c r="C35838" s="2">
        <v>24</v>
      </c>
      <c r="D35838" s="2" t="s">
        <v>460</v>
      </c>
      <c r="E35838" s="2"/>
      <c r="F35838" s="2"/>
      <c r="G35838" s="2"/>
      <c r="H35838" s="2"/>
    </row>
    <row r="35839" spans="2:8">
      <c r="B35839" s="2" t="s">
        <v>36287</v>
      </c>
      <c r="C35839" s="2">
        <v>10</v>
      </c>
      <c r="D35839" s="2" t="s">
        <v>460</v>
      </c>
      <c r="E35839" s="2"/>
      <c r="F35839" s="2"/>
      <c r="G35839" s="2"/>
      <c r="H35839" s="2"/>
    </row>
    <row r="35840" spans="2:8">
      <c r="B35840" s="2" t="s">
        <v>36288</v>
      </c>
      <c r="C35840" s="2">
        <v>14</v>
      </c>
      <c r="D35840" s="2" t="s">
        <v>460</v>
      </c>
      <c r="E35840" s="2"/>
      <c r="F35840" s="2"/>
      <c r="G35840" s="2"/>
      <c r="H35840" s="2"/>
    </row>
    <row r="35841" spans="2:8">
      <c r="B35841" s="2" t="s">
        <v>36289</v>
      </c>
      <c r="C35841" s="2">
        <v>19</v>
      </c>
      <c r="D35841" s="2" t="s">
        <v>460</v>
      </c>
      <c r="E35841" s="2"/>
      <c r="F35841" s="2"/>
      <c r="G35841" s="2"/>
      <c r="H35841" s="2"/>
    </row>
    <row r="35842" spans="2:8">
      <c r="B35842" s="2" t="s">
        <v>36290</v>
      </c>
      <c r="C35842" s="2">
        <v>25</v>
      </c>
      <c r="D35842" s="2" t="s">
        <v>460</v>
      </c>
      <c r="E35842" s="2"/>
      <c r="F35842" s="2"/>
      <c r="G35842" s="2"/>
      <c r="H35842" s="2"/>
    </row>
    <row r="35843" spans="2:8">
      <c r="B35843" s="2" t="s">
        <v>36291</v>
      </c>
      <c r="C35843" s="2">
        <v>24</v>
      </c>
      <c r="D35843" s="2" t="s">
        <v>460</v>
      </c>
      <c r="E35843" s="2"/>
      <c r="F35843" s="2"/>
      <c r="G35843" s="2"/>
      <c r="H35843" s="2"/>
    </row>
    <row r="35844" spans="2:8">
      <c r="B35844" s="2" t="s">
        <v>36292</v>
      </c>
      <c r="C35844" s="2">
        <v>24</v>
      </c>
      <c r="D35844" s="2" t="s">
        <v>460</v>
      </c>
      <c r="E35844" s="2"/>
      <c r="F35844" s="2"/>
      <c r="G35844" s="2"/>
      <c r="H35844" s="2"/>
    </row>
    <row r="35845" spans="2:8">
      <c r="B35845" s="2" t="s">
        <v>36293</v>
      </c>
      <c r="C35845" s="2">
        <v>25</v>
      </c>
      <c r="D35845" s="2" t="s">
        <v>460</v>
      </c>
      <c r="E35845" s="2"/>
      <c r="F35845" s="2"/>
      <c r="G35845" s="2"/>
      <c r="H35845" s="2"/>
    </row>
    <row r="35846" spans="2:8">
      <c r="B35846" s="2" t="s">
        <v>36294</v>
      </c>
      <c r="C35846" s="2">
        <v>21</v>
      </c>
      <c r="D35846" s="2" t="s">
        <v>460</v>
      </c>
      <c r="E35846" s="2"/>
      <c r="F35846" s="2"/>
      <c r="G35846" s="2"/>
      <c r="H35846" s="2"/>
    </row>
    <row r="35847" spans="2:8">
      <c r="B35847" s="2" t="s">
        <v>36295</v>
      </c>
      <c r="C35847" s="2">
        <v>29</v>
      </c>
      <c r="D35847" s="2" t="s">
        <v>460</v>
      </c>
      <c r="E35847" s="2"/>
      <c r="F35847" s="2"/>
      <c r="G35847" s="2"/>
      <c r="H35847" s="2"/>
    </row>
    <row r="35848" spans="2:8">
      <c r="B35848" s="2" t="s">
        <v>36296</v>
      </c>
      <c r="C35848" s="2">
        <v>27</v>
      </c>
      <c r="D35848" s="2" t="s">
        <v>460</v>
      </c>
      <c r="E35848" s="2"/>
      <c r="F35848" s="2"/>
      <c r="G35848" s="2"/>
      <c r="H35848" s="2"/>
    </row>
    <row r="35849" spans="2:8">
      <c r="B35849" s="2" t="s">
        <v>36297</v>
      </c>
      <c r="C35849" s="2">
        <v>25</v>
      </c>
      <c r="D35849" s="2" t="s">
        <v>460</v>
      </c>
      <c r="E35849" s="2"/>
      <c r="F35849" s="2"/>
      <c r="G35849" s="2"/>
      <c r="H35849" s="2"/>
    </row>
    <row r="35850" spans="2:8">
      <c r="B35850" s="2" t="s">
        <v>36298</v>
      </c>
      <c r="C35850" s="2">
        <v>25</v>
      </c>
      <c r="D35850" s="2" t="s">
        <v>460</v>
      </c>
      <c r="E35850" s="2"/>
      <c r="F35850" s="2"/>
      <c r="G35850" s="2"/>
      <c r="H35850" s="2"/>
    </row>
    <row r="35851" spans="2:8">
      <c r="B35851" s="2" t="s">
        <v>36299</v>
      </c>
      <c r="C35851" s="2">
        <v>22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25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22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30</v>
      </c>
      <c r="D35855" s="2" t="s">
        <v>460</v>
      </c>
      <c r="E35855" s="2"/>
      <c r="F35855" s="2"/>
      <c r="G35855" s="2"/>
      <c r="H35855" s="2"/>
    </row>
    <row r="35856" spans="2:8">
      <c r="B35856" s="2" t="s">
        <v>36304</v>
      </c>
      <c r="C35856" s="2">
        <v>34</v>
      </c>
      <c r="D35856" s="2" t="s">
        <v>460</v>
      </c>
      <c r="E35856" s="2"/>
      <c r="F35856" s="2"/>
      <c r="G35856" s="2"/>
      <c r="H35856" s="2"/>
    </row>
    <row r="35857" spans="2:8">
      <c r="B35857" s="2" t="s">
        <v>36305</v>
      </c>
      <c r="C35857" s="2">
        <v>35</v>
      </c>
      <c r="D35857" s="2" t="s">
        <v>460</v>
      </c>
      <c r="E35857" s="2"/>
      <c r="F35857" s="2"/>
      <c r="G35857" s="2"/>
      <c r="H35857" s="2"/>
    </row>
    <row r="35858" spans="2:8">
      <c r="B35858" s="2" t="s">
        <v>36306</v>
      </c>
      <c r="C35858" s="2">
        <v>34</v>
      </c>
      <c r="D35858" s="2" t="s">
        <v>460</v>
      </c>
      <c r="E35858" s="2"/>
      <c r="F35858" s="2"/>
      <c r="G35858" s="2"/>
      <c r="H35858" s="2"/>
    </row>
    <row r="35859" spans="2:8">
      <c r="B35859" s="2" t="s">
        <v>36307</v>
      </c>
      <c r="C35859" s="2">
        <v>32</v>
      </c>
      <c r="D35859" s="2" t="s">
        <v>460</v>
      </c>
      <c r="E35859" s="2"/>
      <c r="F35859" s="2"/>
      <c r="G35859" s="2"/>
      <c r="H35859" s="2"/>
    </row>
    <row r="35860" spans="2:8">
      <c r="B35860" s="2" t="s">
        <v>36308</v>
      </c>
      <c r="C35860" s="2">
        <v>32</v>
      </c>
      <c r="D35860" s="2" t="s">
        <v>460</v>
      </c>
      <c r="E35860" s="2"/>
      <c r="F35860" s="2"/>
      <c r="G35860" s="2"/>
      <c r="H35860" s="2"/>
    </row>
    <row r="35861" spans="2:8">
      <c r="B35861" s="2" t="s">
        <v>36309</v>
      </c>
      <c r="C35861" s="2">
        <v>32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34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35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36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37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24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21</v>
      </c>
      <c r="D35867" s="2" t="s">
        <v>460</v>
      </c>
      <c r="E35867" s="2"/>
      <c r="F35867" s="2"/>
      <c r="G35867" s="2"/>
      <c r="H35867" s="2"/>
    </row>
    <row r="35868" spans="2:8">
      <c r="B35868" s="2" t="s">
        <v>36316</v>
      </c>
      <c r="C35868" s="2">
        <v>23</v>
      </c>
      <c r="D35868" s="2" t="s">
        <v>460</v>
      </c>
      <c r="E35868" s="2"/>
      <c r="F35868" s="2"/>
      <c r="G35868" s="2"/>
      <c r="H35868" s="2"/>
    </row>
    <row r="35869" spans="2:8">
      <c r="B35869" s="2" t="s">
        <v>36317</v>
      </c>
      <c r="C35869" s="2">
        <v>24</v>
      </c>
      <c r="D35869" s="2" t="s">
        <v>460</v>
      </c>
      <c r="E35869" s="2"/>
      <c r="F35869" s="2"/>
      <c r="G35869" s="2"/>
      <c r="H35869" s="2"/>
    </row>
    <row r="35870" spans="2:8">
      <c r="B35870" s="2" t="s">
        <v>36318</v>
      </c>
      <c r="C35870" s="2">
        <v>24</v>
      </c>
      <c r="D35870" s="2" t="s">
        <v>460</v>
      </c>
      <c r="E35870" s="2"/>
      <c r="F35870" s="2"/>
      <c r="G35870" s="2"/>
      <c r="H35870" s="2"/>
    </row>
    <row r="35871" spans="2:8">
      <c r="B35871" s="2" t="s">
        <v>36319</v>
      </c>
      <c r="C35871" s="2">
        <v>23</v>
      </c>
      <c r="D35871" s="2" t="s">
        <v>460</v>
      </c>
      <c r="E35871" s="2"/>
      <c r="F35871" s="2"/>
      <c r="G35871" s="2"/>
      <c r="H35871" s="2"/>
    </row>
    <row r="35872" spans="2:8">
      <c r="B35872" s="2" t="s">
        <v>36320</v>
      </c>
      <c r="C35872" s="2">
        <v>22</v>
      </c>
      <c r="D35872" s="2" t="s">
        <v>460</v>
      </c>
      <c r="E35872" s="2"/>
      <c r="F35872" s="2"/>
      <c r="G35872" s="2"/>
      <c r="H35872" s="2"/>
    </row>
    <row r="35873" spans="2:8">
      <c r="B35873" s="2" t="s">
        <v>36321</v>
      </c>
      <c r="C35873" s="2">
        <v>22</v>
      </c>
      <c r="D35873" s="2" t="s">
        <v>460</v>
      </c>
      <c r="E35873" s="2"/>
      <c r="F35873" s="2"/>
      <c r="G35873" s="2"/>
      <c r="H35873" s="2"/>
    </row>
    <row r="35874" spans="2:8">
      <c r="B35874" s="2" t="s">
        <v>36322</v>
      </c>
      <c r="C35874" s="2">
        <v>16</v>
      </c>
      <c r="D35874" s="2" t="s">
        <v>460</v>
      </c>
      <c r="E35874" s="2"/>
      <c r="F35874" s="2"/>
      <c r="G35874" s="2"/>
      <c r="H35874" s="2"/>
    </row>
    <row r="35875" spans="2:8">
      <c r="B35875" s="2" t="s">
        <v>36323</v>
      </c>
      <c r="C35875" s="2">
        <v>29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31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32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33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33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31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16</v>
      </c>
      <c r="D35883" s="2" t="s">
        <v>460</v>
      </c>
      <c r="E35883" s="2"/>
      <c r="F35883" s="2"/>
      <c r="G35883" s="2"/>
      <c r="H35883" s="2"/>
    </row>
    <row r="35884" spans="2:8">
      <c r="B35884" s="2" t="s">
        <v>36332</v>
      </c>
      <c r="C35884" s="2">
        <v>22</v>
      </c>
      <c r="D35884" s="2" t="s">
        <v>460</v>
      </c>
      <c r="E35884" s="2"/>
      <c r="F35884" s="2"/>
      <c r="G35884" s="2"/>
      <c r="H35884" s="2"/>
    </row>
    <row r="35885" spans="2:8">
      <c r="B35885" s="2" t="s">
        <v>36333</v>
      </c>
      <c r="C35885" s="2">
        <v>26</v>
      </c>
      <c r="D35885" s="2" t="s">
        <v>460</v>
      </c>
      <c r="E35885" s="2"/>
      <c r="F35885" s="2"/>
      <c r="G35885" s="2"/>
      <c r="H35885" s="2"/>
    </row>
    <row r="35886" spans="2:8">
      <c r="B35886" s="2" t="s">
        <v>36334</v>
      </c>
      <c r="C35886" s="2">
        <v>28</v>
      </c>
      <c r="D35886" s="2" t="s">
        <v>460</v>
      </c>
      <c r="E35886" s="2"/>
      <c r="F35886" s="2"/>
      <c r="G35886" s="2"/>
      <c r="H35886" s="2"/>
    </row>
    <row r="35887" spans="2:8">
      <c r="B35887" s="2" t="s">
        <v>36335</v>
      </c>
      <c r="C35887" s="2">
        <v>29</v>
      </c>
      <c r="D35887" s="2" t="s">
        <v>460</v>
      </c>
      <c r="E35887" s="2"/>
      <c r="F35887" s="2"/>
      <c r="G35887" s="2"/>
      <c r="H35887" s="2"/>
    </row>
    <row r="35888" spans="2:8">
      <c r="B35888" s="2" t="s">
        <v>36336</v>
      </c>
      <c r="C35888" s="2">
        <v>27</v>
      </c>
      <c r="D35888" s="2" t="s">
        <v>460</v>
      </c>
      <c r="E35888" s="2"/>
      <c r="F35888" s="2"/>
      <c r="G35888" s="2"/>
      <c r="H35888" s="2"/>
    </row>
    <row r="35889" spans="2:8">
      <c r="B35889" s="2" t="s">
        <v>36337</v>
      </c>
      <c r="C35889" s="2">
        <v>27</v>
      </c>
      <c r="D35889" s="2" t="s">
        <v>460</v>
      </c>
      <c r="E35889" s="2"/>
      <c r="F35889" s="2"/>
      <c r="G35889" s="2"/>
      <c r="H35889" s="2"/>
    </row>
    <row r="35890" spans="2:8">
      <c r="B35890" s="2" t="s">
        <v>36338</v>
      </c>
      <c r="C35890" s="2">
        <v>19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18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18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18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20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20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19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18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18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18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19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14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30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27</v>
      </c>
      <c r="D35909" s="2" t="s">
        <v>460</v>
      </c>
      <c r="E35909" s="2"/>
      <c r="F35909" s="2"/>
      <c r="G35909" s="2"/>
      <c r="H35909" s="2"/>
    </row>
    <row r="35910" spans="2:8">
      <c r="B35910" s="2" t="s">
        <v>36358</v>
      </c>
      <c r="C35910" s="2">
        <v>28</v>
      </c>
      <c r="D35910" s="2" t="s">
        <v>460</v>
      </c>
      <c r="E35910" s="2"/>
      <c r="F35910" s="2"/>
      <c r="G35910" s="2"/>
      <c r="H35910" s="2"/>
    </row>
    <row r="35911" spans="2:8">
      <c r="B35911" s="2" t="s">
        <v>36359</v>
      </c>
      <c r="C35911" s="2">
        <v>29</v>
      </c>
      <c r="D35911" s="2" t="s">
        <v>460</v>
      </c>
      <c r="E35911" s="2"/>
      <c r="F35911" s="2"/>
      <c r="G35911" s="2"/>
      <c r="H35911" s="2"/>
    </row>
    <row r="35912" spans="2:8">
      <c r="B35912" s="2" t="s">
        <v>36360</v>
      </c>
      <c r="C35912" s="2">
        <v>28</v>
      </c>
      <c r="D35912" s="2" t="s">
        <v>460</v>
      </c>
      <c r="E35912" s="2"/>
      <c r="F35912" s="2"/>
      <c r="G35912" s="2"/>
      <c r="H35912" s="2"/>
    </row>
    <row r="35913" spans="2:8">
      <c r="B35913" s="2" t="s">
        <v>36361</v>
      </c>
      <c r="C35913" s="2">
        <v>29</v>
      </c>
      <c r="D35913" s="2" t="s">
        <v>460</v>
      </c>
      <c r="E35913" s="2"/>
      <c r="F35913" s="2"/>
      <c r="G35913" s="2"/>
      <c r="H35913" s="2"/>
    </row>
    <row r="35914" spans="2:8">
      <c r="B35914" s="2" t="s">
        <v>36362</v>
      </c>
      <c r="C35914" s="2">
        <v>26</v>
      </c>
      <c r="D35914" s="2" t="s">
        <v>460</v>
      </c>
      <c r="E35914" s="2"/>
      <c r="F35914" s="2"/>
      <c r="G35914" s="2"/>
      <c r="H35914" s="2"/>
    </row>
    <row r="35915" spans="2:8">
      <c r="B35915" s="2" t="s">
        <v>36363</v>
      </c>
      <c r="C35915" s="2">
        <v>22</v>
      </c>
      <c r="D35915" s="2" t="s">
        <v>460</v>
      </c>
      <c r="E35915" s="2"/>
      <c r="F35915" s="2"/>
      <c r="G35915" s="2"/>
      <c r="H35915" s="2"/>
    </row>
    <row r="35916" spans="2:8">
      <c r="B35916" s="2" t="s">
        <v>36364</v>
      </c>
      <c r="C35916" s="2">
        <v>21</v>
      </c>
      <c r="D35916" s="2" t="s">
        <v>460</v>
      </c>
      <c r="E35916" s="2"/>
      <c r="F35916" s="2"/>
      <c r="G35916" s="2"/>
      <c r="H35916" s="2"/>
    </row>
    <row r="35917" spans="2:8">
      <c r="B35917" s="2" t="s">
        <v>36365</v>
      </c>
      <c r="C35917" s="2">
        <v>6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5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25</v>
      </c>
      <c r="D35919" s="2" t="s">
        <v>460</v>
      </c>
      <c r="E35919" s="2"/>
      <c r="F35919" s="2"/>
      <c r="G35919" s="2"/>
      <c r="H35919" s="2"/>
    </row>
    <row r="35920" spans="2:8">
      <c r="B35920" s="2" t="s">
        <v>36368</v>
      </c>
      <c r="C35920" s="2">
        <v>26</v>
      </c>
      <c r="D35920" s="2" t="s">
        <v>460</v>
      </c>
      <c r="E35920" s="2"/>
      <c r="F35920" s="2"/>
      <c r="G35920" s="2"/>
      <c r="H35920" s="2"/>
    </row>
    <row r="35921" spans="2:8">
      <c r="B35921" s="2" t="s">
        <v>36369</v>
      </c>
      <c r="C35921" s="2">
        <v>25</v>
      </c>
      <c r="D35921" s="2" t="s">
        <v>460</v>
      </c>
      <c r="E35921" s="2"/>
      <c r="F35921" s="2"/>
      <c r="G35921" s="2"/>
      <c r="H35921" s="2"/>
    </row>
    <row r="35922" spans="2:8">
      <c r="B35922" s="2" t="s">
        <v>36370</v>
      </c>
      <c r="C35922" s="2">
        <v>26</v>
      </c>
      <c r="D35922" s="2" t="s">
        <v>460</v>
      </c>
      <c r="E35922" s="2"/>
      <c r="F35922" s="2"/>
      <c r="G35922" s="2"/>
      <c r="H35922" s="2"/>
    </row>
    <row r="35923" spans="2:8">
      <c r="B35923" s="2" t="s">
        <v>36371</v>
      </c>
      <c r="C35923" s="2">
        <v>29</v>
      </c>
      <c r="D35923" s="2" t="s">
        <v>460</v>
      </c>
      <c r="E35923" s="2"/>
      <c r="F35923" s="2"/>
      <c r="G35923" s="2"/>
      <c r="H35923" s="2"/>
    </row>
    <row r="35924" spans="2:8">
      <c r="B35924" s="2" t="s">
        <v>36372</v>
      </c>
      <c r="C35924" s="2">
        <v>30</v>
      </c>
      <c r="D35924" s="2" t="s">
        <v>460</v>
      </c>
      <c r="E35924" s="2"/>
      <c r="F35924" s="2"/>
      <c r="G35924" s="2"/>
      <c r="H35924" s="2"/>
    </row>
    <row r="35925" spans="2:8">
      <c r="B35925" s="2" t="s">
        <v>36373</v>
      </c>
      <c r="C35925" s="2">
        <v>32</v>
      </c>
      <c r="D35925" s="2" t="s">
        <v>460</v>
      </c>
      <c r="E35925" s="2"/>
      <c r="F35925" s="2"/>
      <c r="G35925" s="2"/>
      <c r="H35925" s="2"/>
    </row>
    <row r="35926" spans="2:8">
      <c r="B35926" s="2" t="s">
        <v>36374</v>
      </c>
      <c r="C35926" s="2">
        <v>29</v>
      </c>
      <c r="D35926" s="2" t="s">
        <v>460</v>
      </c>
      <c r="E35926" s="2"/>
      <c r="F35926" s="2"/>
      <c r="G35926" s="2"/>
      <c r="H35926" s="2"/>
    </row>
    <row r="35927" spans="2:8">
      <c r="B35927" s="2" t="s">
        <v>36375</v>
      </c>
      <c r="C35927" s="2">
        <v>28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28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30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31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30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22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26</v>
      </c>
      <c r="D35933" s="2" t="s">
        <v>460</v>
      </c>
      <c r="E35933" s="2"/>
      <c r="F35933" s="2"/>
      <c r="G35933" s="2"/>
      <c r="H35933" s="2"/>
    </row>
    <row r="35934" spans="2:8">
      <c r="B35934" s="2" t="s">
        <v>36382</v>
      </c>
      <c r="C35934" s="2">
        <v>28</v>
      </c>
      <c r="D35934" s="2" t="s">
        <v>460</v>
      </c>
      <c r="E35934" s="2"/>
      <c r="F35934" s="2"/>
      <c r="G35934" s="2"/>
      <c r="H35934" s="2"/>
    </row>
    <row r="35935" spans="2:8">
      <c r="B35935" s="2" t="s">
        <v>36383</v>
      </c>
      <c r="C35935" s="2">
        <v>29</v>
      </c>
      <c r="D35935" s="2" t="s">
        <v>460</v>
      </c>
      <c r="E35935" s="2"/>
      <c r="F35935" s="2"/>
      <c r="G35935" s="2"/>
      <c r="H35935" s="2"/>
    </row>
    <row r="35936" spans="2:8">
      <c r="B35936" s="2" t="s">
        <v>36384</v>
      </c>
      <c r="C35936" s="2">
        <v>30</v>
      </c>
      <c r="D35936" s="2" t="s">
        <v>460</v>
      </c>
      <c r="E35936" s="2"/>
      <c r="F35936" s="2"/>
      <c r="G35936" s="2"/>
      <c r="H35936" s="2"/>
    </row>
    <row r="35937" spans="2:8">
      <c r="B35937" s="2" t="s">
        <v>36385</v>
      </c>
      <c r="C35937" s="2">
        <v>29</v>
      </c>
      <c r="D35937" s="2" t="s">
        <v>460</v>
      </c>
      <c r="E35937" s="2"/>
      <c r="F35937" s="2"/>
      <c r="G35937" s="2"/>
      <c r="H35937" s="2"/>
    </row>
    <row r="35938" spans="2:8">
      <c r="B35938" s="2" t="s">
        <v>36386</v>
      </c>
      <c r="C35938" s="2">
        <v>29</v>
      </c>
      <c r="D35938" s="2" t="s">
        <v>460</v>
      </c>
      <c r="E35938" s="2"/>
      <c r="F35938" s="2"/>
      <c r="G35938" s="2"/>
      <c r="H35938" s="2"/>
    </row>
    <row r="35939" spans="2:8">
      <c r="B35939" s="2" t="s">
        <v>36387</v>
      </c>
      <c r="C35939" s="2">
        <v>28</v>
      </c>
      <c r="D35939" s="2" t="s">
        <v>460</v>
      </c>
      <c r="E35939" s="2"/>
      <c r="F35939" s="2"/>
      <c r="G35939" s="2"/>
      <c r="H35939" s="2"/>
    </row>
    <row r="35940" spans="2:8">
      <c r="B35940" s="2" t="s">
        <v>36388</v>
      </c>
      <c r="C35940" s="2">
        <v>21</v>
      </c>
      <c r="D35940" s="2" t="s">
        <v>460</v>
      </c>
      <c r="E35940" s="2"/>
      <c r="F35940" s="2"/>
      <c r="G35940" s="2"/>
      <c r="H35940" s="2"/>
    </row>
    <row r="35941" spans="2:8">
      <c r="B35941" s="2" t="s">
        <v>36389</v>
      </c>
      <c r="C35941" s="2">
        <v>24</v>
      </c>
      <c r="D35941" s="2" t="s">
        <v>460</v>
      </c>
      <c r="E35941" s="2"/>
      <c r="F35941" s="2"/>
      <c r="G35941" s="2"/>
      <c r="H35941" s="2"/>
    </row>
    <row r="35942" spans="2:8">
      <c r="B35942" s="2" t="s">
        <v>36390</v>
      </c>
      <c r="C35942" s="2">
        <v>27</v>
      </c>
      <c r="D35942" s="2" t="s">
        <v>460</v>
      </c>
      <c r="E35942" s="2"/>
      <c r="F35942" s="2"/>
      <c r="G35942" s="2"/>
      <c r="H35942" s="2"/>
    </row>
    <row r="35943" spans="2:8">
      <c r="B35943" s="2" t="s">
        <v>36391</v>
      </c>
      <c r="C35943" s="2">
        <v>28</v>
      </c>
      <c r="D35943" s="2" t="s">
        <v>460</v>
      </c>
      <c r="E35943" s="2"/>
      <c r="F35943" s="2"/>
      <c r="G35943" s="2"/>
      <c r="H35943" s="2"/>
    </row>
    <row r="35944" spans="2:8">
      <c r="B35944" s="2" t="s">
        <v>36392</v>
      </c>
      <c r="C35944" s="2">
        <v>26</v>
      </c>
      <c r="D35944" s="2" t="s">
        <v>460</v>
      </c>
      <c r="E35944" s="2"/>
      <c r="F35944" s="2"/>
      <c r="G35944" s="2"/>
      <c r="H35944" s="2"/>
    </row>
    <row r="35945" spans="2:8">
      <c r="B35945" s="2" t="s">
        <v>36393</v>
      </c>
      <c r="C35945" s="2">
        <v>26</v>
      </c>
      <c r="D35945" s="2" t="s">
        <v>460</v>
      </c>
      <c r="E35945" s="2"/>
      <c r="F35945" s="2"/>
      <c r="G35945" s="2"/>
      <c r="H35945" s="2"/>
    </row>
    <row r="35946" spans="2:8">
      <c r="B35946" s="2" t="s">
        <v>36394</v>
      </c>
      <c r="C35946" s="2">
        <v>27</v>
      </c>
      <c r="D35946" s="2" t="s">
        <v>460</v>
      </c>
      <c r="E35946" s="2"/>
      <c r="F35946" s="2"/>
      <c r="G35946" s="2"/>
      <c r="H35946" s="2"/>
    </row>
    <row r="35947" spans="2:8">
      <c r="B35947" s="2" t="s">
        <v>36395</v>
      </c>
      <c r="C35947" s="2">
        <v>31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36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37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38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35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31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38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43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45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29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30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31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31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33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30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26</v>
      </c>
      <c r="D35963" s="2" t="s">
        <v>460</v>
      </c>
      <c r="E35963" s="2"/>
      <c r="F35963" s="2"/>
      <c r="G35963" s="2"/>
      <c r="H35963" s="2"/>
    </row>
    <row r="35964" spans="2:8">
      <c r="B35964" s="2" t="s">
        <v>36412</v>
      </c>
      <c r="C35964" s="2">
        <v>31</v>
      </c>
      <c r="D35964" s="2" t="s">
        <v>460</v>
      </c>
      <c r="E35964" s="2"/>
      <c r="F35964" s="2"/>
      <c r="G35964" s="2"/>
      <c r="H35964" s="2"/>
    </row>
    <row r="35965" spans="2:8">
      <c r="B35965" s="2" t="s">
        <v>36413</v>
      </c>
      <c r="C35965" s="2">
        <v>30</v>
      </c>
      <c r="D35965" s="2" t="s">
        <v>460</v>
      </c>
      <c r="E35965" s="2"/>
      <c r="F35965" s="2"/>
      <c r="G35965" s="2"/>
      <c r="H35965" s="2"/>
    </row>
    <row r="35966" spans="2:8">
      <c r="B35966" s="2" t="s">
        <v>36414</v>
      </c>
      <c r="C35966" s="2">
        <v>29</v>
      </c>
      <c r="D35966" s="2" t="s">
        <v>460</v>
      </c>
      <c r="E35966" s="2"/>
      <c r="F35966" s="2"/>
      <c r="G35966" s="2"/>
      <c r="H35966" s="2"/>
    </row>
    <row r="35967" spans="2:8">
      <c r="B35967" s="2" t="s">
        <v>36415</v>
      </c>
      <c r="C35967" s="2">
        <v>28</v>
      </c>
      <c r="D35967" s="2" t="s">
        <v>460</v>
      </c>
      <c r="E35967" s="2"/>
      <c r="F35967" s="2"/>
      <c r="G35967" s="2"/>
      <c r="H35967" s="2"/>
    </row>
    <row r="35968" spans="2:8">
      <c r="B35968" s="2" t="s">
        <v>36416</v>
      </c>
      <c r="C35968" s="2">
        <v>25</v>
      </c>
      <c r="D35968" s="2" t="s">
        <v>460</v>
      </c>
      <c r="E35968" s="2"/>
      <c r="F35968" s="2"/>
      <c r="G35968" s="2"/>
      <c r="H35968" s="2"/>
    </row>
    <row r="35969" spans="2:8">
      <c r="B35969" s="2" t="s">
        <v>36417</v>
      </c>
      <c r="C35969" s="2">
        <v>25</v>
      </c>
      <c r="D35969" s="2" t="s">
        <v>460</v>
      </c>
      <c r="E35969" s="2"/>
      <c r="F35969" s="2"/>
      <c r="G35969" s="2"/>
      <c r="H35969" s="2"/>
    </row>
    <row r="35970" spans="2:8">
      <c r="B35970" s="2" t="s">
        <v>36418</v>
      </c>
      <c r="C35970" s="2">
        <v>30</v>
      </c>
      <c r="D35970" s="2" t="s">
        <v>460</v>
      </c>
      <c r="E35970" s="2"/>
      <c r="F35970" s="2"/>
      <c r="G35970" s="2"/>
      <c r="H35970" s="2"/>
    </row>
    <row r="35971" spans="2:8">
      <c r="B35971" s="2" t="s">
        <v>36419</v>
      </c>
      <c r="C35971" s="2">
        <v>34</v>
      </c>
      <c r="D35971" s="2" t="s">
        <v>460</v>
      </c>
      <c r="E35971" s="2"/>
      <c r="F35971" s="2"/>
      <c r="G35971" s="2"/>
      <c r="H35971" s="2"/>
    </row>
    <row r="35972" spans="2:8">
      <c r="B35972" s="2" t="s">
        <v>36420</v>
      </c>
      <c r="C35972" s="2">
        <v>38</v>
      </c>
      <c r="D35972" s="2" t="s">
        <v>460</v>
      </c>
      <c r="E35972" s="2"/>
      <c r="F35972" s="2"/>
      <c r="G35972" s="2"/>
      <c r="H35972" s="2"/>
    </row>
    <row r="35973" spans="2:8">
      <c r="B35973" s="2" t="s">
        <v>36421</v>
      </c>
      <c r="C35973" s="2">
        <v>35</v>
      </c>
      <c r="D35973" s="2" t="s">
        <v>460</v>
      </c>
      <c r="E35973" s="2"/>
      <c r="F35973" s="2"/>
      <c r="G35973" s="2"/>
      <c r="H35973" s="2"/>
    </row>
    <row r="35974" spans="2:8">
      <c r="B35974" s="2" t="s">
        <v>36422</v>
      </c>
      <c r="C35974" s="2">
        <v>32</v>
      </c>
      <c r="D35974" s="2" t="s">
        <v>460</v>
      </c>
      <c r="E35974" s="2"/>
      <c r="F35974" s="2"/>
      <c r="G35974" s="2"/>
      <c r="H35974" s="2"/>
    </row>
    <row r="35975" spans="2:8">
      <c r="B35975" s="2" t="s">
        <v>36423</v>
      </c>
      <c r="C35975" s="2">
        <v>30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29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28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22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15</v>
      </c>
      <c r="D35982" s="2" t="s">
        <v>460</v>
      </c>
      <c r="E35982" s="2"/>
      <c r="F35982" s="2"/>
      <c r="G35982" s="2"/>
      <c r="H35982" s="2"/>
    </row>
    <row r="35983" spans="2:8">
      <c r="B35983" s="2" t="s">
        <v>36431</v>
      </c>
      <c r="C35983" s="2">
        <v>23</v>
      </c>
      <c r="D35983" s="2" t="s">
        <v>460</v>
      </c>
      <c r="E35983" s="2"/>
      <c r="F35983" s="2"/>
      <c r="G35983" s="2"/>
      <c r="H35983" s="2"/>
    </row>
    <row r="35984" spans="2:8">
      <c r="B35984" s="2" t="s">
        <v>36432</v>
      </c>
      <c r="C35984" s="2">
        <v>25</v>
      </c>
      <c r="D35984" s="2" t="s">
        <v>460</v>
      </c>
      <c r="E35984" s="2"/>
      <c r="F35984" s="2"/>
      <c r="G35984" s="2"/>
      <c r="H35984" s="2"/>
    </row>
    <row r="35985" spans="2:8">
      <c r="B35985" s="2" t="s">
        <v>36433</v>
      </c>
      <c r="C35985" s="2">
        <v>26</v>
      </c>
      <c r="D35985" s="2" t="s">
        <v>460</v>
      </c>
      <c r="E35985" s="2"/>
      <c r="F35985" s="2"/>
      <c r="G35985" s="2"/>
      <c r="H35985" s="2"/>
    </row>
    <row r="35986" spans="2:8">
      <c r="B35986" s="2" t="s">
        <v>36434</v>
      </c>
      <c r="C35986" s="2">
        <v>25</v>
      </c>
      <c r="D35986" s="2" t="s">
        <v>460</v>
      </c>
      <c r="E35986" s="2"/>
      <c r="F35986" s="2"/>
      <c r="G35986" s="2"/>
      <c r="H35986" s="2"/>
    </row>
    <row r="35987" spans="2:8">
      <c r="B35987" s="2" t="s">
        <v>36435</v>
      </c>
      <c r="C35987" s="2">
        <v>24</v>
      </c>
      <c r="D35987" s="2" t="s">
        <v>460</v>
      </c>
      <c r="E35987" s="2"/>
      <c r="F35987" s="2"/>
      <c r="G35987" s="2"/>
      <c r="H35987" s="2"/>
    </row>
    <row r="35988" spans="2:8">
      <c r="B35988" s="2" t="s">
        <v>36436</v>
      </c>
      <c r="C35988" s="2">
        <v>22</v>
      </c>
      <c r="D35988" s="2" t="s">
        <v>460</v>
      </c>
      <c r="E35988" s="2"/>
      <c r="F35988" s="2"/>
      <c r="G35988" s="2"/>
      <c r="H35988" s="2"/>
    </row>
    <row r="35989" spans="2:8">
      <c r="B35989" s="2" t="s">
        <v>36437</v>
      </c>
      <c r="C35989" s="2">
        <v>22</v>
      </c>
      <c r="D35989" s="2" t="s">
        <v>460</v>
      </c>
      <c r="E35989" s="2"/>
      <c r="F35989" s="2"/>
      <c r="G35989" s="2"/>
      <c r="H35989" s="2"/>
    </row>
    <row r="35990" spans="2:8">
      <c r="B35990" s="2" t="s">
        <v>36438</v>
      </c>
      <c r="C35990" s="2">
        <v>22</v>
      </c>
      <c r="D35990" s="2" t="s">
        <v>460</v>
      </c>
      <c r="E35990" s="2"/>
      <c r="F35990" s="2"/>
      <c r="G35990" s="2"/>
      <c r="H35990" s="2"/>
    </row>
    <row r="35991" spans="2:8">
      <c r="B35991" s="2" t="s">
        <v>36439</v>
      </c>
      <c r="C35991" s="2">
        <v>21</v>
      </c>
      <c r="D35991" s="2" t="s">
        <v>460</v>
      </c>
      <c r="E35991" s="2"/>
      <c r="F35991" s="2"/>
      <c r="G35991" s="2"/>
      <c r="H35991" s="2"/>
    </row>
    <row r="35992" spans="2:8">
      <c r="B35992" s="2" t="s">
        <v>36440</v>
      </c>
      <c r="C35992" s="2">
        <v>34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35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31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16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19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21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22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22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21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31</v>
      </c>
      <c r="D36004" s="2" t="s">
        <v>460</v>
      </c>
      <c r="E36004" s="2"/>
      <c r="F36004" s="2"/>
      <c r="G36004" s="2"/>
      <c r="H36004" s="2"/>
    </row>
    <row r="36005" spans="2:8">
      <c r="B36005" s="2" t="s">
        <v>36453</v>
      </c>
      <c r="C36005" s="2">
        <v>35</v>
      </c>
      <c r="D36005" s="2" t="s">
        <v>460</v>
      </c>
      <c r="E36005" s="2"/>
      <c r="F36005" s="2"/>
      <c r="G36005" s="2"/>
      <c r="H36005" s="2"/>
    </row>
    <row r="36006" spans="2:8">
      <c r="B36006" s="2" t="s">
        <v>36454</v>
      </c>
      <c r="C36006" s="2">
        <v>33</v>
      </c>
      <c r="D36006" s="2" t="s">
        <v>460</v>
      </c>
      <c r="E36006" s="2"/>
      <c r="F36006" s="2"/>
      <c r="G36006" s="2"/>
      <c r="H36006" s="2"/>
    </row>
    <row r="36007" spans="2:8">
      <c r="B36007" s="2" t="s">
        <v>36455</v>
      </c>
      <c r="C36007" s="2">
        <v>32</v>
      </c>
      <c r="D36007" s="2" t="s">
        <v>460</v>
      </c>
      <c r="E36007" s="2"/>
      <c r="F36007" s="2"/>
      <c r="G36007" s="2"/>
      <c r="H36007" s="2"/>
    </row>
    <row r="36008" spans="2:8">
      <c r="B36008" s="2" t="s">
        <v>36456</v>
      </c>
      <c r="C36008" s="2">
        <v>28</v>
      </c>
      <c r="D36008" s="2" t="s">
        <v>460</v>
      </c>
      <c r="E36008" s="2"/>
      <c r="F36008" s="2"/>
      <c r="G36008" s="2"/>
      <c r="H36008" s="2"/>
    </row>
    <row r="36009" spans="2:8">
      <c r="B36009" s="2" t="s">
        <v>36457</v>
      </c>
      <c r="C36009" s="2">
        <v>31</v>
      </c>
      <c r="D36009" s="2" t="s">
        <v>460</v>
      </c>
      <c r="E36009" s="2"/>
      <c r="F36009" s="2"/>
      <c r="G36009" s="2"/>
      <c r="H36009" s="2"/>
    </row>
    <row r="36010" spans="2:8">
      <c r="B36010" s="2" t="s">
        <v>36458</v>
      </c>
      <c r="C36010" s="2">
        <v>28</v>
      </c>
      <c r="D36010" s="2" t="s">
        <v>460</v>
      </c>
      <c r="E36010" s="2"/>
      <c r="F36010" s="2"/>
      <c r="G36010" s="2"/>
      <c r="H36010" s="2"/>
    </row>
    <row r="36011" spans="2:8">
      <c r="B36011" s="2" t="s">
        <v>36459</v>
      </c>
      <c r="C36011" s="2">
        <v>30</v>
      </c>
      <c r="D36011" s="2" t="s">
        <v>460</v>
      </c>
      <c r="E36011" s="2"/>
      <c r="F36011" s="2"/>
      <c r="G36011" s="2"/>
      <c r="H36011" s="2"/>
    </row>
    <row r="36012" spans="2:8">
      <c r="B36012" s="2" t="s">
        <v>36460</v>
      </c>
      <c r="C36012" s="2">
        <v>34</v>
      </c>
      <c r="D36012" s="2" t="s">
        <v>460</v>
      </c>
      <c r="E36012" s="2"/>
      <c r="F36012" s="2"/>
      <c r="G36012" s="2"/>
      <c r="H36012" s="2"/>
    </row>
    <row r="36013" spans="2:8">
      <c r="B36013" s="2" t="s">
        <v>36461</v>
      </c>
      <c r="C36013" s="2">
        <v>38</v>
      </c>
      <c r="D36013" s="2" t="s">
        <v>460</v>
      </c>
      <c r="E36013" s="2"/>
      <c r="F36013" s="2"/>
      <c r="G36013" s="2"/>
      <c r="H36013" s="2"/>
    </row>
    <row r="36014" spans="2:8">
      <c r="B36014" s="2" t="s">
        <v>36462</v>
      </c>
      <c r="C36014" s="2">
        <v>37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37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32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31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29</v>
      </c>
      <c r="D36018" s="2" t="s">
        <v>460</v>
      </c>
      <c r="E36018" s="2"/>
      <c r="F36018" s="2"/>
      <c r="G36018" s="2"/>
      <c r="H36018" s="2"/>
    </row>
    <row r="36019" spans="2:8">
      <c r="B36019" s="2" t="s">
        <v>36467</v>
      </c>
      <c r="C36019" s="2">
        <v>30</v>
      </c>
      <c r="D36019" s="2" t="s">
        <v>460</v>
      </c>
      <c r="E36019" s="2"/>
      <c r="F36019" s="2"/>
      <c r="G36019" s="2"/>
      <c r="H36019" s="2"/>
    </row>
    <row r="36020" spans="2:8">
      <c r="B36020" s="2" t="s">
        <v>36468</v>
      </c>
      <c r="C36020" s="2">
        <v>29</v>
      </c>
      <c r="D36020" s="2" t="s">
        <v>460</v>
      </c>
      <c r="E36020" s="2"/>
      <c r="F36020" s="2"/>
      <c r="G36020" s="2"/>
      <c r="H36020" s="2"/>
    </row>
    <row r="36021" spans="2:8">
      <c r="B36021" s="2" t="s">
        <v>36469</v>
      </c>
      <c r="C36021" s="2">
        <v>29</v>
      </c>
      <c r="D36021" s="2" t="s">
        <v>460</v>
      </c>
      <c r="E36021" s="2"/>
      <c r="F36021" s="2"/>
      <c r="G36021" s="2"/>
      <c r="H36021" s="2"/>
    </row>
    <row r="36022" spans="2:8">
      <c r="B36022" s="2" t="s">
        <v>36470</v>
      </c>
      <c r="C36022" s="2">
        <v>15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17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19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33</v>
      </c>
      <c r="D36026" s="2" t="s">
        <v>460</v>
      </c>
      <c r="E36026" s="2"/>
      <c r="F36026" s="2"/>
      <c r="G36026" s="2"/>
      <c r="H36026" s="2"/>
    </row>
    <row r="36027" spans="2:8">
      <c r="B36027" s="2" t="s">
        <v>36475</v>
      </c>
      <c r="C36027" s="2">
        <v>31</v>
      </c>
      <c r="D36027" s="2" t="s">
        <v>460</v>
      </c>
      <c r="E36027" s="2"/>
      <c r="F36027" s="2"/>
      <c r="G36027" s="2"/>
      <c r="H36027" s="2"/>
    </row>
    <row r="36028" spans="2:8">
      <c r="B36028" s="2" t="s">
        <v>36476</v>
      </c>
      <c r="C36028" s="2">
        <v>32</v>
      </c>
      <c r="D36028" s="2" t="s">
        <v>460</v>
      </c>
      <c r="E36028" s="2"/>
      <c r="F36028" s="2"/>
      <c r="G36028" s="2"/>
      <c r="H36028" s="2"/>
    </row>
    <row r="36029" spans="2:8">
      <c r="B36029" s="2" t="s">
        <v>36477</v>
      </c>
      <c r="C36029" s="2">
        <v>31</v>
      </c>
      <c r="D36029" s="2" t="s">
        <v>460</v>
      </c>
      <c r="E36029" s="2"/>
      <c r="F36029" s="2"/>
      <c r="G36029" s="2"/>
      <c r="H36029" s="2"/>
    </row>
    <row r="36030" spans="2:8">
      <c r="B36030" s="2" t="s">
        <v>36478</v>
      </c>
      <c r="C36030" s="2">
        <v>30</v>
      </c>
      <c r="D36030" s="2" t="s">
        <v>460</v>
      </c>
      <c r="E36030" s="2"/>
      <c r="F36030" s="2"/>
      <c r="G36030" s="2"/>
      <c r="H36030" s="2"/>
    </row>
    <row r="36031" spans="2:8">
      <c r="B36031" s="2" t="s">
        <v>36479</v>
      </c>
      <c r="C36031" s="2">
        <v>29</v>
      </c>
      <c r="D36031" s="2" t="s">
        <v>460</v>
      </c>
      <c r="E36031" s="2"/>
      <c r="F36031" s="2"/>
      <c r="G36031" s="2"/>
      <c r="H36031" s="2"/>
    </row>
    <row r="36032" spans="2:8">
      <c r="B36032" s="2" t="s">
        <v>36480</v>
      </c>
      <c r="C36032" s="2">
        <v>26</v>
      </c>
      <c r="D36032" s="2" t="s">
        <v>460</v>
      </c>
      <c r="E36032" s="2"/>
      <c r="F36032" s="2"/>
      <c r="G36032" s="2"/>
      <c r="H36032" s="2"/>
    </row>
    <row r="36033" spans="2:8">
      <c r="B36033" s="2" t="s">
        <v>36481</v>
      </c>
      <c r="C36033" s="2">
        <v>26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30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30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29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28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26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31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34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35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36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33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29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28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30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30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25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36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37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37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37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36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33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29</v>
      </c>
      <c r="D36060" s="2" t="s">
        <v>460</v>
      </c>
      <c r="E36060" s="2"/>
      <c r="F36060" s="2"/>
      <c r="G36060" s="2"/>
      <c r="H36060" s="2"/>
    </row>
    <row r="36061" spans="2:8">
      <c r="B36061" s="2" t="s">
        <v>36509</v>
      </c>
      <c r="C36061" s="2">
        <v>36</v>
      </c>
      <c r="D36061" s="2" t="s">
        <v>460</v>
      </c>
      <c r="E36061" s="2"/>
      <c r="F36061" s="2"/>
      <c r="G36061" s="2"/>
      <c r="H36061" s="2"/>
    </row>
    <row r="36062" spans="2:8">
      <c r="B36062" s="2" t="s">
        <v>36510</v>
      </c>
      <c r="C36062" s="2">
        <v>36</v>
      </c>
      <c r="D36062" s="2" t="s">
        <v>460</v>
      </c>
      <c r="E36062" s="2"/>
      <c r="F36062" s="2"/>
      <c r="G36062" s="2"/>
      <c r="H36062" s="2"/>
    </row>
    <row r="36063" spans="2:8">
      <c r="B36063" s="2" t="s">
        <v>36511</v>
      </c>
      <c r="C36063" s="2">
        <v>34</v>
      </c>
      <c r="D36063" s="2" t="s">
        <v>460</v>
      </c>
      <c r="E36063" s="2"/>
      <c r="F36063" s="2"/>
      <c r="G36063" s="2"/>
      <c r="H36063" s="2"/>
    </row>
    <row r="36064" spans="2:8">
      <c r="B36064" s="2" t="s">
        <v>36512</v>
      </c>
      <c r="C36064" s="2">
        <v>33</v>
      </c>
      <c r="D36064" s="2" t="s">
        <v>460</v>
      </c>
      <c r="E36064" s="2"/>
      <c r="F36064" s="2"/>
      <c r="G36064" s="2"/>
      <c r="H36064" s="2"/>
    </row>
    <row r="36065" spans="2:8">
      <c r="B36065" s="2" t="s">
        <v>36513</v>
      </c>
      <c r="C36065" s="2">
        <v>19</v>
      </c>
      <c r="D36065" s="2" t="s">
        <v>460</v>
      </c>
      <c r="E36065" s="2"/>
      <c r="F36065" s="2"/>
      <c r="G36065" s="2"/>
      <c r="H36065" s="2"/>
    </row>
    <row r="36066" spans="2:8">
      <c r="B36066" s="2" t="s">
        <v>36514</v>
      </c>
      <c r="C36066" s="2">
        <v>26</v>
      </c>
      <c r="D36066" s="2" t="s">
        <v>460</v>
      </c>
      <c r="E36066" s="2"/>
      <c r="F36066" s="2"/>
      <c r="G36066" s="2"/>
      <c r="H36066" s="2"/>
    </row>
    <row r="36067" spans="2:8">
      <c r="B36067" s="2" t="s">
        <v>36515</v>
      </c>
      <c r="C36067" s="2">
        <v>29</v>
      </c>
      <c r="D36067" s="2" t="s">
        <v>460</v>
      </c>
      <c r="E36067" s="2"/>
      <c r="F36067" s="2"/>
      <c r="G36067" s="2"/>
      <c r="H36067" s="2"/>
    </row>
    <row r="36068" spans="2:8">
      <c r="B36068" s="2" t="s">
        <v>36516</v>
      </c>
      <c r="C36068" s="2">
        <v>34</v>
      </c>
      <c r="D36068" s="2" t="s">
        <v>460</v>
      </c>
      <c r="E36068" s="2"/>
      <c r="F36068" s="2"/>
      <c r="G36068" s="2"/>
      <c r="H36068" s="2"/>
    </row>
    <row r="36069" spans="2:8">
      <c r="B36069" s="2" t="s">
        <v>36517</v>
      </c>
      <c r="C36069" s="2">
        <v>33</v>
      </c>
      <c r="D36069" s="2" t="s">
        <v>460</v>
      </c>
      <c r="E36069" s="2"/>
      <c r="F36069" s="2"/>
      <c r="G36069" s="2"/>
      <c r="H36069" s="2"/>
    </row>
    <row r="36070" spans="2:8">
      <c r="B36070" s="2" t="s">
        <v>36518</v>
      </c>
      <c r="C36070" s="2">
        <v>28</v>
      </c>
      <c r="D36070" s="2" t="s">
        <v>460</v>
      </c>
      <c r="E36070" s="2"/>
      <c r="F36070" s="2"/>
      <c r="G36070" s="2"/>
      <c r="H36070" s="2"/>
    </row>
    <row r="36071" spans="2:8">
      <c r="B36071" s="2" t="s">
        <v>36519</v>
      </c>
      <c r="C36071" s="2">
        <v>28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30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30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30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31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30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27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30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30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29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17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29</v>
      </c>
      <c r="D36086" s="2" t="s">
        <v>460</v>
      </c>
      <c r="E36086" s="2"/>
      <c r="F36086" s="2"/>
      <c r="G36086" s="2"/>
      <c r="H36086" s="2"/>
    </row>
    <row r="36087" spans="2:8">
      <c r="B36087" s="2" t="s">
        <v>36535</v>
      </c>
      <c r="C36087" s="2">
        <v>35</v>
      </c>
      <c r="D36087" s="2" t="s">
        <v>460</v>
      </c>
      <c r="E36087" s="2"/>
      <c r="F36087" s="2"/>
      <c r="G36087" s="2"/>
      <c r="H36087" s="2"/>
    </row>
    <row r="36088" spans="2:8">
      <c r="B36088" s="2" t="s">
        <v>36536</v>
      </c>
      <c r="C36088" s="2">
        <v>35</v>
      </c>
      <c r="D36088" s="2" t="s">
        <v>460</v>
      </c>
      <c r="E36088" s="2"/>
      <c r="F36088" s="2"/>
      <c r="G36088" s="2"/>
      <c r="H36088" s="2"/>
    </row>
    <row r="36089" spans="2:8">
      <c r="B36089" s="2" t="s">
        <v>36537</v>
      </c>
      <c r="C36089" s="2">
        <v>32</v>
      </c>
      <c r="D36089" s="2" t="s">
        <v>460</v>
      </c>
      <c r="E36089" s="2"/>
      <c r="F36089" s="2"/>
      <c r="G36089" s="2"/>
      <c r="H36089" s="2"/>
    </row>
    <row r="36090" spans="2:8">
      <c r="B36090" s="2" t="s">
        <v>36538</v>
      </c>
      <c r="C36090" s="2">
        <v>31</v>
      </c>
      <c r="D36090" s="2" t="s">
        <v>460</v>
      </c>
      <c r="E36090" s="2"/>
      <c r="F36090" s="2"/>
      <c r="G36090" s="2"/>
      <c r="H36090" s="2"/>
    </row>
    <row r="36091" spans="2:8">
      <c r="B36091" s="2" t="s">
        <v>36539</v>
      </c>
      <c r="C36091" s="2">
        <v>31</v>
      </c>
      <c r="D36091" s="2" t="s">
        <v>460</v>
      </c>
      <c r="E36091" s="2"/>
      <c r="F36091" s="2"/>
      <c r="G36091" s="2"/>
      <c r="H36091" s="2"/>
    </row>
    <row r="36092" spans="2:8">
      <c r="B36092" s="2" t="s">
        <v>36540</v>
      </c>
      <c r="C36092" s="2">
        <v>23</v>
      </c>
      <c r="D36092" s="2" t="s">
        <v>460</v>
      </c>
      <c r="E36092" s="2"/>
      <c r="F36092" s="2"/>
      <c r="G36092" s="2"/>
      <c r="H36092" s="2"/>
    </row>
    <row r="36093" spans="2:8">
      <c r="B36093" s="2" t="s">
        <v>36541</v>
      </c>
      <c r="C36093" s="2">
        <v>27</v>
      </c>
      <c r="D36093" s="2" t="s">
        <v>460</v>
      </c>
      <c r="E36093" s="2"/>
      <c r="F36093" s="2"/>
      <c r="G36093" s="2"/>
      <c r="H36093" s="2"/>
    </row>
    <row r="36094" spans="2:8">
      <c r="B36094" s="2" t="s">
        <v>36542</v>
      </c>
      <c r="C36094" s="2">
        <v>32</v>
      </c>
      <c r="D36094" s="2" t="s">
        <v>460</v>
      </c>
      <c r="E36094" s="2"/>
      <c r="F36094" s="2"/>
      <c r="G36094" s="2"/>
      <c r="H36094" s="2"/>
    </row>
    <row r="36095" spans="2:8">
      <c r="B36095" s="2" t="s">
        <v>36543</v>
      </c>
      <c r="C36095" s="2">
        <v>33</v>
      </c>
      <c r="D36095" s="2" t="s">
        <v>460</v>
      </c>
      <c r="E36095" s="2"/>
      <c r="F36095" s="2"/>
      <c r="G36095" s="2"/>
      <c r="H36095" s="2"/>
    </row>
    <row r="36096" spans="2:8">
      <c r="B36096" s="2" t="s">
        <v>36544</v>
      </c>
      <c r="C36096" s="2">
        <v>32</v>
      </c>
      <c r="D36096" s="2" t="s">
        <v>460</v>
      </c>
      <c r="E36096" s="2"/>
      <c r="F36096" s="2"/>
      <c r="G36096" s="2"/>
      <c r="H36096" s="2"/>
    </row>
    <row r="36097" spans="2:8">
      <c r="B36097" s="2" t="s">
        <v>36545</v>
      </c>
      <c r="C36097" s="2">
        <v>30</v>
      </c>
      <c r="D36097" s="2" t="s">
        <v>460</v>
      </c>
      <c r="E36097" s="2"/>
      <c r="F36097" s="2"/>
      <c r="G36097" s="2"/>
      <c r="H36097" s="2"/>
    </row>
    <row r="36098" spans="2:8">
      <c r="B36098" s="2" t="s">
        <v>36546</v>
      </c>
      <c r="C36098" s="2">
        <v>28</v>
      </c>
      <c r="D36098" s="2" t="s">
        <v>460</v>
      </c>
      <c r="E36098" s="2"/>
      <c r="F36098" s="2"/>
      <c r="G36098" s="2"/>
      <c r="H36098" s="2"/>
    </row>
    <row r="36099" spans="2:8">
      <c r="B36099" s="2" t="s">
        <v>36547</v>
      </c>
      <c r="C36099" s="2">
        <v>29</v>
      </c>
      <c r="D36099" s="2" t="s">
        <v>460</v>
      </c>
      <c r="E36099" s="2"/>
      <c r="F36099" s="2"/>
      <c r="G36099" s="2"/>
      <c r="H36099" s="2"/>
    </row>
    <row r="36100" spans="2:8">
      <c r="B36100" s="2" t="s">
        <v>36548</v>
      </c>
      <c r="C36100" s="2">
        <v>27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31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30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30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19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16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25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24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25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26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28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29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29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28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28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19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20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25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30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30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25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23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22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31</v>
      </c>
      <c r="D36137" s="2" t="s">
        <v>460</v>
      </c>
      <c r="E36137" s="2"/>
      <c r="F36137" s="2"/>
      <c r="G36137" s="2"/>
      <c r="H36137" s="2"/>
    </row>
    <row r="36138" spans="2:8">
      <c r="B36138" s="2" t="s">
        <v>36586</v>
      </c>
      <c r="C36138" s="2">
        <v>30</v>
      </c>
      <c r="D36138" s="2" t="s">
        <v>460</v>
      </c>
      <c r="E36138" s="2"/>
      <c r="F36138" s="2"/>
      <c r="G36138" s="2"/>
      <c r="H36138" s="2"/>
    </row>
    <row r="36139" spans="2:8">
      <c r="B36139" s="2" t="s">
        <v>36587</v>
      </c>
      <c r="C36139" s="2">
        <v>26</v>
      </c>
      <c r="D36139" s="2" t="s">
        <v>460</v>
      </c>
      <c r="E36139" s="2"/>
      <c r="F36139" s="2"/>
      <c r="G36139" s="2"/>
      <c r="H36139" s="2"/>
    </row>
    <row r="36140" spans="2:8">
      <c r="B36140" s="2" t="s">
        <v>36588</v>
      </c>
      <c r="C36140" s="2">
        <v>24</v>
      </c>
      <c r="D36140" s="2" t="s">
        <v>460</v>
      </c>
      <c r="E36140" s="2"/>
      <c r="F36140" s="2"/>
      <c r="G36140" s="2"/>
      <c r="H36140" s="2"/>
    </row>
    <row r="36141" spans="2:8">
      <c r="B36141" s="2" t="s">
        <v>36589</v>
      </c>
      <c r="C36141" s="2">
        <v>23</v>
      </c>
      <c r="D36141" s="2" t="s">
        <v>460</v>
      </c>
      <c r="E36141" s="2"/>
      <c r="F36141" s="2"/>
      <c r="G36141" s="2"/>
      <c r="H36141" s="2"/>
    </row>
    <row r="36142" spans="2:8">
      <c r="B36142" s="2" t="s">
        <v>36590</v>
      </c>
      <c r="C36142" s="2">
        <v>8</v>
      </c>
      <c r="D36142" s="2" t="s">
        <v>460</v>
      </c>
      <c r="E36142" s="2"/>
      <c r="F36142" s="2"/>
      <c r="G36142" s="2"/>
      <c r="H36142" s="2"/>
    </row>
    <row r="36143" spans="2:8">
      <c r="B36143" s="2" t="s">
        <v>36591</v>
      </c>
      <c r="C36143" s="2">
        <v>8</v>
      </c>
      <c r="D36143" s="2" t="s">
        <v>460</v>
      </c>
      <c r="E36143" s="2"/>
      <c r="F36143" s="2"/>
      <c r="G36143" s="2"/>
      <c r="H36143" s="2"/>
    </row>
    <row r="36144" spans="2:8">
      <c r="B36144" s="2" t="s">
        <v>36592</v>
      </c>
      <c r="C36144" s="2">
        <v>38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33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32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32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33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31</v>
      </c>
      <c r="D36150" s="2" t="s">
        <v>460</v>
      </c>
      <c r="E36150" s="2"/>
      <c r="F36150" s="2"/>
      <c r="G36150" s="2"/>
      <c r="H36150" s="2"/>
    </row>
    <row r="36151" spans="2:8">
      <c r="B36151" s="2" t="s">
        <v>36599</v>
      </c>
      <c r="C36151" s="2">
        <v>30</v>
      </c>
      <c r="D36151" s="2" t="s">
        <v>460</v>
      </c>
      <c r="E36151" s="2"/>
      <c r="F36151" s="2"/>
      <c r="G36151" s="2"/>
      <c r="H36151" s="2"/>
    </row>
    <row r="36152" spans="2:8">
      <c r="B36152" s="2" t="s">
        <v>36600</v>
      </c>
      <c r="C36152" s="2">
        <v>28</v>
      </c>
      <c r="D36152" s="2" t="s">
        <v>460</v>
      </c>
      <c r="E36152" s="2"/>
      <c r="F36152" s="2"/>
      <c r="G36152" s="2"/>
      <c r="H36152" s="2"/>
    </row>
    <row r="36153" spans="2:8">
      <c r="B36153" s="2" t="s">
        <v>36601</v>
      </c>
      <c r="C36153" s="2">
        <v>26</v>
      </c>
      <c r="D36153" s="2" t="s">
        <v>460</v>
      </c>
      <c r="E36153" s="2"/>
      <c r="F36153" s="2"/>
      <c r="G36153" s="2"/>
      <c r="H36153" s="2"/>
    </row>
    <row r="36154" spans="2:8">
      <c r="B36154" s="2" t="s">
        <v>36602</v>
      </c>
      <c r="C36154" s="2">
        <v>27</v>
      </c>
      <c r="D36154" s="2" t="s">
        <v>460</v>
      </c>
      <c r="E36154" s="2"/>
      <c r="F36154" s="2"/>
      <c r="G36154" s="2"/>
      <c r="H36154" s="2"/>
    </row>
    <row r="36155" spans="2:8">
      <c r="B36155" s="2" t="s">
        <v>36603</v>
      </c>
      <c r="C36155" s="2">
        <v>28</v>
      </c>
      <c r="D36155" s="2" t="s">
        <v>460</v>
      </c>
      <c r="E36155" s="2"/>
      <c r="F36155" s="2"/>
      <c r="G36155" s="2"/>
      <c r="H36155" s="2"/>
    </row>
    <row r="36156" spans="2:8">
      <c r="B36156" s="2" t="s">
        <v>36604</v>
      </c>
      <c r="C36156" s="2">
        <v>28</v>
      </c>
      <c r="D36156" s="2" t="s">
        <v>460</v>
      </c>
      <c r="E36156" s="2"/>
      <c r="F36156" s="2"/>
      <c r="G36156" s="2"/>
      <c r="H36156" s="2"/>
    </row>
    <row r="36157" spans="2:8">
      <c r="B36157" s="2" t="s">
        <v>36605</v>
      </c>
      <c r="C36157" s="2">
        <v>25</v>
      </c>
      <c r="D36157" s="2" t="s">
        <v>460</v>
      </c>
      <c r="E36157" s="2"/>
      <c r="F36157" s="2"/>
      <c r="G36157" s="2"/>
      <c r="H36157" s="2"/>
    </row>
    <row r="36158" spans="2:8">
      <c r="B36158" s="2" t="s">
        <v>36606</v>
      </c>
      <c r="C36158" s="2">
        <v>32</v>
      </c>
      <c r="D36158" s="2" t="s">
        <v>460</v>
      </c>
      <c r="E36158" s="2"/>
      <c r="F36158" s="2"/>
      <c r="G36158" s="2"/>
      <c r="H36158" s="2"/>
    </row>
    <row r="36159" spans="2:8">
      <c r="B36159" s="2" t="s">
        <v>36607</v>
      </c>
      <c r="C36159" s="2">
        <v>35</v>
      </c>
      <c r="D36159" s="2" t="s">
        <v>460</v>
      </c>
      <c r="E36159" s="2"/>
      <c r="F36159" s="2"/>
      <c r="G36159" s="2"/>
      <c r="H36159" s="2"/>
    </row>
    <row r="36160" spans="2:8">
      <c r="B36160" s="2" t="s">
        <v>36608</v>
      </c>
      <c r="C36160" s="2">
        <v>33</v>
      </c>
      <c r="D36160" s="2" t="s">
        <v>460</v>
      </c>
      <c r="E36160" s="2"/>
      <c r="F36160" s="2"/>
      <c r="G36160" s="2"/>
      <c r="H36160" s="2"/>
    </row>
    <row r="36161" spans="2:8">
      <c r="B36161" s="2" t="s">
        <v>36609</v>
      </c>
      <c r="C36161" s="2">
        <v>32</v>
      </c>
      <c r="D36161" s="2" t="s">
        <v>460</v>
      </c>
      <c r="E36161" s="2"/>
      <c r="F36161" s="2"/>
      <c r="G36161" s="2"/>
      <c r="H36161" s="2"/>
    </row>
    <row r="36162" spans="2:8">
      <c r="B36162" s="2" t="s">
        <v>36610</v>
      </c>
      <c r="C36162" s="2">
        <v>29</v>
      </c>
      <c r="D36162" s="2" t="s">
        <v>460</v>
      </c>
      <c r="E36162" s="2"/>
      <c r="F36162" s="2"/>
      <c r="G36162" s="2"/>
      <c r="H36162" s="2"/>
    </row>
    <row r="36163" spans="2:8">
      <c r="B36163" s="2" t="s">
        <v>36611</v>
      </c>
      <c r="C36163" s="2">
        <v>25</v>
      </c>
      <c r="D36163" s="2" t="s">
        <v>460</v>
      </c>
      <c r="E36163" s="2"/>
      <c r="F36163" s="2"/>
      <c r="G36163" s="2"/>
      <c r="H36163" s="2"/>
    </row>
    <row r="36164" spans="2:8">
      <c r="B36164" s="2" t="s">
        <v>36612</v>
      </c>
      <c r="C36164" s="2">
        <v>32</v>
      </c>
      <c r="D36164" s="2" t="s">
        <v>460</v>
      </c>
      <c r="E36164" s="2"/>
      <c r="F36164" s="2"/>
      <c r="G36164" s="2"/>
      <c r="H36164" s="2"/>
    </row>
    <row r="36165" spans="2:8">
      <c r="B36165" s="2" t="s">
        <v>36613</v>
      </c>
      <c r="C36165" s="2">
        <v>33</v>
      </c>
      <c r="D36165" s="2" t="s">
        <v>460</v>
      </c>
      <c r="E36165" s="2"/>
      <c r="F36165" s="2"/>
      <c r="G36165" s="2"/>
      <c r="H36165" s="2"/>
    </row>
    <row r="36166" spans="2:8">
      <c r="B36166" s="2" t="s">
        <v>36614</v>
      </c>
      <c r="C36166" s="2">
        <v>32</v>
      </c>
      <c r="D36166" s="2" t="s">
        <v>460</v>
      </c>
      <c r="E36166" s="2"/>
      <c r="F36166" s="2"/>
      <c r="G36166" s="2"/>
      <c r="H36166" s="2"/>
    </row>
    <row r="36167" spans="2:8">
      <c r="B36167" s="2" t="s">
        <v>36615</v>
      </c>
      <c r="C36167" s="2">
        <v>30</v>
      </c>
      <c r="D36167" s="2" t="s">
        <v>460</v>
      </c>
      <c r="E36167" s="2"/>
      <c r="F36167" s="2"/>
      <c r="G36167" s="2"/>
      <c r="H36167" s="2"/>
    </row>
    <row r="36168" spans="2:8">
      <c r="B36168" s="2" t="s">
        <v>36616</v>
      </c>
      <c r="C36168" s="2">
        <v>28</v>
      </c>
      <c r="D36168" s="2" t="s">
        <v>460</v>
      </c>
      <c r="E36168" s="2"/>
      <c r="F36168" s="2"/>
      <c r="G36168" s="2"/>
      <c r="H36168" s="2"/>
    </row>
    <row r="36169" spans="2:8">
      <c r="B36169" s="2" t="s">
        <v>36617</v>
      </c>
      <c r="C36169" s="2">
        <v>12</v>
      </c>
      <c r="D36169" s="2" t="s">
        <v>460</v>
      </c>
      <c r="E36169" s="2"/>
      <c r="F36169" s="2"/>
      <c r="G36169" s="2"/>
      <c r="H36169" s="2"/>
    </row>
    <row r="36170" spans="2:8">
      <c r="B36170" s="2" t="s">
        <v>36618</v>
      </c>
      <c r="C36170" s="2">
        <v>31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31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31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32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31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28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21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23</v>
      </c>
      <c r="D36177" s="2" t="s">
        <v>460</v>
      </c>
      <c r="E36177" s="2"/>
      <c r="F36177" s="2"/>
      <c r="G36177" s="2"/>
      <c r="H36177" s="2"/>
    </row>
    <row r="36178" spans="2:8">
      <c r="B36178" s="2" t="s">
        <v>36626</v>
      </c>
      <c r="C36178" s="2">
        <v>26</v>
      </c>
      <c r="D36178" s="2" t="s">
        <v>460</v>
      </c>
      <c r="E36178" s="2"/>
      <c r="F36178" s="2"/>
      <c r="G36178" s="2"/>
      <c r="H36178" s="2"/>
    </row>
    <row r="36179" spans="2:8">
      <c r="B36179" s="2" t="s">
        <v>36627</v>
      </c>
      <c r="C36179" s="2">
        <v>28</v>
      </c>
      <c r="D36179" s="2" t="s">
        <v>460</v>
      </c>
      <c r="E36179" s="2"/>
      <c r="F36179" s="2"/>
      <c r="G36179" s="2"/>
      <c r="H36179" s="2"/>
    </row>
    <row r="36180" spans="2:8">
      <c r="B36180" s="2" t="s">
        <v>36628</v>
      </c>
      <c r="C36180" s="2">
        <v>27</v>
      </c>
      <c r="D36180" s="2" t="s">
        <v>460</v>
      </c>
      <c r="E36180" s="2"/>
      <c r="F36180" s="2"/>
      <c r="G36180" s="2"/>
      <c r="H36180" s="2"/>
    </row>
    <row r="36181" spans="2:8">
      <c r="B36181" s="2" t="s">
        <v>36629</v>
      </c>
      <c r="C36181" s="2">
        <v>29</v>
      </c>
      <c r="D36181" s="2" t="s">
        <v>460</v>
      </c>
      <c r="E36181" s="2"/>
      <c r="F36181" s="2"/>
      <c r="G36181" s="2"/>
      <c r="H36181" s="2"/>
    </row>
    <row r="36182" spans="2:8">
      <c r="B36182" s="2" t="s">
        <v>36630</v>
      </c>
      <c r="C36182" s="2">
        <v>28</v>
      </c>
      <c r="D36182" s="2" t="s">
        <v>460</v>
      </c>
      <c r="E36182" s="2"/>
      <c r="F36182" s="2"/>
      <c r="G36182" s="2"/>
      <c r="H36182" s="2"/>
    </row>
    <row r="36183" spans="2:8">
      <c r="B36183" s="2" t="s">
        <v>36631</v>
      </c>
      <c r="C36183" s="2">
        <v>27</v>
      </c>
      <c r="D36183" s="2" t="s">
        <v>460</v>
      </c>
      <c r="E36183" s="2"/>
      <c r="F36183" s="2"/>
      <c r="G36183" s="2"/>
      <c r="H36183" s="2"/>
    </row>
    <row r="36184" spans="2:8">
      <c r="B36184" s="2" t="s">
        <v>36632</v>
      </c>
      <c r="C36184" s="2">
        <v>26</v>
      </c>
      <c r="D36184" s="2" t="s">
        <v>460</v>
      </c>
      <c r="E36184" s="2"/>
      <c r="F36184" s="2"/>
      <c r="G36184" s="2"/>
      <c r="H36184" s="2"/>
    </row>
    <row r="36185" spans="2:8">
      <c r="B36185" s="2" t="s">
        <v>36633</v>
      </c>
      <c r="C36185" s="2">
        <v>27</v>
      </c>
      <c r="D36185" s="2" t="s">
        <v>460</v>
      </c>
      <c r="E36185" s="2"/>
      <c r="F36185" s="2"/>
      <c r="G36185" s="2"/>
      <c r="H36185" s="2"/>
    </row>
    <row r="36186" spans="2:8">
      <c r="B36186" s="2" t="s">
        <v>36634</v>
      </c>
      <c r="C36186" s="2">
        <v>22</v>
      </c>
      <c r="D36186" s="2" t="s">
        <v>460</v>
      </c>
      <c r="E36186" s="2"/>
      <c r="F36186" s="2"/>
      <c r="G36186" s="2"/>
      <c r="H36186" s="2"/>
    </row>
    <row r="36187" spans="2:8">
      <c r="B36187" s="2" t="s">
        <v>36635</v>
      </c>
      <c r="C36187" s="2">
        <v>30</v>
      </c>
      <c r="D36187" s="2" t="s">
        <v>460</v>
      </c>
      <c r="E36187" s="2"/>
      <c r="F36187" s="2"/>
      <c r="G36187" s="2"/>
      <c r="H36187" s="2"/>
    </row>
    <row r="36188" spans="2:8">
      <c r="B36188" s="2" t="s">
        <v>36636</v>
      </c>
      <c r="C36188" s="2">
        <v>30</v>
      </c>
      <c r="D36188" s="2" t="s">
        <v>460</v>
      </c>
      <c r="E36188" s="2"/>
      <c r="F36188" s="2"/>
      <c r="G36188" s="2"/>
      <c r="H36188" s="2"/>
    </row>
    <row r="36189" spans="2:8">
      <c r="B36189" s="2" t="s">
        <v>36637</v>
      </c>
      <c r="C36189" s="2">
        <v>29</v>
      </c>
      <c r="D36189" s="2" t="s">
        <v>460</v>
      </c>
      <c r="E36189" s="2"/>
      <c r="F36189" s="2"/>
      <c r="G36189" s="2"/>
      <c r="H36189" s="2"/>
    </row>
    <row r="36190" spans="2:8">
      <c r="B36190" s="2" t="s">
        <v>36638</v>
      </c>
      <c r="C36190" s="2">
        <v>27</v>
      </c>
      <c r="D36190" s="2" t="s">
        <v>460</v>
      </c>
      <c r="E36190" s="2"/>
      <c r="F36190" s="2"/>
      <c r="G36190" s="2"/>
      <c r="H36190" s="2"/>
    </row>
    <row r="36191" spans="2:8">
      <c r="B36191" s="2" t="s">
        <v>36639</v>
      </c>
      <c r="C36191" s="2">
        <v>26</v>
      </c>
      <c r="D36191" s="2" t="s">
        <v>460</v>
      </c>
      <c r="E36191" s="2"/>
      <c r="F36191" s="2"/>
      <c r="G36191" s="2"/>
      <c r="H36191" s="2"/>
    </row>
    <row r="36192" spans="2:8">
      <c r="B36192" s="2" t="s">
        <v>36640</v>
      </c>
      <c r="C36192" s="2">
        <v>25</v>
      </c>
      <c r="D36192" s="2" t="s">
        <v>460</v>
      </c>
      <c r="E36192" s="2"/>
      <c r="F36192" s="2"/>
      <c r="G36192" s="2"/>
      <c r="H36192" s="2"/>
    </row>
    <row r="36193" spans="2:8">
      <c r="B36193" s="2" t="s">
        <v>36641</v>
      </c>
      <c r="C36193" s="2">
        <v>31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33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34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34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32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29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28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30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28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19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30</v>
      </c>
      <c r="D36205" s="2" t="s">
        <v>460</v>
      </c>
      <c r="E36205" s="2"/>
      <c r="F36205" s="2"/>
      <c r="G36205" s="2"/>
      <c r="H36205" s="2"/>
    </row>
    <row r="36206" spans="2:8">
      <c r="B36206" s="2" t="s">
        <v>36654</v>
      </c>
      <c r="C36206" s="2">
        <v>34</v>
      </c>
      <c r="D36206" s="2" t="s">
        <v>460</v>
      </c>
      <c r="E36206" s="2"/>
      <c r="F36206" s="2"/>
      <c r="G36206" s="2"/>
      <c r="H36206" s="2"/>
    </row>
    <row r="36207" spans="2:8">
      <c r="B36207" s="2" t="s">
        <v>36655</v>
      </c>
      <c r="C36207" s="2">
        <v>36</v>
      </c>
      <c r="D36207" s="2" t="s">
        <v>460</v>
      </c>
      <c r="E36207" s="2"/>
      <c r="F36207" s="2"/>
      <c r="G36207" s="2"/>
      <c r="H36207" s="2"/>
    </row>
    <row r="36208" spans="2:8">
      <c r="B36208" s="2" t="s">
        <v>36656</v>
      </c>
      <c r="C36208" s="2">
        <v>38</v>
      </c>
      <c r="D36208" s="2" t="s">
        <v>460</v>
      </c>
      <c r="E36208" s="2"/>
      <c r="F36208" s="2"/>
      <c r="G36208" s="2"/>
      <c r="H36208" s="2"/>
    </row>
    <row r="36209" spans="2:8">
      <c r="B36209" s="2" t="s">
        <v>36657</v>
      </c>
      <c r="C36209" s="2">
        <v>36</v>
      </c>
      <c r="D36209" s="2" t="s">
        <v>460</v>
      </c>
      <c r="E36209" s="2"/>
      <c r="F36209" s="2"/>
      <c r="G36209" s="2"/>
      <c r="H36209" s="2"/>
    </row>
    <row r="36210" spans="2:8">
      <c r="B36210" s="2" t="s">
        <v>36658</v>
      </c>
      <c r="C36210" s="2">
        <v>23</v>
      </c>
      <c r="D36210" s="2" t="s">
        <v>460</v>
      </c>
      <c r="E36210" s="2"/>
      <c r="F36210" s="2"/>
      <c r="G36210" s="2"/>
      <c r="H36210" s="2"/>
    </row>
    <row r="36211" spans="2:8">
      <c r="B36211" s="2" t="s">
        <v>36659</v>
      </c>
      <c r="C36211" s="2">
        <v>24</v>
      </c>
      <c r="D36211" s="2" t="s">
        <v>460</v>
      </c>
      <c r="E36211" s="2"/>
      <c r="F36211" s="2"/>
      <c r="G36211" s="2"/>
      <c r="H36211" s="2"/>
    </row>
    <row r="36212" spans="2:8">
      <c r="B36212" s="2" t="s">
        <v>36660</v>
      </c>
      <c r="C36212" s="2">
        <v>26</v>
      </c>
      <c r="D36212" s="2" t="s">
        <v>460</v>
      </c>
      <c r="E36212" s="2"/>
      <c r="F36212" s="2"/>
      <c r="G36212" s="2"/>
      <c r="H36212" s="2"/>
    </row>
    <row r="36213" spans="2:8">
      <c r="B36213" s="2" t="s">
        <v>36661</v>
      </c>
      <c r="C36213" s="2">
        <v>27</v>
      </c>
      <c r="D36213" s="2" t="s">
        <v>460</v>
      </c>
      <c r="E36213" s="2"/>
      <c r="F36213" s="2"/>
      <c r="G36213" s="2"/>
      <c r="H36213" s="2"/>
    </row>
    <row r="36214" spans="2:8">
      <c r="B36214" s="2" t="s">
        <v>36662</v>
      </c>
      <c r="C36214" s="2">
        <v>26</v>
      </c>
      <c r="D36214" s="2" t="s">
        <v>460</v>
      </c>
      <c r="E36214" s="2"/>
      <c r="F36214" s="2"/>
      <c r="G36214" s="2"/>
      <c r="H36214" s="2"/>
    </row>
    <row r="36215" spans="2:8">
      <c r="B36215" s="2" t="s">
        <v>36663</v>
      </c>
      <c r="C36215" s="2">
        <v>28</v>
      </c>
      <c r="D36215" s="2" t="s">
        <v>460</v>
      </c>
      <c r="E36215" s="2"/>
      <c r="F36215" s="2"/>
      <c r="G36215" s="2"/>
      <c r="H36215" s="2"/>
    </row>
    <row r="36216" spans="2:8">
      <c r="B36216" s="2" t="s">
        <v>36664</v>
      </c>
      <c r="C36216" s="2">
        <v>27</v>
      </c>
      <c r="D36216" s="2" t="s">
        <v>460</v>
      </c>
      <c r="E36216" s="2"/>
      <c r="F36216" s="2"/>
      <c r="G36216" s="2"/>
      <c r="H36216" s="2"/>
    </row>
    <row r="36217" spans="2:8">
      <c r="B36217" s="2" t="s">
        <v>36665</v>
      </c>
      <c r="C36217" s="2">
        <v>25</v>
      </c>
      <c r="D36217" s="2" t="s">
        <v>460</v>
      </c>
      <c r="E36217" s="2"/>
      <c r="F36217" s="2"/>
      <c r="G36217" s="2"/>
      <c r="H36217" s="2"/>
    </row>
    <row r="36218" spans="2:8">
      <c r="B36218" s="2" t="s">
        <v>36666</v>
      </c>
      <c r="C36218" s="2">
        <v>26</v>
      </c>
      <c r="D36218" s="2" t="s">
        <v>460</v>
      </c>
      <c r="E36218" s="2"/>
      <c r="F36218" s="2"/>
      <c r="G36218" s="2"/>
      <c r="H36218" s="2"/>
    </row>
    <row r="36219" spans="2:8">
      <c r="B36219" s="2" t="s">
        <v>36667</v>
      </c>
      <c r="C36219" s="2">
        <v>30</v>
      </c>
      <c r="D36219" s="2" t="s">
        <v>460</v>
      </c>
      <c r="E36219" s="2"/>
      <c r="F36219" s="2"/>
      <c r="G36219" s="2"/>
      <c r="H36219" s="2"/>
    </row>
    <row r="36220" spans="2:8">
      <c r="B36220" s="2" t="s">
        <v>36668</v>
      </c>
      <c r="C36220" s="2">
        <v>30</v>
      </c>
      <c r="D36220" s="2" t="s">
        <v>460</v>
      </c>
      <c r="E36220" s="2"/>
      <c r="F36220" s="2"/>
      <c r="G36220" s="2"/>
      <c r="H36220" s="2"/>
    </row>
    <row r="36221" spans="2:8">
      <c r="B36221" s="2" t="s">
        <v>36669</v>
      </c>
      <c r="C36221" s="2">
        <v>28</v>
      </c>
      <c r="D36221" s="2" t="s">
        <v>460</v>
      </c>
      <c r="E36221" s="2"/>
      <c r="F36221" s="2"/>
      <c r="G36221" s="2"/>
      <c r="H36221" s="2"/>
    </row>
    <row r="36222" spans="2:8">
      <c r="B36222" s="2" t="s">
        <v>36670</v>
      </c>
      <c r="C36222" s="2">
        <v>25</v>
      </c>
      <c r="D36222" s="2" t="s">
        <v>460</v>
      </c>
      <c r="E36222" s="2"/>
      <c r="F36222" s="2"/>
      <c r="G36222" s="2"/>
      <c r="H36222" s="2"/>
    </row>
    <row r="36223" spans="2:8">
      <c r="B36223" s="2" t="s">
        <v>36671</v>
      </c>
      <c r="C36223" s="2">
        <v>26</v>
      </c>
      <c r="D36223" s="2" t="s">
        <v>460</v>
      </c>
      <c r="E36223" s="2"/>
      <c r="F36223" s="2"/>
      <c r="G36223" s="2"/>
      <c r="H36223" s="2"/>
    </row>
    <row r="36224" spans="2:8">
      <c r="B36224" s="2" t="s">
        <v>36672</v>
      </c>
      <c r="C36224" s="2">
        <v>25</v>
      </c>
      <c r="D36224" s="2" t="s">
        <v>460</v>
      </c>
      <c r="E36224" s="2"/>
      <c r="F36224" s="2"/>
      <c r="G36224" s="2"/>
      <c r="H36224" s="2"/>
    </row>
    <row r="36225" spans="2:8">
      <c r="B36225" s="2" t="s">
        <v>36673</v>
      </c>
      <c r="C36225" s="2">
        <v>25</v>
      </c>
      <c r="D36225" s="2" t="s">
        <v>460</v>
      </c>
      <c r="E36225" s="2"/>
      <c r="F36225" s="2"/>
      <c r="G36225" s="2"/>
      <c r="H36225" s="2"/>
    </row>
    <row r="36226" spans="2:8">
      <c r="B36226" s="2" t="s">
        <v>36674</v>
      </c>
      <c r="C36226" s="2">
        <v>24</v>
      </c>
      <c r="D36226" s="2" t="s">
        <v>460</v>
      </c>
      <c r="E36226" s="2"/>
      <c r="F36226" s="2"/>
      <c r="G36226" s="2"/>
      <c r="H36226" s="2"/>
    </row>
    <row r="36227" spans="2:8">
      <c r="B36227" s="2" t="s">
        <v>36675</v>
      </c>
      <c r="C36227" s="2">
        <v>23</v>
      </c>
      <c r="D36227" s="2" t="s">
        <v>460</v>
      </c>
      <c r="E36227" s="2"/>
      <c r="F36227" s="2"/>
      <c r="G36227" s="2"/>
      <c r="H36227" s="2"/>
    </row>
    <row r="36228" spans="2:8">
      <c r="B36228" s="2" t="s">
        <v>36676</v>
      </c>
      <c r="C36228" s="2">
        <v>21</v>
      </c>
      <c r="D36228" s="2" t="s">
        <v>460</v>
      </c>
      <c r="E36228" s="2"/>
      <c r="F36228" s="2"/>
      <c r="G36228" s="2"/>
      <c r="H36228" s="2"/>
    </row>
    <row r="36229" spans="2:8">
      <c r="B36229" s="2" t="s">
        <v>36677</v>
      </c>
      <c r="C36229" s="2">
        <v>20</v>
      </c>
      <c r="D36229" s="2" t="s">
        <v>460</v>
      </c>
      <c r="E36229" s="2"/>
      <c r="F36229" s="2"/>
      <c r="G36229" s="2"/>
      <c r="H36229" s="2"/>
    </row>
    <row r="36230" spans="2:8">
      <c r="B36230" s="2" t="s">
        <v>36678</v>
      </c>
      <c r="C36230" s="2">
        <v>20</v>
      </c>
      <c r="D36230" s="2" t="s">
        <v>460</v>
      </c>
      <c r="E36230" s="2"/>
      <c r="F36230" s="2"/>
      <c r="G36230" s="2"/>
      <c r="H36230" s="2"/>
    </row>
    <row r="36231" spans="2:8">
      <c r="B36231" s="2" t="s">
        <v>36679</v>
      </c>
      <c r="C36231" s="2">
        <v>19</v>
      </c>
      <c r="D36231" s="2" t="s">
        <v>460</v>
      </c>
      <c r="E36231" s="2"/>
      <c r="F36231" s="2"/>
      <c r="G36231" s="2"/>
      <c r="H36231" s="2"/>
    </row>
    <row r="36232" spans="2:8">
      <c r="B36232" s="2" t="s">
        <v>36680</v>
      </c>
      <c r="C36232" s="2">
        <v>30</v>
      </c>
      <c r="D36232" s="2" t="s">
        <v>460</v>
      </c>
      <c r="E36232" s="2"/>
      <c r="F36232" s="2"/>
      <c r="G36232" s="2"/>
      <c r="H36232" s="2"/>
    </row>
    <row r="36233" spans="2:8">
      <c r="B36233" s="2" t="s">
        <v>36681</v>
      </c>
      <c r="C36233" s="2">
        <v>35</v>
      </c>
      <c r="D36233" s="2" t="s">
        <v>460</v>
      </c>
      <c r="E36233" s="2"/>
      <c r="F36233" s="2"/>
      <c r="G36233" s="2"/>
      <c r="H36233" s="2"/>
    </row>
    <row r="36234" spans="2:8">
      <c r="B36234" s="2" t="s">
        <v>36682</v>
      </c>
      <c r="C36234" s="2">
        <v>35</v>
      </c>
      <c r="D36234" s="2" t="s">
        <v>460</v>
      </c>
      <c r="E36234" s="2"/>
      <c r="F36234" s="2"/>
      <c r="G36234" s="2"/>
      <c r="H36234" s="2"/>
    </row>
    <row r="36235" spans="2:8">
      <c r="B36235" s="2" t="s">
        <v>36683</v>
      </c>
      <c r="C36235" s="2">
        <v>33</v>
      </c>
      <c r="D36235" s="2" t="s">
        <v>460</v>
      </c>
      <c r="E36235" s="2"/>
      <c r="F36235" s="2"/>
      <c r="G36235" s="2"/>
      <c r="H36235" s="2"/>
    </row>
    <row r="36236" spans="2:8">
      <c r="B36236" s="2" t="s">
        <v>36684</v>
      </c>
      <c r="C36236" s="2">
        <v>30</v>
      </c>
      <c r="D36236" s="2" t="s">
        <v>460</v>
      </c>
      <c r="E36236" s="2"/>
      <c r="F36236" s="2"/>
      <c r="G36236" s="2"/>
      <c r="H36236" s="2"/>
    </row>
    <row r="36237" spans="2:8">
      <c r="B36237" s="2" t="s">
        <v>36685</v>
      </c>
      <c r="C36237" s="2">
        <v>28</v>
      </c>
      <c r="D36237" s="2" t="s">
        <v>460</v>
      </c>
      <c r="E36237" s="2"/>
      <c r="F36237" s="2"/>
      <c r="G36237" s="2"/>
      <c r="H36237" s="2"/>
    </row>
    <row r="36238" spans="2:8">
      <c r="B36238" s="2" t="s">
        <v>36686</v>
      </c>
      <c r="C36238" s="2">
        <v>25</v>
      </c>
      <c r="D36238" s="2" t="s">
        <v>460</v>
      </c>
      <c r="E36238" s="2"/>
      <c r="F36238" s="2"/>
      <c r="G36238" s="2"/>
      <c r="H36238" s="2"/>
    </row>
    <row r="36239" spans="2:8">
      <c r="B36239" s="2" t="s">
        <v>36687</v>
      </c>
      <c r="C36239" s="2">
        <v>32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33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34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35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35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30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29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19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17</v>
      </c>
      <c r="D36247" s="2" t="s">
        <v>460</v>
      </c>
      <c r="E36247" s="2"/>
      <c r="F36247" s="2"/>
      <c r="G36247" s="2"/>
      <c r="H36247" s="2"/>
    </row>
    <row r="36248" spans="2:8">
      <c r="B36248" s="2" t="s">
        <v>36696</v>
      </c>
      <c r="C36248" s="2">
        <v>23</v>
      </c>
      <c r="D36248" s="2" t="s">
        <v>460</v>
      </c>
      <c r="E36248" s="2"/>
      <c r="F36248" s="2"/>
      <c r="G36248" s="2"/>
      <c r="H36248" s="2"/>
    </row>
    <row r="36249" spans="2:8">
      <c r="B36249" s="2" t="s">
        <v>36697</v>
      </c>
      <c r="C36249" s="2">
        <v>28</v>
      </c>
      <c r="D36249" s="2" t="s">
        <v>460</v>
      </c>
      <c r="E36249" s="2"/>
      <c r="F36249" s="2"/>
      <c r="G36249" s="2"/>
      <c r="H36249" s="2"/>
    </row>
    <row r="36250" spans="2:8">
      <c r="B36250" s="2" t="s">
        <v>36698</v>
      </c>
      <c r="C36250" s="2">
        <v>35</v>
      </c>
      <c r="D36250" s="2" t="s">
        <v>460</v>
      </c>
      <c r="E36250" s="2"/>
      <c r="F36250" s="2"/>
      <c r="G36250" s="2"/>
      <c r="H36250" s="2"/>
    </row>
    <row r="36251" spans="2:8">
      <c r="B36251" s="2" t="s">
        <v>36699</v>
      </c>
      <c r="C36251" s="2">
        <v>30</v>
      </c>
      <c r="D36251" s="2" t="s">
        <v>460</v>
      </c>
      <c r="E36251" s="2"/>
      <c r="F36251" s="2"/>
      <c r="G36251" s="2"/>
      <c r="H36251" s="2"/>
    </row>
    <row r="36252" spans="2:8">
      <c r="B36252" s="2" t="s">
        <v>36700</v>
      </c>
      <c r="C36252" s="2">
        <v>30</v>
      </c>
      <c r="D36252" s="2" t="s">
        <v>460</v>
      </c>
      <c r="E36252" s="2"/>
      <c r="F36252" s="2"/>
      <c r="G36252" s="2"/>
      <c r="H36252" s="2"/>
    </row>
    <row r="36253" spans="2:8">
      <c r="B36253" s="2" t="s">
        <v>36701</v>
      </c>
      <c r="C36253" s="2">
        <v>29</v>
      </c>
      <c r="D36253" s="2" t="s">
        <v>460</v>
      </c>
      <c r="E36253" s="2"/>
      <c r="F36253" s="2"/>
      <c r="G36253" s="2"/>
      <c r="H36253" s="2"/>
    </row>
    <row r="36254" spans="2:8">
      <c r="B36254" s="2" t="s">
        <v>36702</v>
      </c>
      <c r="C36254" s="2">
        <v>27</v>
      </c>
      <c r="D36254" s="2" t="s">
        <v>460</v>
      </c>
      <c r="E36254" s="2"/>
      <c r="F36254" s="2"/>
      <c r="G36254" s="2"/>
      <c r="H36254" s="2"/>
    </row>
    <row r="36255" spans="2:8">
      <c r="B36255" s="2" t="s">
        <v>36703</v>
      </c>
      <c r="C36255" s="2">
        <v>26</v>
      </c>
      <c r="D36255" s="2" t="s">
        <v>460</v>
      </c>
      <c r="E36255" s="2"/>
      <c r="F36255" s="2"/>
      <c r="G36255" s="2"/>
      <c r="H36255" s="2"/>
    </row>
    <row r="36256" spans="2:8">
      <c r="B36256" s="2" t="s">
        <v>36704</v>
      </c>
      <c r="C36256" s="2">
        <v>28</v>
      </c>
      <c r="D36256" s="2" t="s">
        <v>460</v>
      </c>
      <c r="E36256" s="2"/>
      <c r="F36256" s="2"/>
      <c r="G36256" s="2"/>
      <c r="H36256" s="2"/>
    </row>
    <row r="36257" spans="2:8">
      <c r="B36257" s="2" t="s">
        <v>36705</v>
      </c>
      <c r="C36257" s="2">
        <v>25</v>
      </c>
      <c r="D36257" s="2" t="s">
        <v>460</v>
      </c>
      <c r="E36257" s="2"/>
      <c r="F36257" s="2"/>
      <c r="G36257" s="2"/>
      <c r="H36257" s="2"/>
    </row>
    <row r="36258" spans="2:8">
      <c r="B36258" s="2" t="s">
        <v>36706</v>
      </c>
      <c r="C36258" s="2">
        <v>25</v>
      </c>
      <c r="D36258" s="2" t="s">
        <v>460</v>
      </c>
      <c r="E36258" s="2"/>
      <c r="F36258" s="2"/>
      <c r="G36258" s="2"/>
      <c r="H36258" s="2"/>
    </row>
    <row r="36259" spans="2:8">
      <c r="B36259" s="2" t="s">
        <v>36707</v>
      </c>
      <c r="C36259" s="2">
        <v>27</v>
      </c>
      <c r="D36259" s="2" t="s">
        <v>460</v>
      </c>
      <c r="E36259" s="2"/>
      <c r="F36259" s="2"/>
      <c r="G36259" s="2"/>
      <c r="H36259" s="2"/>
    </row>
    <row r="36260" spans="2:8">
      <c r="B36260" s="2" t="s">
        <v>36708</v>
      </c>
      <c r="C36260" s="2">
        <v>24</v>
      </c>
      <c r="D36260" s="2" t="s">
        <v>460</v>
      </c>
      <c r="E36260" s="2"/>
      <c r="F36260" s="2"/>
      <c r="G36260" s="2"/>
      <c r="H36260" s="2"/>
    </row>
    <row r="36261" spans="2:8">
      <c r="B36261" s="2" t="s">
        <v>36709</v>
      </c>
      <c r="C36261" s="2">
        <v>25</v>
      </c>
      <c r="D36261" s="2" t="s">
        <v>460</v>
      </c>
      <c r="E36261" s="2"/>
      <c r="F36261" s="2"/>
      <c r="G36261" s="2"/>
      <c r="H36261" s="2"/>
    </row>
    <row r="36262" spans="2:8">
      <c r="B36262" s="2" t="s">
        <v>36710</v>
      </c>
      <c r="C36262" s="2">
        <v>26</v>
      </c>
      <c r="D36262" s="2" t="s">
        <v>460</v>
      </c>
      <c r="E36262" s="2"/>
      <c r="F36262" s="2"/>
      <c r="G36262" s="2"/>
      <c r="H36262" s="2"/>
    </row>
    <row r="36263" spans="2:8">
      <c r="B36263" s="2" t="s">
        <v>36711</v>
      </c>
      <c r="C36263" s="2">
        <v>25</v>
      </c>
      <c r="D36263" s="2" t="s">
        <v>460</v>
      </c>
      <c r="E36263" s="2"/>
      <c r="F36263" s="2"/>
      <c r="G36263" s="2"/>
      <c r="H36263" s="2"/>
    </row>
    <row r="36264" spans="2:8">
      <c r="B36264" s="2" t="s">
        <v>36712</v>
      </c>
      <c r="C36264" s="2">
        <v>34</v>
      </c>
      <c r="D36264" s="2" t="s">
        <v>460</v>
      </c>
      <c r="E36264" s="2"/>
      <c r="F36264" s="2"/>
      <c r="G36264" s="2"/>
      <c r="H36264" s="2"/>
    </row>
    <row r="36265" spans="2:8">
      <c r="B36265" s="2" t="s">
        <v>36713</v>
      </c>
      <c r="C36265" s="2">
        <v>36</v>
      </c>
      <c r="D36265" s="2" t="s">
        <v>460</v>
      </c>
      <c r="E36265" s="2"/>
      <c r="F36265" s="2"/>
      <c r="G36265" s="2"/>
      <c r="H36265" s="2"/>
    </row>
    <row r="36266" spans="2:8">
      <c r="B36266" s="2" t="s">
        <v>36714</v>
      </c>
      <c r="C36266" s="2">
        <v>30</v>
      </c>
      <c r="D36266" s="2" t="s">
        <v>460</v>
      </c>
      <c r="E36266" s="2"/>
      <c r="F36266" s="2"/>
      <c r="G36266" s="2"/>
      <c r="H36266" s="2"/>
    </row>
    <row r="36267" spans="2:8">
      <c r="B36267" s="2" t="s">
        <v>36715</v>
      </c>
      <c r="C36267" s="2">
        <v>29</v>
      </c>
      <c r="D36267" s="2" t="s">
        <v>460</v>
      </c>
      <c r="E36267" s="2"/>
      <c r="F36267" s="2"/>
      <c r="G36267" s="2"/>
      <c r="H36267" s="2"/>
    </row>
    <row r="36268" spans="2:8">
      <c r="B36268" s="2" t="s">
        <v>36716</v>
      </c>
      <c r="C36268" s="2">
        <v>32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34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34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34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34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33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26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28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27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28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27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23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21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23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23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19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17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12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10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10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19</v>
      </c>
      <c r="D36295" s="2" t="s">
        <v>460</v>
      </c>
      <c r="E36295" s="2"/>
      <c r="F36295" s="2"/>
      <c r="G36295" s="2"/>
      <c r="H36295" s="2"/>
    </row>
    <row r="36296" spans="2:8">
      <c r="B36296" s="2" t="s">
        <v>36744</v>
      </c>
      <c r="C36296" s="2">
        <v>17</v>
      </c>
      <c r="D36296" s="2" t="s">
        <v>460</v>
      </c>
      <c r="E36296" s="2"/>
      <c r="F36296" s="2"/>
      <c r="G36296" s="2"/>
      <c r="H36296" s="2"/>
    </row>
    <row r="36297" spans="2:8">
      <c r="B36297" s="2" t="s">
        <v>36745</v>
      </c>
      <c r="C36297" s="2">
        <v>12</v>
      </c>
      <c r="D36297" s="2" t="s">
        <v>460</v>
      </c>
      <c r="E36297" s="2"/>
      <c r="F36297" s="2"/>
      <c r="G36297" s="2"/>
      <c r="H36297" s="2"/>
    </row>
    <row r="36298" spans="2:8">
      <c r="B36298" s="2" t="s">
        <v>36746</v>
      </c>
      <c r="C36298" s="2">
        <v>20</v>
      </c>
      <c r="D36298" s="2" t="s">
        <v>460</v>
      </c>
      <c r="E36298" s="2"/>
      <c r="F36298" s="2"/>
      <c r="G36298" s="2"/>
      <c r="H36298" s="2"/>
    </row>
    <row r="36299" spans="2:8">
      <c r="B36299" s="2" t="s">
        <v>36747</v>
      </c>
      <c r="C36299" s="2">
        <v>22</v>
      </c>
      <c r="D36299" s="2" t="s">
        <v>460</v>
      </c>
      <c r="E36299" s="2"/>
      <c r="F36299" s="2"/>
      <c r="G36299" s="2"/>
      <c r="H36299" s="2"/>
    </row>
    <row r="36300" spans="2:8">
      <c r="B36300" s="2" t="s">
        <v>36748</v>
      </c>
      <c r="C36300" s="2">
        <v>24</v>
      </c>
      <c r="D36300" s="2" t="s">
        <v>460</v>
      </c>
      <c r="E36300" s="2"/>
      <c r="F36300" s="2"/>
      <c r="G36300" s="2"/>
      <c r="H36300" s="2"/>
    </row>
    <row r="36301" spans="2:8">
      <c r="B36301" s="2" t="s">
        <v>36749</v>
      </c>
      <c r="C36301" s="2">
        <v>25</v>
      </c>
      <c r="D36301" s="2" t="s">
        <v>460</v>
      </c>
      <c r="E36301" s="2"/>
      <c r="F36301" s="2"/>
      <c r="G36301" s="2"/>
      <c r="H36301" s="2"/>
    </row>
    <row r="36302" spans="2:8">
      <c r="B36302" s="2" t="s">
        <v>36750</v>
      </c>
      <c r="C36302" s="2">
        <v>24</v>
      </c>
      <c r="D36302" s="2" t="s">
        <v>460</v>
      </c>
      <c r="E36302" s="2"/>
      <c r="F36302" s="2"/>
      <c r="G36302" s="2"/>
      <c r="H36302" s="2"/>
    </row>
    <row r="36303" spans="2:8">
      <c r="B36303" s="2" t="s">
        <v>36751</v>
      </c>
      <c r="C36303" s="2">
        <v>22</v>
      </c>
      <c r="D36303" s="2" t="s">
        <v>460</v>
      </c>
      <c r="E36303" s="2"/>
      <c r="F36303" s="2"/>
      <c r="G36303" s="2"/>
      <c r="H36303" s="2"/>
    </row>
    <row r="36304" spans="2:8">
      <c r="B36304" s="2" t="s">
        <v>36752</v>
      </c>
      <c r="C36304" s="2">
        <v>18</v>
      </c>
      <c r="D36304" s="2" t="s">
        <v>460</v>
      </c>
      <c r="E36304" s="2"/>
      <c r="F36304" s="2"/>
      <c r="G36304" s="2"/>
      <c r="H36304" s="2"/>
    </row>
    <row r="36305" spans="2:8">
      <c r="B36305" s="2" t="s">
        <v>36753</v>
      </c>
      <c r="C36305" s="2">
        <v>34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37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39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40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34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22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30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32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25</v>
      </c>
      <c r="D36313" s="2" t="s">
        <v>460</v>
      </c>
      <c r="E36313" s="2"/>
      <c r="F36313" s="2"/>
      <c r="G36313" s="2"/>
      <c r="H36313" s="2"/>
    </row>
    <row r="36314" spans="2:8">
      <c r="B36314" s="2" t="s">
        <v>36762</v>
      </c>
      <c r="C36314" s="2">
        <v>24</v>
      </c>
      <c r="D36314" s="2" t="s">
        <v>460</v>
      </c>
      <c r="E36314" s="2"/>
      <c r="F36314" s="2"/>
      <c r="G36314" s="2"/>
      <c r="H36314" s="2"/>
    </row>
    <row r="36315" spans="2:8">
      <c r="B36315" s="2" t="s">
        <v>36763</v>
      </c>
      <c r="C36315" s="2">
        <v>22</v>
      </c>
      <c r="D36315" s="2" t="s">
        <v>460</v>
      </c>
      <c r="E36315" s="2"/>
      <c r="F36315" s="2"/>
      <c r="G36315" s="2"/>
      <c r="H36315" s="2"/>
    </row>
    <row r="36316" spans="2:8">
      <c r="B36316" s="2" t="s">
        <v>36764</v>
      </c>
      <c r="C36316" s="2">
        <v>21</v>
      </c>
      <c r="D36316" s="2" t="s">
        <v>460</v>
      </c>
      <c r="E36316" s="2"/>
      <c r="F36316" s="2"/>
      <c r="G36316" s="2"/>
      <c r="H36316" s="2"/>
    </row>
    <row r="36317" spans="2:8">
      <c r="B36317" s="2" t="s">
        <v>36765</v>
      </c>
      <c r="C36317" s="2">
        <v>22</v>
      </c>
      <c r="D36317" s="2" t="s">
        <v>460</v>
      </c>
      <c r="E36317" s="2"/>
      <c r="F36317" s="2"/>
      <c r="G36317" s="2"/>
      <c r="H36317" s="2"/>
    </row>
    <row r="36318" spans="2:8">
      <c r="B36318" s="2" t="s">
        <v>36766</v>
      </c>
      <c r="C36318" s="2">
        <v>21</v>
      </c>
      <c r="D36318" s="2" t="s">
        <v>460</v>
      </c>
      <c r="E36318" s="2"/>
      <c r="F36318" s="2"/>
      <c r="G36318" s="2"/>
      <c r="H36318" s="2"/>
    </row>
    <row r="36319" spans="2:8">
      <c r="B36319" s="2" t="s">
        <v>36767</v>
      </c>
      <c r="C36319" s="2">
        <v>33</v>
      </c>
      <c r="D36319" s="2" t="s">
        <v>460</v>
      </c>
      <c r="E36319" s="2"/>
      <c r="F36319" s="2"/>
      <c r="G36319" s="2"/>
      <c r="H36319" s="2"/>
    </row>
    <row r="36320" spans="2:8">
      <c r="B36320" s="2" t="s">
        <v>36768</v>
      </c>
      <c r="C36320" s="2">
        <v>29</v>
      </c>
      <c r="D36320" s="2" t="s">
        <v>460</v>
      </c>
      <c r="E36320" s="2"/>
      <c r="F36320" s="2"/>
      <c r="G36320" s="2"/>
      <c r="H36320" s="2"/>
    </row>
    <row r="36321" spans="2:8">
      <c r="B36321" s="2" t="s">
        <v>36769</v>
      </c>
      <c r="C36321" s="2">
        <v>26</v>
      </c>
      <c r="D36321" s="2" t="s">
        <v>460</v>
      </c>
      <c r="E36321" s="2"/>
      <c r="F36321" s="2"/>
      <c r="G36321" s="2"/>
      <c r="H36321" s="2"/>
    </row>
    <row r="36322" spans="2:8">
      <c r="B36322" s="2" t="s">
        <v>36770</v>
      </c>
      <c r="C36322" s="2">
        <v>20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19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27</v>
      </c>
      <c r="D36324" s="2" t="s">
        <v>460</v>
      </c>
      <c r="E36324" s="2"/>
      <c r="F36324" s="2"/>
      <c r="G36324" s="2"/>
      <c r="H36324" s="2"/>
    </row>
    <row r="36325" spans="2:8">
      <c r="B36325" s="2" t="s">
        <v>36773</v>
      </c>
      <c r="C36325" s="2">
        <v>28</v>
      </c>
      <c r="D36325" s="2" t="s">
        <v>460</v>
      </c>
      <c r="E36325" s="2"/>
      <c r="F36325" s="2"/>
      <c r="G36325" s="2"/>
      <c r="H36325" s="2"/>
    </row>
    <row r="36326" spans="2:8">
      <c r="B36326" s="2" t="s">
        <v>36774</v>
      </c>
      <c r="C36326" s="2">
        <v>26</v>
      </c>
      <c r="D36326" s="2" t="s">
        <v>460</v>
      </c>
      <c r="E36326" s="2"/>
      <c r="F36326" s="2"/>
      <c r="G36326" s="2"/>
      <c r="H36326" s="2"/>
    </row>
    <row r="36327" spans="2:8">
      <c r="B36327" s="2" t="s">
        <v>36775</v>
      </c>
      <c r="C36327" s="2">
        <v>26</v>
      </c>
      <c r="D36327" s="2" t="s">
        <v>460</v>
      </c>
      <c r="E36327" s="2"/>
      <c r="F36327" s="2"/>
      <c r="G36327" s="2"/>
      <c r="H36327" s="2"/>
    </row>
    <row r="36328" spans="2:8">
      <c r="B36328" s="2" t="s">
        <v>36776</v>
      </c>
      <c r="C36328" s="2">
        <v>33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37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38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38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36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32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26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45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43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32</v>
      </c>
      <c r="D36337" s="2" t="s">
        <v>460</v>
      </c>
      <c r="E36337" s="2"/>
      <c r="F36337" s="2"/>
      <c r="G36337" s="2"/>
      <c r="H36337" s="2"/>
    </row>
    <row r="36338" spans="2:8">
      <c r="B36338" s="2" t="s">
        <v>36786</v>
      </c>
      <c r="C36338" s="2">
        <v>35</v>
      </c>
      <c r="D36338" s="2" t="s">
        <v>460</v>
      </c>
      <c r="E36338" s="2"/>
      <c r="F36338" s="2"/>
      <c r="G36338" s="2"/>
      <c r="H36338" s="2"/>
    </row>
    <row r="36339" spans="2:8">
      <c r="B36339" s="2" t="s">
        <v>36787</v>
      </c>
      <c r="C36339" s="2">
        <v>37</v>
      </c>
      <c r="D36339" s="2" t="s">
        <v>460</v>
      </c>
      <c r="E36339" s="2"/>
      <c r="F36339" s="2"/>
      <c r="G36339" s="2"/>
      <c r="H36339" s="2"/>
    </row>
    <row r="36340" spans="2:8">
      <c r="B36340" s="2" t="s">
        <v>36788</v>
      </c>
      <c r="C36340" s="2">
        <v>38</v>
      </c>
      <c r="D36340" s="2" t="s">
        <v>460</v>
      </c>
      <c r="E36340" s="2"/>
      <c r="F36340" s="2"/>
      <c r="G36340" s="2"/>
      <c r="H36340" s="2"/>
    </row>
    <row r="36341" spans="2:8">
      <c r="B36341" s="2" t="s">
        <v>36789</v>
      </c>
      <c r="C36341" s="2">
        <v>36</v>
      </c>
      <c r="D36341" s="2" t="s">
        <v>460</v>
      </c>
      <c r="E36341" s="2"/>
      <c r="F36341" s="2"/>
      <c r="G36341" s="2"/>
      <c r="H36341" s="2"/>
    </row>
    <row r="36342" spans="2:8">
      <c r="B36342" s="2" t="s">
        <v>36790</v>
      </c>
      <c r="C36342" s="2">
        <v>21</v>
      </c>
      <c r="D36342" s="2" t="s">
        <v>460</v>
      </c>
      <c r="E36342" s="2"/>
      <c r="F36342" s="2"/>
      <c r="G36342" s="2"/>
      <c r="H36342" s="2"/>
    </row>
    <row r="36343" spans="2:8">
      <c r="B36343" s="2" t="s">
        <v>36791</v>
      </c>
      <c r="C36343" s="2">
        <v>22</v>
      </c>
      <c r="D36343" s="2" t="s">
        <v>460</v>
      </c>
      <c r="E36343" s="2"/>
      <c r="F36343" s="2"/>
      <c r="G36343" s="2"/>
      <c r="H36343" s="2"/>
    </row>
    <row r="36344" spans="2:8">
      <c r="B36344" s="2" t="s">
        <v>36792</v>
      </c>
      <c r="C36344" s="2">
        <v>22</v>
      </c>
      <c r="D36344" s="2" t="s">
        <v>460</v>
      </c>
      <c r="E36344" s="2"/>
      <c r="F36344" s="2"/>
      <c r="G36344" s="2"/>
      <c r="H36344" s="2"/>
    </row>
    <row r="36345" spans="2:8">
      <c r="B36345" s="2" t="s">
        <v>36793</v>
      </c>
      <c r="C36345" s="2">
        <v>22</v>
      </c>
      <c r="D36345" s="2" t="s">
        <v>460</v>
      </c>
      <c r="E36345" s="2"/>
      <c r="F36345" s="2"/>
      <c r="G36345" s="2"/>
      <c r="H36345" s="2"/>
    </row>
    <row r="36346" spans="2:8">
      <c r="B36346" s="2" t="s">
        <v>36794</v>
      </c>
      <c r="C36346" s="2">
        <v>22</v>
      </c>
      <c r="D36346" s="2" t="s">
        <v>460</v>
      </c>
      <c r="E36346" s="2"/>
      <c r="F36346" s="2"/>
      <c r="G36346" s="2"/>
      <c r="H36346" s="2"/>
    </row>
    <row r="36347" spans="2:8">
      <c r="B36347" s="2" t="s">
        <v>36795</v>
      </c>
      <c r="C36347" s="2">
        <v>22</v>
      </c>
      <c r="D36347" s="2" t="s">
        <v>460</v>
      </c>
      <c r="E36347" s="2"/>
      <c r="F36347" s="2"/>
      <c r="G36347" s="2"/>
      <c r="H36347" s="2"/>
    </row>
    <row r="36348" spans="2:8">
      <c r="B36348" s="2" t="s">
        <v>36796</v>
      </c>
      <c r="C36348" s="2">
        <v>22</v>
      </c>
      <c r="D36348" s="2" t="s">
        <v>460</v>
      </c>
      <c r="E36348" s="2"/>
      <c r="F36348" s="2"/>
      <c r="G36348" s="2"/>
      <c r="H36348" s="2"/>
    </row>
    <row r="36349" spans="2:8">
      <c r="B36349" s="2" t="s">
        <v>36797</v>
      </c>
      <c r="C36349" s="2">
        <v>22</v>
      </c>
      <c r="D36349" s="2" t="s">
        <v>460</v>
      </c>
      <c r="E36349" s="2"/>
      <c r="F36349" s="2"/>
      <c r="G36349" s="2"/>
      <c r="H36349" s="2"/>
    </row>
    <row r="36350" spans="2:8">
      <c r="B36350" s="2" t="s">
        <v>36798</v>
      </c>
      <c r="C36350" s="2">
        <v>22</v>
      </c>
      <c r="D36350" s="2" t="s">
        <v>460</v>
      </c>
      <c r="E36350" s="2"/>
      <c r="F36350" s="2"/>
      <c r="G36350" s="2"/>
      <c r="H36350" s="2"/>
    </row>
    <row r="36351" spans="2:8">
      <c r="B36351" s="2" t="s">
        <v>36799</v>
      </c>
      <c r="C36351" s="2">
        <v>21</v>
      </c>
      <c r="D36351" s="2" t="s">
        <v>460</v>
      </c>
      <c r="E36351" s="2"/>
      <c r="F36351" s="2"/>
      <c r="G36351" s="2"/>
      <c r="H36351" s="2"/>
    </row>
    <row r="36352" spans="2:8">
      <c r="B36352" s="2" t="s">
        <v>36800</v>
      </c>
      <c r="C36352" s="2">
        <v>29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30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31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32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32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33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34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35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35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36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33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23</v>
      </c>
      <c r="D36363" s="2" t="s">
        <v>460</v>
      </c>
      <c r="E36363" s="2"/>
      <c r="F36363" s="2"/>
      <c r="G36363" s="2"/>
      <c r="H36363" s="2"/>
    </row>
    <row r="36364" spans="2:8">
      <c r="B36364" s="2" t="s">
        <v>36812</v>
      </c>
      <c r="C36364" s="2">
        <v>29</v>
      </c>
      <c r="D36364" s="2" t="s">
        <v>460</v>
      </c>
      <c r="E36364" s="2"/>
      <c r="F36364" s="2"/>
      <c r="G36364" s="2"/>
      <c r="H36364" s="2"/>
    </row>
    <row r="36365" spans="2:8">
      <c r="B36365" s="2" t="s">
        <v>36813</v>
      </c>
      <c r="C36365" s="2">
        <v>33</v>
      </c>
      <c r="D36365" s="2" t="s">
        <v>460</v>
      </c>
      <c r="E36365" s="2"/>
      <c r="F36365" s="2"/>
      <c r="G36365" s="2"/>
      <c r="H36365" s="2"/>
    </row>
    <row r="36366" spans="2:8">
      <c r="B36366" s="2" t="s">
        <v>36814</v>
      </c>
      <c r="C36366" s="2">
        <v>32</v>
      </c>
      <c r="D36366" s="2" t="s">
        <v>460</v>
      </c>
      <c r="E36366" s="2"/>
      <c r="F36366" s="2"/>
      <c r="G36366" s="2"/>
      <c r="H36366" s="2"/>
    </row>
    <row r="36367" spans="2:8">
      <c r="B36367" s="2" t="s">
        <v>36815</v>
      </c>
      <c r="C36367" s="2">
        <v>28</v>
      </c>
      <c r="D36367" s="2" t="s">
        <v>460</v>
      </c>
      <c r="E36367" s="2"/>
      <c r="F36367" s="2"/>
      <c r="G36367" s="2"/>
      <c r="H36367" s="2"/>
    </row>
    <row r="36368" spans="2:8">
      <c r="B36368" s="2" t="s">
        <v>36816</v>
      </c>
      <c r="C36368" s="2">
        <v>29</v>
      </c>
      <c r="D36368" s="2" t="s">
        <v>460</v>
      </c>
      <c r="E36368" s="2"/>
      <c r="F36368" s="2"/>
      <c r="G36368" s="2"/>
      <c r="H36368" s="2"/>
    </row>
    <row r="36369" spans="2:8">
      <c r="B36369" s="2" t="s">
        <v>36817</v>
      </c>
      <c r="C36369" s="2">
        <v>27</v>
      </c>
      <c r="D36369" s="2" t="s">
        <v>460</v>
      </c>
      <c r="E36369" s="2"/>
      <c r="F36369" s="2"/>
      <c r="G36369" s="2"/>
      <c r="H36369" s="2"/>
    </row>
    <row r="36370" spans="2:8">
      <c r="B36370" s="2" t="s">
        <v>36818</v>
      </c>
      <c r="C36370" s="2">
        <v>28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29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28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28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29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32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32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32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31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30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35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36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36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35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32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26</v>
      </c>
      <c r="D36389" s="2" t="s">
        <v>460</v>
      </c>
      <c r="E36389" s="2"/>
      <c r="F36389" s="2"/>
      <c r="G36389" s="2"/>
      <c r="H36389" s="2"/>
    </row>
    <row r="36390" spans="2:8">
      <c r="B36390" s="2" t="s">
        <v>36838</v>
      </c>
      <c r="C36390" s="2">
        <v>29</v>
      </c>
      <c r="D36390" s="2" t="s">
        <v>460</v>
      </c>
      <c r="E36390" s="2"/>
      <c r="F36390" s="2"/>
      <c r="G36390" s="2"/>
      <c r="H36390" s="2"/>
    </row>
    <row r="36391" spans="2:8">
      <c r="B36391" s="2" t="s">
        <v>36839</v>
      </c>
      <c r="C36391" s="2">
        <v>32</v>
      </c>
      <c r="D36391" s="2" t="s">
        <v>460</v>
      </c>
      <c r="E36391" s="2"/>
      <c r="F36391" s="2"/>
      <c r="G36391" s="2"/>
      <c r="H36391" s="2"/>
    </row>
    <row r="36392" spans="2:8">
      <c r="B36392" s="2" t="s">
        <v>36840</v>
      </c>
      <c r="C36392" s="2">
        <v>32</v>
      </c>
      <c r="D36392" s="2" t="s">
        <v>460</v>
      </c>
      <c r="E36392" s="2"/>
      <c r="F36392" s="2"/>
      <c r="G36392" s="2"/>
      <c r="H36392" s="2"/>
    </row>
    <row r="36393" spans="2:8">
      <c r="B36393" s="2" t="s">
        <v>36841</v>
      </c>
      <c r="C36393" s="2">
        <v>31</v>
      </c>
      <c r="D36393" s="2" t="s">
        <v>460</v>
      </c>
      <c r="E36393" s="2"/>
      <c r="F36393" s="2"/>
      <c r="G36393" s="2"/>
      <c r="H36393" s="2"/>
    </row>
    <row r="36394" spans="2:8">
      <c r="B36394" s="2" t="s">
        <v>36842</v>
      </c>
      <c r="C36394" s="2">
        <v>29</v>
      </c>
      <c r="D36394" s="2" t="s">
        <v>460</v>
      </c>
      <c r="E36394" s="2"/>
      <c r="F36394" s="2"/>
      <c r="G36394" s="2"/>
      <c r="H36394" s="2"/>
    </row>
    <row r="36395" spans="2:8">
      <c r="B36395" s="2" t="s">
        <v>36843</v>
      </c>
      <c r="C36395" s="2">
        <v>30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32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33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33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29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19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45</v>
      </c>
      <c r="D36402" s="2" t="s">
        <v>460</v>
      </c>
      <c r="E36402" s="2"/>
      <c r="F36402" s="2"/>
      <c r="G36402" s="2"/>
      <c r="H36402" s="2"/>
    </row>
    <row r="36403" spans="2:8">
      <c r="B36403" s="2" t="s">
        <v>36851</v>
      </c>
      <c r="C36403" s="2">
        <v>48</v>
      </c>
      <c r="D36403" s="2" t="s">
        <v>460</v>
      </c>
      <c r="E36403" s="2"/>
      <c r="F36403" s="2"/>
      <c r="G36403" s="2"/>
      <c r="H36403" s="2"/>
    </row>
    <row r="36404" spans="2:8">
      <c r="B36404" s="2" t="s">
        <v>36852</v>
      </c>
      <c r="C36404" s="2">
        <v>45</v>
      </c>
      <c r="D36404" s="2" t="s">
        <v>460</v>
      </c>
      <c r="E36404" s="2"/>
      <c r="F36404" s="2"/>
      <c r="G36404" s="2"/>
      <c r="H36404" s="2"/>
    </row>
    <row r="36405" spans="2:8">
      <c r="B36405" s="2" t="s">
        <v>36853</v>
      </c>
      <c r="C36405" s="2">
        <v>43</v>
      </c>
      <c r="D36405" s="2" t="s">
        <v>460</v>
      </c>
      <c r="E36405" s="2"/>
      <c r="F36405" s="2"/>
      <c r="G36405" s="2"/>
      <c r="H36405" s="2"/>
    </row>
    <row r="36406" spans="2:8">
      <c r="B36406" s="2" t="s">
        <v>36854</v>
      </c>
      <c r="C36406" s="2">
        <v>22</v>
      </c>
      <c r="D36406" s="2" t="s">
        <v>460</v>
      </c>
      <c r="E36406" s="2"/>
      <c r="F36406" s="2"/>
      <c r="G36406" s="2"/>
      <c r="H36406" s="2"/>
    </row>
    <row r="36407" spans="2:8">
      <c r="B36407" s="2" t="s">
        <v>36855</v>
      </c>
      <c r="C36407" s="2">
        <v>26</v>
      </c>
      <c r="D36407" s="2" t="s">
        <v>460</v>
      </c>
      <c r="E36407" s="2"/>
      <c r="F36407" s="2"/>
      <c r="G36407" s="2"/>
      <c r="H36407" s="2"/>
    </row>
    <row r="36408" spans="2:8">
      <c r="B36408" s="2" t="s">
        <v>36856</v>
      </c>
      <c r="C36408" s="2">
        <v>28</v>
      </c>
      <c r="D36408" s="2" t="s">
        <v>460</v>
      </c>
      <c r="E36408" s="2"/>
      <c r="F36408" s="2"/>
      <c r="G36408" s="2"/>
      <c r="H36408" s="2"/>
    </row>
    <row r="36409" spans="2:8">
      <c r="B36409" s="2" t="s">
        <v>36857</v>
      </c>
      <c r="C36409" s="2">
        <v>30</v>
      </c>
      <c r="D36409" s="2" t="s">
        <v>460</v>
      </c>
      <c r="E36409" s="2"/>
      <c r="F36409" s="2"/>
      <c r="G36409" s="2"/>
      <c r="H36409" s="2"/>
    </row>
    <row r="36410" spans="2:8">
      <c r="B36410" s="2" t="s">
        <v>36858</v>
      </c>
      <c r="C36410" s="2">
        <v>31</v>
      </c>
      <c r="D36410" s="2" t="s">
        <v>460</v>
      </c>
      <c r="E36410" s="2"/>
      <c r="F36410" s="2"/>
      <c r="G36410" s="2"/>
      <c r="H36410" s="2"/>
    </row>
    <row r="36411" spans="2:8">
      <c r="B36411" s="2" t="s">
        <v>36859</v>
      </c>
      <c r="C36411" s="2">
        <v>30</v>
      </c>
      <c r="D36411" s="2" t="s">
        <v>460</v>
      </c>
      <c r="E36411" s="2"/>
      <c r="F36411" s="2"/>
      <c r="G36411" s="2"/>
      <c r="H36411" s="2"/>
    </row>
    <row r="36412" spans="2:8">
      <c r="B36412" s="2" t="s">
        <v>36860</v>
      </c>
      <c r="C36412" s="2">
        <v>28</v>
      </c>
      <c r="D36412" s="2" t="s">
        <v>460</v>
      </c>
      <c r="E36412" s="2"/>
      <c r="F36412" s="2"/>
      <c r="G36412" s="2"/>
      <c r="H36412" s="2"/>
    </row>
    <row r="36413" spans="2:8">
      <c r="B36413" s="2" t="s">
        <v>36861</v>
      </c>
      <c r="C36413" s="2">
        <v>24</v>
      </c>
      <c r="D36413" s="2" t="s">
        <v>460</v>
      </c>
      <c r="E36413" s="2"/>
      <c r="F36413" s="2"/>
      <c r="G36413" s="2"/>
      <c r="H36413" s="2"/>
    </row>
    <row r="36414" spans="2:8">
      <c r="B36414" s="2" t="s">
        <v>36862</v>
      </c>
      <c r="C36414" s="2">
        <v>35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36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36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32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31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31</v>
      </c>
      <c r="D36419" s="2" t="s">
        <v>460</v>
      </c>
      <c r="E36419" s="2"/>
      <c r="F36419" s="2"/>
      <c r="G36419" s="2"/>
      <c r="H36419" s="2"/>
    </row>
    <row r="36420" spans="2:8">
      <c r="B36420" s="2" t="s">
        <v>36868</v>
      </c>
      <c r="C36420" s="2">
        <v>32</v>
      </c>
      <c r="D36420" s="2" t="s">
        <v>460</v>
      </c>
      <c r="E36420" s="2"/>
      <c r="F36420" s="2"/>
      <c r="G36420" s="2"/>
      <c r="H36420" s="2"/>
    </row>
    <row r="36421" spans="2:8">
      <c r="B36421" s="2" t="s">
        <v>36869</v>
      </c>
      <c r="C36421" s="2">
        <v>33</v>
      </c>
      <c r="D36421" s="2" t="s">
        <v>460</v>
      </c>
      <c r="E36421" s="2"/>
      <c r="F36421" s="2"/>
      <c r="G36421" s="2"/>
      <c r="H36421" s="2"/>
    </row>
    <row r="36422" spans="2:8">
      <c r="B36422" s="2" t="s">
        <v>36870</v>
      </c>
      <c r="C36422" s="2">
        <v>33</v>
      </c>
      <c r="D36422" s="2" t="s">
        <v>460</v>
      </c>
      <c r="E36422" s="2"/>
      <c r="F36422" s="2"/>
      <c r="G36422" s="2"/>
      <c r="H36422" s="2"/>
    </row>
    <row r="36423" spans="2:8">
      <c r="B36423" s="2" t="s">
        <v>36871</v>
      </c>
      <c r="C36423" s="2">
        <v>33</v>
      </c>
      <c r="D36423" s="2" t="s">
        <v>460</v>
      </c>
      <c r="E36423" s="2"/>
      <c r="F36423" s="2"/>
      <c r="G36423" s="2"/>
      <c r="H36423" s="2"/>
    </row>
    <row r="36424" spans="2:8">
      <c r="B36424" s="2" t="s">
        <v>36872</v>
      </c>
      <c r="C36424" s="2">
        <v>33</v>
      </c>
      <c r="D36424" s="2" t="s">
        <v>460</v>
      </c>
      <c r="E36424" s="2"/>
      <c r="F36424" s="2"/>
      <c r="G36424" s="2"/>
      <c r="H36424" s="2"/>
    </row>
    <row r="36425" spans="2:8">
      <c r="B36425" s="2" t="s">
        <v>36873</v>
      </c>
      <c r="C36425" s="2">
        <v>28</v>
      </c>
      <c r="D36425" s="2" t="s">
        <v>460</v>
      </c>
      <c r="E36425" s="2"/>
      <c r="F36425" s="2"/>
      <c r="G36425" s="2"/>
      <c r="H36425" s="2"/>
    </row>
    <row r="36426" spans="2:8">
      <c r="B36426" s="2" t="s">
        <v>36874</v>
      </c>
      <c r="C36426" s="2">
        <v>32</v>
      </c>
      <c r="D36426" s="2" t="s">
        <v>460</v>
      </c>
      <c r="E36426" s="2"/>
      <c r="F36426" s="2"/>
      <c r="G36426" s="2"/>
      <c r="H36426" s="2"/>
    </row>
    <row r="36427" spans="2:8">
      <c r="B36427" s="2" t="s">
        <v>36875</v>
      </c>
      <c r="C36427" s="2">
        <v>34</v>
      </c>
      <c r="D36427" s="2" t="s">
        <v>460</v>
      </c>
      <c r="E36427" s="2"/>
      <c r="F36427" s="2"/>
      <c r="G36427" s="2"/>
      <c r="H36427" s="2"/>
    </row>
    <row r="36428" spans="2:8">
      <c r="B36428" s="2" t="s">
        <v>36876</v>
      </c>
      <c r="C36428" s="2">
        <v>34</v>
      </c>
      <c r="D36428" s="2" t="s">
        <v>460</v>
      </c>
      <c r="E36428" s="2"/>
      <c r="F36428" s="2"/>
      <c r="G36428" s="2"/>
      <c r="H36428" s="2"/>
    </row>
    <row r="36429" spans="2:8">
      <c r="B36429" s="2" t="s">
        <v>36877</v>
      </c>
      <c r="C36429" s="2">
        <v>34</v>
      </c>
      <c r="D36429" s="2" t="s">
        <v>460</v>
      </c>
      <c r="E36429" s="2"/>
      <c r="F36429" s="2"/>
      <c r="G36429" s="2"/>
      <c r="H36429" s="2"/>
    </row>
    <row r="36430" spans="2:8">
      <c r="B36430" s="2" t="s">
        <v>36878</v>
      </c>
      <c r="C36430" s="2">
        <v>32</v>
      </c>
      <c r="D36430" s="2" t="s">
        <v>460</v>
      </c>
      <c r="E36430" s="2"/>
      <c r="F36430" s="2"/>
      <c r="G36430" s="2"/>
      <c r="H36430" s="2"/>
    </row>
    <row r="36431" spans="2:8">
      <c r="B36431" s="2" t="s">
        <v>36879</v>
      </c>
      <c r="C36431" s="2">
        <v>28</v>
      </c>
      <c r="D36431" s="2" t="s">
        <v>460</v>
      </c>
      <c r="E36431" s="2"/>
      <c r="F36431" s="2"/>
      <c r="G36431" s="2"/>
      <c r="H36431" s="2"/>
    </row>
    <row r="36432" spans="2:8">
      <c r="B36432" s="2" t="s">
        <v>36880</v>
      </c>
      <c r="C36432" s="2">
        <v>24</v>
      </c>
      <c r="D36432" s="2" t="s">
        <v>460</v>
      </c>
      <c r="E36432" s="2"/>
      <c r="F36432" s="2"/>
      <c r="G36432" s="2"/>
      <c r="H36432" s="2"/>
    </row>
    <row r="36433" spans="2:8">
      <c r="B36433" s="2" t="s">
        <v>36881</v>
      </c>
      <c r="C36433" s="2">
        <v>13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16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18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39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41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42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41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37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26</v>
      </c>
      <c r="D36441" s="2" t="s">
        <v>460</v>
      </c>
      <c r="E36441" s="2"/>
      <c r="F36441" s="2"/>
      <c r="G36441" s="2"/>
      <c r="H36441" s="2"/>
    </row>
    <row r="36442" spans="2:8">
      <c r="B36442" s="2" t="s">
        <v>36890</v>
      </c>
      <c r="C36442" s="2">
        <v>27</v>
      </c>
      <c r="D36442" s="2" t="s">
        <v>460</v>
      </c>
      <c r="E36442" s="2"/>
      <c r="F36442" s="2"/>
      <c r="G36442" s="2"/>
      <c r="H36442" s="2"/>
    </row>
    <row r="36443" spans="2:8">
      <c r="B36443" s="2" t="s">
        <v>36891</v>
      </c>
      <c r="C36443" s="2">
        <v>27</v>
      </c>
      <c r="D36443" s="2" t="s">
        <v>460</v>
      </c>
      <c r="E36443" s="2"/>
      <c r="F36443" s="2"/>
      <c r="G36443" s="2"/>
      <c r="H36443" s="2"/>
    </row>
    <row r="36444" spans="2:8">
      <c r="B36444" s="2" t="s">
        <v>36892</v>
      </c>
      <c r="C36444" s="2">
        <v>26</v>
      </c>
      <c r="D36444" s="2" t="s">
        <v>460</v>
      </c>
      <c r="E36444" s="2"/>
      <c r="F36444" s="2"/>
      <c r="G36444" s="2"/>
      <c r="H36444" s="2"/>
    </row>
    <row r="36445" spans="2:8">
      <c r="B36445" s="2" t="s">
        <v>36893</v>
      </c>
      <c r="C36445" s="2">
        <v>26</v>
      </c>
      <c r="D36445" s="2" t="s">
        <v>460</v>
      </c>
      <c r="E36445" s="2"/>
      <c r="F36445" s="2"/>
      <c r="G36445" s="2"/>
      <c r="H36445" s="2"/>
    </row>
    <row r="36446" spans="2:8">
      <c r="B36446" s="2" t="s">
        <v>36894</v>
      </c>
      <c r="C36446" s="2">
        <v>26</v>
      </c>
      <c r="D36446" s="2" t="s">
        <v>460</v>
      </c>
      <c r="E36446" s="2"/>
      <c r="F36446" s="2"/>
      <c r="G36446" s="2"/>
      <c r="H36446" s="2"/>
    </row>
    <row r="36447" spans="2:8">
      <c r="B36447" s="2" t="s">
        <v>36895</v>
      </c>
      <c r="C36447" s="2">
        <v>26</v>
      </c>
      <c r="D36447" s="2" t="s">
        <v>460</v>
      </c>
      <c r="E36447" s="2"/>
      <c r="F36447" s="2"/>
      <c r="G36447" s="2"/>
      <c r="H36447" s="2"/>
    </row>
    <row r="36448" spans="2:8">
      <c r="B36448" s="2" t="s">
        <v>36896</v>
      </c>
      <c r="C36448" s="2">
        <v>24</v>
      </c>
      <c r="D36448" s="2" t="s">
        <v>460</v>
      </c>
      <c r="E36448" s="2"/>
      <c r="F36448" s="2"/>
      <c r="G36448" s="2"/>
      <c r="H36448" s="2"/>
    </row>
    <row r="36449" spans="2:8">
      <c r="B36449" s="2" t="s">
        <v>36897</v>
      </c>
      <c r="C36449" s="2">
        <v>20</v>
      </c>
      <c r="D36449" s="2" t="s">
        <v>460</v>
      </c>
      <c r="E36449" s="2"/>
      <c r="F36449" s="2"/>
      <c r="G36449" s="2"/>
      <c r="H36449" s="2"/>
    </row>
    <row r="36450" spans="2:8">
      <c r="B36450" s="2" t="s">
        <v>36898</v>
      </c>
      <c r="C36450" s="2">
        <v>20</v>
      </c>
      <c r="D36450" s="2" t="s">
        <v>460</v>
      </c>
      <c r="E36450" s="2"/>
      <c r="F36450" s="2"/>
      <c r="G36450" s="2"/>
      <c r="H36450" s="2"/>
    </row>
    <row r="36451" spans="2:8">
      <c r="B36451" s="2" t="s">
        <v>36899</v>
      </c>
      <c r="C36451" s="2">
        <v>20</v>
      </c>
      <c r="D36451" s="2" t="s">
        <v>460</v>
      </c>
      <c r="E36451" s="2"/>
      <c r="F36451" s="2"/>
      <c r="G36451" s="2"/>
      <c r="H36451" s="2"/>
    </row>
    <row r="36452" spans="2:8">
      <c r="B36452" s="2" t="s">
        <v>36900</v>
      </c>
      <c r="C36452" s="2">
        <v>19</v>
      </c>
      <c r="D36452" s="2" t="s">
        <v>460</v>
      </c>
      <c r="E36452" s="2"/>
      <c r="F36452" s="2"/>
      <c r="G36452" s="2"/>
      <c r="H36452" s="2"/>
    </row>
    <row r="36453" spans="2:8">
      <c r="B36453" s="2" t="s">
        <v>36901</v>
      </c>
      <c r="C36453" s="2">
        <v>20</v>
      </c>
      <c r="D36453" s="2" t="s">
        <v>460</v>
      </c>
      <c r="E36453" s="2"/>
      <c r="F36453" s="2"/>
      <c r="G36453" s="2"/>
      <c r="H36453" s="2"/>
    </row>
    <row r="36454" spans="2:8">
      <c r="B36454" s="2" t="s">
        <v>36902</v>
      </c>
      <c r="C36454" s="2">
        <v>20</v>
      </c>
      <c r="D36454" s="2" t="s">
        <v>460</v>
      </c>
      <c r="E36454" s="2"/>
      <c r="F36454" s="2"/>
      <c r="G36454" s="2"/>
      <c r="H36454" s="2"/>
    </row>
    <row r="36455" spans="2:8">
      <c r="B36455" s="2" t="s">
        <v>36903</v>
      </c>
      <c r="C36455" s="2">
        <v>20</v>
      </c>
      <c r="D36455" s="2" t="s">
        <v>460</v>
      </c>
      <c r="E36455" s="2"/>
      <c r="F36455" s="2"/>
      <c r="G36455" s="2"/>
      <c r="H36455" s="2"/>
    </row>
    <row r="36456" spans="2:8">
      <c r="B36456" s="2" t="s">
        <v>36904</v>
      </c>
      <c r="C36456" s="2">
        <v>19</v>
      </c>
      <c r="D36456" s="2" t="s">
        <v>460</v>
      </c>
      <c r="E36456" s="2"/>
      <c r="F36456" s="2"/>
      <c r="G36456" s="2"/>
      <c r="H36456" s="2"/>
    </row>
    <row r="36457" spans="2:8">
      <c r="B36457" s="2" t="s">
        <v>36905</v>
      </c>
      <c r="C36457" s="2">
        <v>19</v>
      </c>
      <c r="D36457" s="2" t="s">
        <v>460</v>
      </c>
      <c r="E36457" s="2"/>
      <c r="F36457" s="2"/>
      <c r="G36457" s="2"/>
      <c r="H36457" s="2"/>
    </row>
    <row r="36458" spans="2:8">
      <c r="B36458" s="2" t="s">
        <v>36906</v>
      </c>
      <c r="C36458" s="2">
        <v>18</v>
      </c>
      <c r="D36458" s="2" t="s">
        <v>460</v>
      </c>
      <c r="E36458" s="2"/>
      <c r="F36458" s="2"/>
      <c r="G36458" s="2"/>
      <c r="H36458" s="2"/>
    </row>
    <row r="36459" spans="2:8">
      <c r="B36459" s="2" t="s">
        <v>36907</v>
      </c>
      <c r="C36459" s="2">
        <v>28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30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30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30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30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30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29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35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35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36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34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30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28</v>
      </c>
      <c r="D36471" s="2" t="s">
        <v>460</v>
      </c>
      <c r="E36471" s="2"/>
      <c r="F36471" s="2"/>
      <c r="G36471" s="2"/>
      <c r="H36471" s="2"/>
    </row>
    <row r="36472" spans="2:8">
      <c r="B36472" s="2" t="s">
        <v>36920</v>
      </c>
      <c r="C36472" s="2">
        <v>31</v>
      </c>
      <c r="D36472" s="2" t="s">
        <v>460</v>
      </c>
      <c r="E36472" s="2"/>
      <c r="F36472" s="2"/>
      <c r="G36472" s="2"/>
      <c r="H36472" s="2"/>
    </row>
    <row r="36473" spans="2:8">
      <c r="B36473" s="2" t="s">
        <v>36921</v>
      </c>
      <c r="C36473" s="2">
        <v>33</v>
      </c>
      <c r="D36473" s="2" t="s">
        <v>460</v>
      </c>
      <c r="E36473" s="2"/>
      <c r="F36473" s="2"/>
      <c r="G36473" s="2"/>
      <c r="H36473" s="2"/>
    </row>
    <row r="36474" spans="2:8">
      <c r="B36474" s="2" t="s">
        <v>36922</v>
      </c>
      <c r="C36474" s="2">
        <v>32</v>
      </c>
      <c r="D36474" s="2" t="s">
        <v>460</v>
      </c>
      <c r="E36474" s="2"/>
      <c r="F36474" s="2"/>
      <c r="G36474" s="2"/>
      <c r="H36474" s="2"/>
    </row>
    <row r="36475" spans="2:8">
      <c r="B36475" s="2" t="s">
        <v>36923</v>
      </c>
      <c r="C36475" s="2">
        <v>27</v>
      </c>
      <c r="D36475" s="2" t="s">
        <v>460</v>
      </c>
      <c r="E36475" s="2"/>
      <c r="F36475" s="2"/>
      <c r="G36475" s="2"/>
      <c r="H36475" s="2"/>
    </row>
    <row r="36476" spans="2:8">
      <c r="B36476" s="2" t="s">
        <v>36924</v>
      </c>
      <c r="C36476" s="2">
        <v>25</v>
      </c>
      <c r="D36476" s="2" t="s">
        <v>460</v>
      </c>
      <c r="E36476" s="2"/>
      <c r="F36476" s="2"/>
      <c r="G36476" s="2"/>
      <c r="H36476" s="2"/>
    </row>
    <row r="36477" spans="2:8">
      <c r="B36477" s="2" t="s">
        <v>36925</v>
      </c>
      <c r="C36477" s="2">
        <v>31</v>
      </c>
      <c r="D36477" s="2" t="s">
        <v>460</v>
      </c>
      <c r="E36477" s="2"/>
      <c r="F36477" s="2"/>
      <c r="G36477" s="2"/>
      <c r="H36477" s="2"/>
    </row>
    <row r="36478" spans="2:8">
      <c r="B36478" s="2" t="s">
        <v>36926</v>
      </c>
      <c r="C36478" s="2">
        <v>31</v>
      </c>
      <c r="D36478" s="2" t="s">
        <v>460</v>
      </c>
      <c r="E36478" s="2"/>
      <c r="F36478" s="2"/>
      <c r="G36478" s="2"/>
      <c r="H36478" s="2"/>
    </row>
    <row r="36479" spans="2:8">
      <c r="B36479" s="2" t="s">
        <v>36927</v>
      </c>
      <c r="C36479" s="2">
        <v>28</v>
      </c>
      <c r="D36479" s="2" t="s">
        <v>460</v>
      </c>
      <c r="E36479" s="2"/>
      <c r="F36479" s="2"/>
      <c r="G36479" s="2"/>
      <c r="H36479" s="2"/>
    </row>
    <row r="36480" spans="2:8">
      <c r="B36480" s="2" t="s">
        <v>36928</v>
      </c>
      <c r="C36480" s="2">
        <v>33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34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35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34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30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26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30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31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31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31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31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26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30</v>
      </c>
      <c r="D36494" s="2" t="s">
        <v>460</v>
      </c>
      <c r="E36494" s="2"/>
      <c r="F36494" s="2"/>
      <c r="G36494" s="2"/>
      <c r="H36494" s="2"/>
    </row>
    <row r="36495" spans="2:8">
      <c r="B36495" s="2" t="s">
        <v>36943</v>
      </c>
      <c r="C36495" s="2">
        <v>32</v>
      </c>
      <c r="D36495" s="2" t="s">
        <v>460</v>
      </c>
      <c r="E36495" s="2"/>
      <c r="F36495" s="2"/>
      <c r="G36495" s="2"/>
      <c r="H36495" s="2"/>
    </row>
    <row r="36496" spans="2:8">
      <c r="B36496" s="2" t="s">
        <v>36944</v>
      </c>
      <c r="C36496" s="2">
        <v>33</v>
      </c>
      <c r="D36496" s="2" t="s">
        <v>460</v>
      </c>
      <c r="E36496" s="2"/>
      <c r="F36496" s="2"/>
      <c r="G36496" s="2"/>
      <c r="H36496" s="2"/>
    </row>
    <row r="36497" spans="2:8">
      <c r="B36497" s="2" t="s">
        <v>36945</v>
      </c>
      <c r="C36497" s="2">
        <v>32</v>
      </c>
      <c r="D36497" s="2" t="s">
        <v>460</v>
      </c>
      <c r="E36497" s="2"/>
      <c r="F36497" s="2"/>
      <c r="G36497" s="2"/>
      <c r="H36497" s="2"/>
    </row>
    <row r="36498" spans="2:8">
      <c r="B36498" s="2" t="s">
        <v>36946</v>
      </c>
      <c r="C36498" s="2">
        <v>32</v>
      </c>
      <c r="D36498" s="2" t="s">
        <v>460</v>
      </c>
      <c r="E36498" s="2"/>
      <c r="F36498" s="2"/>
      <c r="G36498" s="2"/>
      <c r="H36498" s="2"/>
    </row>
    <row r="36499" spans="2:8">
      <c r="B36499" s="2" t="s">
        <v>36947</v>
      </c>
      <c r="C36499" s="2">
        <v>29</v>
      </c>
      <c r="D36499" s="2" t="s">
        <v>460</v>
      </c>
      <c r="E36499" s="2"/>
      <c r="F36499" s="2"/>
      <c r="G36499" s="2"/>
      <c r="H36499" s="2"/>
    </row>
    <row r="36500" spans="2:8">
      <c r="B36500" s="2" t="s">
        <v>36948</v>
      </c>
      <c r="C36500" s="2">
        <v>25</v>
      </c>
      <c r="D36500" s="2" t="s">
        <v>460</v>
      </c>
      <c r="E36500" s="2"/>
      <c r="F36500" s="2"/>
      <c r="G36500" s="2"/>
      <c r="H36500" s="2"/>
    </row>
    <row r="36501" spans="2:8">
      <c r="B36501" s="2" t="s">
        <v>36949</v>
      </c>
      <c r="C36501" s="2">
        <v>29</v>
      </c>
      <c r="D36501" s="2" t="s">
        <v>460</v>
      </c>
      <c r="E36501" s="2"/>
      <c r="F36501" s="2"/>
      <c r="G36501" s="2"/>
      <c r="H36501" s="2"/>
    </row>
    <row r="36502" spans="2:8">
      <c r="B36502" s="2" t="s">
        <v>36950</v>
      </c>
      <c r="C36502" s="2">
        <v>28</v>
      </c>
      <c r="D36502" s="2" t="s">
        <v>460</v>
      </c>
      <c r="E36502" s="2"/>
      <c r="F36502" s="2"/>
      <c r="G36502" s="2"/>
      <c r="H36502" s="2"/>
    </row>
    <row r="36503" spans="2:8">
      <c r="B36503" s="2" t="s">
        <v>36951</v>
      </c>
      <c r="C36503" s="2">
        <v>29</v>
      </c>
      <c r="D36503" s="2" t="s">
        <v>460</v>
      </c>
      <c r="E36503" s="2"/>
      <c r="F36503" s="2"/>
      <c r="G36503" s="2"/>
      <c r="H36503" s="2"/>
    </row>
    <row r="36504" spans="2:8">
      <c r="B36504" s="2" t="s">
        <v>36952</v>
      </c>
      <c r="C36504" s="2">
        <v>29</v>
      </c>
      <c r="D36504" s="2" t="s">
        <v>460</v>
      </c>
      <c r="E36504" s="2"/>
      <c r="F36504" s="2"/>
      <c r="G36504" s="2"/>
      <c r="H36504" s="2"/>
    </row>
    <row r="36505" spans="2:8">
      <c r="B36505" s="2" t="s">
        <v>36953</v>
      </c>
      <c r="C36505" s="2">
        <v>27</v>
      </c>
      <c r="D36505" s="2" t="s">
        <v>460</v>
      </c>
      <c r="E36505" s="2"/>
      <c r="F36505" s="2"/>
      <c r="G36505" s="2"/>
      <c r="H36505" s="2"/>
    </row>
    <row r="36506" spans="2:8">
      <c r="B36506" s="2" t="s">
        <v>36954</v>
      </c>
      <c r="C36506" s="2">
        <v>23</v>
      </c>
      <c r="D36506" s="2" t="s">
        <v>460</v>
      </c>
      <c r="E36506" s="2"/>
      <c r="F36506" s="2"/>
      <c r="G36506" s="2"/>
      <c r="H36506" s="2"/>
    </row>
    <row r="36507" spans="2:8">
      <c r="B36507" s="2" t="s">
        <v>36955</v>
      </c>
      <c r="C36507" s="2">
        <v>25</v>
      </c>
      <c r="D36507" s="2" t="s">
        <v>460</v>
      </c>
      <c r="E36507" s="2"/>
      <c r="F36507" s="2"/>
      <c r="G36507" s="2"/>
      <c r="H36507" s="2"/>
    </row>
    <row r="36508" spans="2:8">
      <c r="B36508" s="2" t="s">
        <v>36956</v>
      </c>
      <c r="C36508" s="2">
        <v>28</v>
      </c>
      <c r="D36508" s="2" t="s">
        <v>460</v>
      </c>
      <c r="E36508" s="2"/>
      <c r="F36508" s="2"/>
      <c r="G36508" s="2"/>
      <c r="H36508" s="2"/>
    </row>
    <row r="36509" spans="2:8">
      <c r="B36509" s="2" t="s">
        <v>36957</v>
      </c>
      <c r="C36509" s="2">
        <v>31</v>
      </c>
      <c r="D36509" s="2" t="s">
        <v>460</v>
      </c>
      <c r="E36509" s="2"/>
      <c r="F36509" s="2"/>
      <c r="G36509" s="2"/>
      <c r="H36509" s="2"/>
    </row>
    <row r="36510" spans="2:8">
      <c r="B36510" s="2" t="s">
        <v>36958</v>
      </c>
      <c r="C36510" s="2">
        <v>32</v>
      </c>
      <c r="D36510" s="2" t="s">
        <v>460</v>
      </c>
      <c r="E36510" s="2"/>
      <c r="F36510" s="2"/>
      <c r="G36510" s="2"/>
      <c r="H36510" s="2"/>
    </row>
    <row r="36511" spans="2:8">
      <c r="B36511" s="2" t="s">
        <v>36959</v>
      </c>
      <c r="C36511" s="2">
        <v>32</v>
      </c>
      <c r="D36511" s="2" t="s">
        <v>460</v>
      </c>
      <c r="E36511" s="2"/>
      <c r="F36511" s="2"/>
      <c r="G36511" s="2"/>
      <c r="H36511" s="2"/>
    </row>
    <row r="36512" spans="2:8">
      <c r="B36512" s="2" t="s">
        <v>36960</v>
      </c>
      <c r="C36512" s="2">
        <v>29</v>
      </c>
      <c r="D36512" s="2" t="s">
        <v>460</v>
      </c>
      <c r="E36512" s="2"/>
      <c r="F36512" s="2"/>
      <c r="G36512" s="2"/>
      <c r="H36512" s="2"/>
    </row>
    <row r="36513" spans="2:8">
      <c r="B36513" s="2" t="s">
        <v>36961</v>
      </c>
      <c r="C36513" s="2">
        <v>24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25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26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26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24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23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21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20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18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26</v>
      </c>
      <c r="D36522" s="2" t="s">
        <v>460</v>
      </c>
      <c r="E36522" s="2"/>
      <c r="F36522" s="2"/>
      <c r="G36522" s="2"/>
      <c r="H36522" s="2"/>
    </row>
    <row r="36523" spans="2:8">
      <c r="B36523" s="2" t="s">
        <v>36971</v>
      </c>
      <c r="C36523" s="2">
        <v>27</v>
      </c>
      <c r="D36523" s="2" t="s">
        <v>460</v>
      </c>
      <c r="E36523" s="2"/>
      <c r="F36523" s="2"/>
      <c r="G36523" s="2"/>
      <c r="H36523" s="2"/>
    </row>
    <row r="36524" spans="2:8">
      <c r="B36524" s="2" t="s">
        <v>36972</v>
      </c>
      <c r="C36524" s="2">
        <v>26</v>
      </c>
      <c r="D36524" s="2" t="s">
        <v>460</v>
      </c>
      <c r="E36524" s="2"/>
      <c r="F36524" s="2"/>
      <c r="G36524" s="2"/>
      <c r="H36524" s="2"/>
    </row>
    <row r="36525" spans="2:8">
      <c r="B36525" s="2" t="s">
        <v>36973</v>
      </c>
      <c r="C36525" s="2">
        <v>24</v>
      </c>
      <c r="D36525" s="2" t="s">
        <v>460</v>
      </c>
      <c r="E36525" s="2"/>
      <c r="F36525" s="2"/>
      <c r="G36525" s="2"/>
      <c r="H36525" s="2"/>
    </row>
    <row r="36526" spans="2:8">
      <c r="B36526" s="2" t="s">
        <v>36974</v>
      </c>
      <c r="C36526" s="2">
        <v>23</v>
      </c>
      <c r="D36526" s="2" t="s">
        <v>460</v>
      </c>
      <c r="E36526" s="2"/>
      <c r="F36526" s="2"/>
      <c r="G36526" s="2"/>
      <c r="H36526" s="2"/>
    </row>
    <row r="36527" spans="2:8">
      <c r="B36527" s="2" t="s">
        <v>36975</v>
      </c>
      <c r="C36527" s="2">
        <v>22</v>
      </c>
      <c r="D36527" s="2" t="s">
        <v>460</v>
      </c>
      <c r="E36527" s="2"/>
      <c r="F36527" s="2"/>
      <c r="G36527" s="2"/>
      <c r="H36527" s="2"/>
    </row>
    <row r="36528" spans="2:8">
      <c r="B36528" s="2" t="s">
        <v>36976</v>
      </c>
      <c r="C36528" s="2">
        <v>32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31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31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32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33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34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26</v>
      </c>
      <c r="D36534" s="2" t="s">
        <v>460</v>
      </c>
      <c r="E36534" s="2"/>
      <c r="F36534" s="2"/>
      <c r="G36534" s="2"/>
      <c r="H36534" s="2"/>
    </row>
    <row r="36535" spans="2:8">
      <c r="B36535" s="2" t="s">
        <v>36983</v>
      </c>
      <c r="C36535" s="2">
        <v>25</v>
      </c>
      <c r="D36535" s="2" t="s">
        <v>460</v>
      </c>
      <c r="E36535" s="2"/>
      <c r="F36535" s="2"/>
      <c r="G36535" s="2"/>
      <c r="H36535" s="2"/>
    </row>
    <row r="36536" spans="2:8">
      <c r="B36536" s="2" t="s">
        <v>36984</v>
      </c>
      <c r="C36536" s="2">
        <v>24</v>
      </c>
      <c r="D36536" s="2" t="s">
        <v>460</v>
      </c>
      <c r="E36536" s="2"/>
      <c r="F36536" s="2"/>
      <c r="G36536" s="2"/>
      <c r="H36536" s="2"/>
    </row>
    <row r="36537" spans="2:8">
      <c r="B36537" s="2" t="s">
        <v>36985</v>
      </c>
      <c r="C36537" s="2">
        <v>25</v>
      </c>
      <c r="D36537" s="2" t="s">
        <v>460</v>
      </c>
      <c r="E36537" s="2"/>
      <c r="F36537" s="2"/>
      <c r="G36537" s="2"/>
      <c r="H36537" s="2"/>
    </row>
    <row r="36538" spans="2:8">
      <c r="B36538" s="2" t="s">
        <v>36986</v>
      </c>
      <c r="C36538" s="2">
        <v>24</v>
      </c>
      <c r="D36538" s="2" t="s">
        <v>460</v>
      </c>
      <c r="E36538" s="2"/>
      <c r="F36538" s="2"/>
      <c r="G36538" s="2"/>
      <c r="H36538" s="2"/>
    </row>
    <row r="36539" spans="2:8">
      <c r="B36539" s="2" t="s">
        <v>36987</v>
      </c>
      <c r="C36539" s="2">
        <v>30</v>
      </c>
      <c r="D36539" s="2" t="s">
        <v>460</v>
      </c>
      <c r="E36539" s="2"/>
      <c r="F36539" s="2"/>
      <c r="G36539" s="2"/>
      <c r="H36539" s="2"/>
    </row>
    <row r="36540" spans="2:8">
      <c r="B36540" s="2" t="s">
        <v>36988</v>
      </c>
      <c r="C36540" s="2">
        <v>34</v>
      </c>
      <c r="D36540" s="2" t="s">
        <v>460</v>
      </c>
      <c r="E36540" s="2"/>
      <c r="F36540" s="2"/>
      <c r="G36540" s="2"/>
      <c r="H36540" s="2"/>
    </row>
    <row r="36541" spans="2:8">
      <c r="B36541" s="2" t="s">
        <v>36989</v>
      </c>
      <c r="C36541" s="2">
        <v>39</v>
      </c>
      <c r="D36541" s="2" t="s">
        <v>460</v>
      </c>
      <c r="E36541" s="2"/>
      <c r="F36541" s="2"/>
      <c r="G36541" s="2"/>
      <c r="H36541" s="2"/>
    </row>
    <row r="36542" spans="2:8">
      <c r="B36542" s="2" t="s">
        <v>36990</v>
      </c>
      <c r="C36542" s="2">
        <v>39</v>
      </c>
      <c r="D36542" s="2" t="s">
        <v>460</v>
      </c>
      <c r="E36542" s="2"/>
      <c r="F36542" s="2"/>
      <c r="G36542" s="2"/>
      <c r="H36542" s="2"/>
    </row>
    <row r="36543" spans="2:8">
      <c r="B36543" s="2" t="s">
        <v>36991</v>
      </c>
      <c r="C36543" s="2">
        <v>15</v>
      </c>
      <c r="D36543" s="2" t="s">
        <v>460</v>
      </c>
      <c r="E36543" s="2"/>
      <c r="F36543" s="2"/>
      <c r="G36543" s="2"/>
      <c r="H36543" s="2"/>
    </row>
    <row r="36544" spans="2:8">
      <c r="B36544" s="2" t="s">
        <v>36992</v>
      </c>
      <c r="C36544" s="2">
        <v>24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27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27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25</v>
      </c>
      <c r="D36548" s="2" t="s">
        <v>460</v>
      </c>
      <c r="E36548" s="2"/>
      <c r="F36548" s="2"/>
      <c r="G36548" s="2"/>
      <c r="H36548" s="2"/>
    </row>
    <row r="36549" spans="2:8">
      <c r="B36549" s="2" t="s">
        <v>36997</v>
      </c>
      <c r="C36549" s="2">
        <v>27</v>
      </c>
      <c r="D36549" s="2" t="s">
        <v>460</v>
      </c>
      <c r="E36549" s="2"/>
      <c r="F36549" s="2"/>
      <c r="G36549" s="2"/>
      <c r="H36549" s="2"/>
    </row>
    <row r="36550" spans="2:8">
      <c r="B36550" s="2" t="s">
        <v>36998</v>
      </c>
      <c r="C36550" s="2">
        <v>29</v>
      </c>
      <c r="D36550" s="2" t="s">
        <v>460</v>
      </c>
      <c r="E36550" s="2"/>
      <c r="F36550" s="2"/>
      <c r="G36550" s="2"/>
      <c r="H36550" s="2"/>
    </row>
    <row r="36551" spans="2:8">
      <c r="B36551" s="2" t="s">
        <v>36999</v>
      </c>
      <c r="C36551" s="2">
        <v>31</v>
      </c>
      <c r="D36551" s="2" t="s">
        <v>460</v>
      </c>
      <c r="E36551" s="2"/>
      <c r="F36551" s="2"/>
      <c r="G36551" s="2"/>
      <c r="H36551" s="2"/>
    </row>
    <row r="36552" spans="2:8">
      <c r="B36552" s="2" t="s">
        <v>37000</v>
      </c>
      <c r="C36552" s="2">
        <v>32</v>
      </c>
      <c r="D36552" s="2" t="s">
        <v>460</v>
      </c>
      <c r="E36552" s="2"/>
      <c r="F36552" s="2"/>
      <c r="G36552" s="2"/>
      <c r="H36552" s="2"/>
    </row>
    <row r="36553" spans="2:8">
      <c r="B36553" s="2" t="s">
        <v>37001</v>
      </c>
      <c r="C36553" s="2">
        <v>30</v>
      </c>
      <c r="D36553" s="2" t="s">
        <v>460</v>
      </c>
      <c r="E36553" s="2"/>
      <c r="F36553" s="2"/>
      <c r="G36553" s="2"/>
      <c r="H36553" s="2"/>
    </row>
    <row r="36554" spans="2:8">
      <c r="B36554" s="2" t="s">
        <v>37002</v>
      </c>
      <c r="C36554" s="2">
        <v>23</v>
      </c>
      <c r="D36554" s="2" t="s">
        <v>460</v>
      </c>
      <c r="E36554" s="2"/>
      <c r="F36554" s="2"/>
      <c r="G36554" s="2"/>
      <c r="H36554" s="2"/>
    </row>
    <row r="36555" spans="2:8">
      <c r="B36555" s="2" t="s">
        <v>37003</v>
      </c>
      <c r="C36555" s="2">
        <v>23</v>
      </c>
      <c r="D36555" s="2" t="s">
        <v>460</v>
      </c>
      <c r="E36555" s="2"/>
      <c r="F36555" s="2"/>
      <c r="G36555" s="2"/>
      <c r="H36555" s="2"/>
    </row>
    <row r="36556" spans="2:8">
      <c r="B36556" s="2" t="s">
        <v>37004</v>
      </c>
      <c r="C36556" s="2">
        <v>24</v>
      </c>
      <c r="D36556" s="2" t="s">
        <v>460</v>
      </c>
      <c r="E36556" s="2"/>
      <c r="F36556" s="2"/>
      <c r="G36556" s="2"/>
      <c r="H36556" s="2"/>
    </row>
    <row r="36557" spans="2:8">
      <c r="B36557" s="2" t="s">
        <v>37005</v>
      </c>
      <c r="C36557" s="2">
        <v>24</v>
      </c>
      <c r="D36557" s="2" t="s">
        <v>460</v>
      </c>
      <c r="E36557" s="2"/>
      <c r="F36557" s="2"/>
      <c r="G36557" s="2"/>
      <c r="H36557" s="2"/>
    </row>
    <row r="36558" spans="2:8">
      <c r="B36558" s="2" t="s">
        <v>37006</v>
      </c>
      <c r="C36558" s="2">
        <v>24</v>
      </c>
      <c r="D36558" s="2" t="s">
        <v>460</v>
      </c>
      <c r="E36558" s="2"/>
      <c r="F36558" s="2"/>
      <c r="G36558" s="2"/>
      <c r="H36558" s="2"/>
    </row>
    <row r="36559" spans="2:8">
      <c r="B36559" s="2" t="s">
        <v>37007</v>
      </c>
      <c r="C36559" s="2">
        <v>24</v>
      </c>
      <c r="D36559" s="2" t="s">
        <v>460</v>
      </c>
      <c r="E36559" s="2"/>
      <c r="F36559" s="2"/>
      <c r="G36559" s="2"/>
      <c r="H36559" s="2"/>
    </row>
    <row r="36560" spans="2:8">
      <c r="B36560" s="2" t="s">
        <v>37008</v>
      </c>
      <c r="C36560" s="2">
        <v>24</v>
      </c>
      <c r="D36560" s="2" t="s">
        <v>460</v>
      </c>
      <c r="E36560" s="2"/>
      <c r="F36560" s="2"/>
      <c r="G36560" s="2"/>
      <c r="H36560" s="2"/>
    </row>
    <row r="36561" spans="2:8">
      <c r="B36561" s="2" t="s">
        <v>37009</v>
      </c>
      <c r="C36561" s="2">
        <v>24</v>
      </c>
      <c r="D36561" s="2" t="s">
        <v>460</v>
      </c>
      <c r="E36561" s="2"/>
      <c r="F36561" s="2"/>
      <c r="G36561" s="2"/>
      <c r="H36561" s="2"/>
    </row>
    <row r="36562" spans="2:8">
      <c r="B36562" s="2" t="s">
        <v>37010</v>
      </c>
      <c r="C36562" s="2">
        <v>23</v>
      </c>
      <c r="D36562" s="2" t="s">
        <v>460</v>
      </c>
      <c r="E36562" s="2"/>
      <c r="F36562" s="2"/>
      <c r="G36562" s="2"/>
      <c r="H36562" s="2"/>
    </row>
    <row r="36563" spans="2:8">
      <c r="B36563" s="2" t="s">
        <v>37011</v>
      </c>
      <c r="C36563" s="2">
        <v>38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41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41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41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30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35</v>
      </c>
      <c r="D36568" s="2" t="s">
        <v>460</v>
      </c>
      <c r="E36568" s="2"/>
      <c r="F36568" s="2"/>
      <c r="G36568" s="2"/>
      <c r="H36568" s="2"/>
    </row>
    <row r="36569" spans="2:8">
      <c r="B36569" s="2" t="s">
        <v>37017</v>
      </c>
      <c r="C36569" s="2">
        <v>38</v>
      </c>
      <c r="D36569" s="2" t="s">
        <v>460</v>
      </c>
      <c r="E36569" s="2"/>
      <c r="F36569" s="2"/>
      <c r="G36569" s="2"/>
      <c r="H36569" s="2"/>
    </row>
    <row r="36570" spans="2:8">
      <c r="B36570" s="2" t="s">
        <v>37018</v>
      </c>
      <c r="C36570" s="2">
        <v>40</v>
      </c>
      <c r="D36570" s="2" t="s">
        <v>460</v>
      </c>
      <c r="E36570" s="2"/>
      <c r="F36570" s="2"/>
      <c r="G36570" s="2"/>
      <c r="H36570" s="2"/>
    </row>
    <row r="36571" spans="2:8">
      <c r="B36571" s="2" t="s">
        <v>37019</v>
      </c>
      <c r="C36571" s="2">
        <v>40</v>
      </c>
      <c r="D36571" s="2" t="s">
        <v>460</v>
      </c>
      <c r="E36571" s="2"/>
      <c r="F36571" s="2"/>
      <c r="G36571" s="2"/>
      <c r="H36571" s="2"/>
    </row>
    <row r="36572" spans="2:8">
      <c r="B36572" s="2" t="s">
        <v>37020</v>
      </c>
      <c r="C36572" s="2">
        <v>37</v>
      </c>
      <c r="D36572" s="2" t="s">
        <v>460</v>
      </c>
      <c r="E36572" s="2"/>
      <c r="F36572" s="2"/>
      <c r="G36572" s="2"/>
      <c r="H36572" s="2"/>
    </row>
    <row r="36573" spans="2:8">
      <c r="B36573" s="2" t="s">
        <v>37021</v>
      </c>
      <c r="C36573" s="2">
        <v>33</v>
      </c>
      <c r="D36573" s="2" t="s">
        <v>460</v>
      </c>
      <c r="E36573" s="2"/>
      <c r="F36573" s="2"/>
      <c r="G36573" s="2"/>
      <c r="H36573" s="2"/>
    </row>
    <row r="36574" spans="2:8">
      <c r="B36574" s="2" t="s">
        <v>37022</v>
      </c>
      <c r="C36574" s="2">
        <v>38</v>
      </c>
      <c r="D36574" s="2" t="s">
        <v>460</v>
      </c>
      <c r="E36574" s="2"/>
      <c r="F36574" s="2"/>
      <c r="G36574" s="2"/>
      <c r="H36574" s="2"/>
    </row>
    <row r="36575" spans="2:8">
      <c r="B36575" s="2" t="s">
        <v>37023</v>
      </c>
      <c r="C36575" s="2">
        <v>40</v>
      </c>
      <c r="D36575" s="2" t="s">
        <v>460</v>
      </c>
      <c r="E36575" s="2"/>
      <c r="F36575" s="2"/>
      <c r="G36575" s="2"/>
      <c r="H36575" s="2"/>
    </row>
    <row r="36576" spans="2:8">
      <c r="B36576" s="2" t="s">
        <v>37024</v>
      </c>
      <c r="C36576" s="2">
        <v>40</v>
      </c>
      <c r="D36576" s="2" t="s">
        <v>460</v>
      </c>
      <c r="E36576" s="2"/>
      <c r="F36576" s="2"/>
      <c r="G36576" s="2"/>
      <c r="H36576" s="2"/>
    </row>
    <row r="36577" spans="2:8">
      <c r="B36577" s="2" t="s">
        <v>37025</v>
      </c>
      <c r="C36577" s="2">
        <v>38</v>
      </c>
      <c r="D36577" s="2" t="s">
        <v>460</v>
      </c>
      <c r="E36577" s="2"/>
      <c r="F36577" s="2"/>
      <c r="G36577" s="2"/>
      <c r="H36577" s="2"/>
    </row>
    <row r="36578" spans="2:8">
      <c r="B36578" s="2" t="s">
        <v>37026</v>
      </c>
      <c r="C36578" s="2">
        <v>34</v>
      </c>
      <c r="D36578" s="2" t="s">
        <v>460</v>
      </c>
      <c r="E36578" s="2"/>
      <c r="F36578" s="2"/>
      <c r="G36578" s="2"/>
      <c r="H36578" s="2"/>
    </row>
    <row r="36579" spans="2:8">
      <c r="B36579" s="2" t="s">
        <v>37027</v>
      </c>
      <c r="C36579" s="2">
        <v>24</v>
      </c>
      <c r="D36579" s="2" t="s">
        <v>460</v>
      </c>
      <c r="E36579" s="2"/>
      <c r="F36579" s="2"/>
      <c r="G36579" s="2"/>
      <c r="H36579" s="2"/>
    </row>
    <row r="36580" spans="2:8">
      <c r="B36580" s="2" t="s">
        <v>37028</v>
      </c>
      <c r="C36580" s="2">
        <v>27</v>
      </c>
      <c r="D36580" s="2" t="s">
        <v>460</v>
      </c>
      <c r="E36580" s="2"/>
      <c r="F36580" s="2"/>
      <c r="G36580" s="2"/>
      <c r="H36580" s="2"/>
    </row>
    <row r="36581" spans="2:8">
      <c r="B36581" s="2" t="s">
        <v>37029</v>
      </c>
      <c r="C36581" s="2">
        <v>31</v>
      </c>
      <c r="D36581" s="2" t="s">
        <v>460</v>
      </c>
      <c r="E36581" s="2"/>
      <c r="F36581" s="2"/>
      <c r="G36581" s="2"/>
      <c r="H36581" s="2"/>
    </row>
    <row r="36582" spans="2:8">
      <c r="B36582" s="2" t="s">
        <v>37030</v>
      </c>
      <c r="C36582" s="2">
        <v>29</v>
      </c>
      <c r="D36582" s="2" t="s">
        <v>460</v>
      </c>
      <c r="E36582" s="2"/>
      <c r="F36582" s="2"/>
      <c r="G36582" s="2"/>
      <c r="H36582" s="2"/>
    </row>
    <row r="36583" spans="2:8">
      <c r="B36583" s="2" t="s">
        <v>37031</v>
      </c>
      <c r="C36583" s="2">
        <v>28</v>
      </c>
      <c r="D36583" s="2" t="s">
        <v>460</v>
      </c>
      <c r="E36583" s="2"/>
      <c r="F36583" s="2"/>
      <c r="G36583" s="2"/>
      <c r="H36583" s="2"/>
    </row>
    <row r="36584" spans="2:8">
      <c r="B36584" s="2" t="s">
        <v>37032</v>
      </c>
      <c r="C36584" s="2">
        <v>27</v>
      </c>
      <c r="D36584" s="2" t="s">
        <v>460</v>
      </c>
      <c r="E36584" s="2"/>
      <c r="F36584" s="2"/>
      <c r="G36584" s="2"/>
      <c r="H36584" s="2"/>
    </row>
    <row r="36585" spans="2:8">
      <c r="B36585" s="2" t="s">
        <v>37033</v>
      </c>
      <c r="C36585" s="2">
        <v>26</v>
      </c>
      <c r="D36585" s="2" t="s">
        <v>460</v>
      </c>
      <c r="E36585" s="2"/>
      <c r="F36585" s="2"/>
      <c r="G36585" s="2"/>
      <c r="H36585" s="2"/>
    </row>
    <row r="36586" spans="2:8">
      <c r="B36586" s="2" t="s">
        <v>37034</v>
      </c>
      <c r="C36586" s="2">
        <v>24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25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26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26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26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26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25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23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21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27</v>
      </c>
      <c r="D36595" s="2" t="s">
        <v>460</v>
      </c>
      <c r="E36595" s="2"/>
      <c r="F36595" s="2"/>
      <c r="G36595" s="2"/>
      <c r="H36595" s="2"/>
    </row>
    <row r="36596" spans="2:8">
      <c r="B36596" s="2" t="s">
        <v>37044</v>
      </c>
      <c r="C36596" s="2">
        <v>29</v>
      </c>
      <c r="D36596" s="2" t="s">
        <v>460</v>
      </c>
      <c r="E36596" s="2"/>
      <c r="F36596" s="2"/>
      <c r="G36596" s="2"/>
      <c r="H36596" s="2"/>
    </row>
    <row r="36597" spans="2:8">
      <c r="B36597" s="2" t="s">
        <v>37045</v>
      </c>
      <c r="C36597" s="2">
        <v>28</v>
      </c>
      <c r="D36597" s="2" t="s">
        <v>460</v>
      </c>
      <c r="E36597" s="2"/>
      <c r="F36597" s="2"/>
      <c r="G36597" s="2"/>
      <c r="H36597" s="2"/>
    </row>
    <row r="36598" spans="2:8">
      <c r="B36598" s="2" t="s">
        <v>37046</v>
      </c>
      <c r="C36598" s="2">
        <v>26</v>
      </c>
      <c r="D36598" s="2" t="s">
        <v>460</v>
      </c>
      <c r="E36598" s="2"/>
      <c r="F36598" s="2"/>
      <c r="G36598" s="2"/>
      <c r="H36598" s="2"/>
    </row>
    <row r="36599" spans="2:8">
      <c r="B36599" s="2" t="s">
        <v>37047</v>
      </c>
      <c r="C36599" s="2">
        <v>25</v>
      </c>
      <c r="D36599" s="2" t="s">
        <v>460</v>
      </c>
      <c r="E36599" s="2"/>
      <c r="F36599" s="2"/>
      <c r="G36599" s="2"/>
      <c r="H36599" s="2"/>
    </row>
    <row r="36600" spans="2:8">
      <c r="B36600" s="2" t="s">
        <v>37048</v>
      </c>
      <c r="C36600" s="2">
        <v>23</v>
      </c>
      <c r="D36600" s="2" t="s">
        <v>460</v>
      </c>
      <c r="E36600" s="2"/>
      <c r="F36600" s="2"/>
      <c r="G36600" s="2"/>
      <c r="H36600" s="2"/>
    </row>
    <row r="36601" spans="2:8">
      <c r="B36601" s="2" t="s">
        <v>37049</v>
      </c>
      <c r="C36601" s="2">
        <v>23</v>
      </c>
      <c r="D36601" s="2" t="s">
        <v>460</v>
      </c>
      <c r="E36601" s="2"/>
      <c r="F36601" s="2"/>
      <c r="G36601" s="2"/>
      <c r="H36601" s="2"/>
    </row>
    <row r="36602" spans="2:8">
      <c r="B36602" s="2" t="s">
        <v>37050</v>
      </c>
      <c r="C36602" s="2">
        <v>32</v>
      </c>
      <c r="D36602" s="2" t="s">
        <v>460</v>
      </c>
      <c r="E36602" s="2"/>
      <c r="F36602" s="2"/>
      <c r="G36602" s="2"/>
      <c r="H36602" s="2"/>
    </row>
    <row r="36603" spans="2:8">
      <c r="B36603" s="2" t="s">
        <v>37051</v>
      </c>
      <c r="C36603" s="2">
        <v>34</v>
      </c>
      <c r="D36603" s="2" t="s">
        <v>460</v>
      </c>
      <c r="E36603" s="2"/>
      <c r="F36603" s="2"/>
      <c r="G36603" s="2"/>
      <c r="H36603" s="2"/>
    </row>
    <row r="36604" spans="2:8">
      <c r="B36604" s="2" t="s">
        <v>37052</v>
      </c>
      <c r="C36604" s="2">
        <v>32</v>
      </c>
      <c r="D36604" s="2" t="s">
        <v>460</v>
      </c>
      <c r="E36604" s="2"/>
      <c r="F36604" s="2"/>
      <c r="G36604" s="2"/>
      <c r="H36604" s="2"/>
    </row>
    <row r="36605" spans="2:8">
      <c r="B36605" s="2" t="s">
        <v>37053</v>
      </c>
      <c r="C36605" s="2">
        <v>34</v>
      </c>
      <c r="D36605" s="2" t="s">
        <v>460</v>
      </c>
      <c r="E36605" s="2"/>
      <c r="F36605" s="2"/>
      <c r="G36605" s="2"/>
      <c r="H36605" s="2"/>
    </row>
    <row r="36606" spans="2:8">
      <c r="B36606" s="2" t="s">
        <v>37054</v>
      </c>
      <c r="C36606" s="2">
        <v>34</v>
      </c>
      <c r="D36606" s="2" t="s">
        <v>460</v>
      </c>
      <c r="E36606" s="2"/>
      <c r="F36606" s="2"/>
      <c r="G36606" s="2"/>
      <c r="H36606" s="2"/>
    </row>
    <row r="36607" spans="2:8">
      <c r="B36607" s="2" t="s">
        <v>37055</v>
      </c>
      <c r="C36607" s="2">
        <v>32</v>
      </c>
      <c r="D36607" s="2" t="s">
        <v>460</v>
      </c>
      <c r="E36607" s="2"/>
      <c r="F36607" s="2"/>
      <c r="G36607" s="2"/>
      <c r="H36607" s="2"/>
    </row>
    <row r="36608" spans="2:8">
      <c r="B36608" s="2" t="s">
        <v>37056</v>
      </c>
      <c r="C36608" s="2">
        <v>19</v>
      </c>
      <c r="D36608" s="2" t="s">
        <v>460</v>
      </c>
      <c r="E36608" s="2"/>
      <c r="F36608" s="2"/>
      <c r="G36608" s="2"/>
      <c r="H36608" s="2"/>
    </row>
    <row r="36609" spans="2:8">
      <c r="B36609" s="2" t="s">
        <v>37057</v>
      </c>
      <c r="C36609" s="2">
        <v>21</v>
      </c>
      <c r="D36609" s="2" t="s">
        <v>460</v>
      </c>
      <c r="E36609" s="2"/>
      <c r="F36609" s="2"/>
      <c r="G36609" s="2"/>
      <c r="H36609" s="2"/>
    </row>
    <row r="36610" spans="2:8">
      <c r="B36610" s="2" t="s">
        <v>37058</v>
      </c>
      <c r="C36610" s="2">
        <v>24</v>
      </c>
      <c r="D36610" s="2" t="s">
        <v>460</v>
      </c>
      <c r="E36610" s="2"/>
      <c r="F36610" s="2"/>
      <c r="G36610" s="2"/>
      <c r="H36610" s="2"/>
    </row>
    <row r="36611" spans="2:8">
      <c r="B36611" s="2" t="s">
        <v>37059</v>
      </c>
      <c r="C36611" s="2">
        <v>25</v>
      </c>
      <c r="D36611" s="2" t="s">
        <v>460</v>
      </c>
      <c r="E36611" s="2"/>
      <c r="F36611" s="2"/>
      <c r="G36611" s="2"/>
      <c r="H36611" s="2"/>
    </row>
    <row r="36612" spans="2:8">
      <c r="B36612" s="2" t="s">
        <v>37060</v>
      </c>
      <c r="C36612" s="2">
        <v>26</v>
      </c>
      <c r="D36612" s="2" t="s">
        <v>460</v>
      </c>
      <c r="E36612" s="2"/>
      <c r="F36612" s="2"/>
      <c r="G36612" s="2"/>
      <c r="H36612" s="2"/>
    </row>
    <row r="36613" spans="2:8">
      <c r="B36613" s="2" t="s">
        <v>37061</v>
      </c>
      <c r="C36613" s="2">
        <v>25</v>
      </c>
      <c r="D36613" s="2" t="s">
        <v>460</v>
      </c>
      <c r="E36613" s="2"/>
      <c r="F36613" s="2"/>
      <c r="G36613" s="2"/>
      <c r="H36613" s="2"/>
    </row>
    <row r="36614" spans="2:8">
      <c r="B36614" s="2" t="s">
        <v>37062</v>
      </c>
      <c r="C36614" s="2">
        <v>24</v>
      </c>
      <c r="D36614" s="2" t="s">
        <v>460</v>
      </c>
      <c r="E36614" s="2"/>
      <c r="F36614" s="2"/>
      <c r="G36614" s="2"/>
      <c r="H36614" s="2"/>
    </row>
    <row r="36615" spans="2:8">
      <c r="B36615" s="2" t="s">
        <v>37063</v>
      </c>
      <c r="C36615" s="2">
        <v>24</v>
      </c>
      <c r="D36615" s="2" t="s">
        <v>460</v>
      </c>
      <c r="E36615" s="2"/>
      <c r="F36615" s="2"/>
      <c r="G36615" s="2"/>
      <c r="H36615" s="2"/>
    </row>
    <row r="36616" spans="2:8">
      <c r="B36616" s="2" t="s">
        <v>37064</v>
      </c>
      <c r="C36616" s="2">
        <v>24</v>
      </c>
      <c r="D36616" s="2" t="s">
        <v>460</v>
      </c>
      <c r="E36616" s="2"/>
      <c r="F36616" s="2"/>
      <c r="G36616" s="2"/>
      <c r="H36616" s="2"/>
    </row>
    <row r="36617" spans="2:8">
      <c r="B36617" s="2" t="s">
        <v>37065</v>
      </c>
      <c r="C36617" s="2">
        <v>21</v>
      </c>
      <c r="D36617" s="2" t="s">
        <v>460</v>
      </c>
      <c r="E36617" s="2"/>
      <c r="F36617" s="2"/>
      <c r="G36617" s="2"/>
      <c r="H36617" s="2"/>
    </row>
    <row r="36618" spans="2:8">
      <c r="B36618" s="2" t="s">
        <v>37066</v>
      </c>
      <c r="C36618" s="2">
        <v>26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29</v>
      </c>
      <c r="D36619" s="2" t="s">
        <v>460</v>
      </c>
      <c r="E36619" s="2"/>
      <c r="F36619" s="2"/>
      <c r="G36619" s="2"/>
      <c r="H36619" s="2"/>
    </row>
    <row r="36620" spans="2:8">
      <c r="B36620" s="2" t="s">
        <v>37068</v>
      </c>
      <c r="C36620" s="2">
        <v>29</v>
      </c>
      <c r="D36620" s="2" t="s">
        <v>460</v>
      </c>
      <c r="E36620" s="2"/>
      <c r="F36620" s="2"/>
      <c r="G36620" s="2"/>
      <c r="H36620" s="2"/>
    </row>
    <row r="36621" spans="2:8">
      <c r="B36621" s="2" t="s">
        <v>37069</v>
      </c>
      <c r="C36621" s="2">
        <v>29</v>
      </c>
      <c r="D36621" s="2" t="s">
        <v>460</v>
      </c>
      <c r="E36621" s="2"/>
      <c r="F36621" s="2"/>
      <c r="G36621" s="2"/>
      <c r="H36621" s="2"/>
    </row>
    <row r="36622" spans="2:8">
      <c r="B36622" s="2" t="s">
        <v>37070</v>
      </c>
      <c r="C36622" s="2">
        <v>29</v>
      </c>
      <c r="D36622" s="2" t="s">
        <v>460</v>
      </c>
      <c r="E36622" s="2"/>
      <c r="F36622" s="2"/>
      <c r="G36622" s="2"/>
      <c r="H36622" s="2"/>
    </row>
    <row r="36623" spans="2:8">
      <c r="B36623" s="2" t="s">
        <v>37071</v>
      </c>
      <c r="C36623" s="2">
        <v>29</v>
      </c>
      <c r="D36623" s="2" t="s">
        <v>460</v>
      </c>
      <c r="E36623" s="2"/>
      <c r="F36623" s="2"/>
      <c r="G36623" s="2"/>
      <c r="H36623" s="2"/>
    </row>
    <row r="36624" spans="2:8">
      <c r="B36624" s="2" t="s">
        <v>37072</v>
      </c>
      <c r="C36624" s="2">
        <v>27</v>
      </c>
      <c r="D36624" s="2" t="s">
        <v>460</v>
      </c>
      <c r="E36624" s="2"/>
      <c r="F36624" s="2"/>
      <c r="G36624" s="2"/>
      <c r="H36624" s="2"/>
    </row>
    <row r="36625" spans="2:8">
      <c r="B36625" s="2" t="s">
        <v>37073</v>
      </c>
      <c r="C36625" s="2">
        <v>39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41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42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40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32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26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30</v>
      </c>
      <c r="D36631" s="2" t="s">
        <v>460</v>
      </c>
      <c r="E36631" s="2"/>
      <c r="F36631" s="2"/>
      <c r="G36631" s="2"/>
      <c r="H36631" s="2"/>
    </row>
    <row r="36632" spans="2:8">
      <c r="B36632" s="2" t="s">
        <v>37080</v>
      </c>
      <c r="C36632" s="2">
        <v>37</v>
      </c>
      <c r="D36632" s="2" t="s">
        <v>460</v>
      </c>
      <c r="E36632" s="2"/>
      <c r="F36632" s="2"/>
      <c r="G36632" s="2"/>
      <c r="H36632" s="2"/>
    </row>
    <row r="36633" spans="2:8">
      <c r="B36633" s="2" t="s">
        <v>37081</v>
      </c>
      <c r="C36633" s="2">
        <v>39</v>
      </c>
      <c r="D36633" s="2" t="s">
        <v>460</v>
      </c>
      <c r="E36633" s="2"/>
      <c r="F36633" s="2"/>
      <c r="G36633" s="2"/>
      <c r="H36633" s="2"/>
    </row>
    <row r="36634" spans="2:8">
      <c r="B36634" s="2" t="s">
        <v>37082</v>
      </c>
      <c r="C36634" s="2">
        <v>35</v>
      </c>
      <c r="D36634" s="2" t="s">
        <v>460</v>
      </c>
      <c r="E36634" s="2"/>
      <c r="F36634" s="2"/>
      <c r="G36634" s="2"/>
      <c r="H36634" s="2"/>
    </row>
    <row r="36635" spans="2:8">
      <c r="B36635" s="2" t="s">
        <v>37083</v>
      </c>
      <c r="C36635" s="2">
        <v>29</v>
      </c>
      <c r="D36635" s="2" t="s">
        <v>460</v>
      </c>
      <c r="E36635" s="2"/>
      <c r="F36635" s="2"/>
      <c r="G36635" s="2"/>
      <c r="H36635" s="2"/>
    </row>
    <row r="36636" spans="2:8">
      <c r="B36636" s="2" t="s">
        <v>37084</v>
      </c>
      <c r="C36636" s="2">
        <v>26</v>
      </c>
      <c r="D36636" s="2" t="s">
        <v>460</v>
      </c>
      <c r="E36636" s="2"/>
      <c r="F36636" s="2"/>
      <c r="G36636" s="2"/>
      <c r="H36636" s="2"/>
    </row>
    <row r="36637" spans="2:8">
      <c r="B36637" s="2" t="s">
        <v>37085</v>
      </c>
      <c r="C36637" s="2">
        <v>34</v>
      </c>
      <c r="D36637" s="2" t="s">
        <v>460</v>
      </c>
      <c r="E36637" s="2"/>
      <c r="F36637" s="2"/>
      <c r="G36637" s="2"/>
      <c r="H36637" s="2"/>
    </row>
    <row r="36638" spans="2:8">
      <c r="B36638" s="2" t="s">
        <v>37086</v>
      </c>
      <c r="C36638" s="2">
        <v>37</v>
      </c>
      <c r="D36638" s="2" t="s">
        <v>460</v>
      </c>
      <c r="E36638" s="2"/>
      <c r="F36638" s="2"/>
      <c r="G36638" s="2"/>
      <c r="H36638" s="2"/>
    </row>
    <row r="36639" spans="2:8">
      <c r="B36639" s="2" t="s">
        <v>37087</v>
      </c>
      <c r="C36639" s="2">
        <v>38</v>
      </c>
      <c r="D36639" s="2" t="s">
        <v>460</v>
      </c>
      <c r="E36639" s="2"/>
      <c r="F36639" s="2"/>
      <c r="G36639" s="2"/>
      <c r="H36639" s="2"/>
    </row>
    <row r="36640" spans="2:8">
      <c r="B36640" s="2" t="s">
        <v>37088</v>
      </c>
      <c r="C36640" s="2">
        <v>27</v>
      </c>
      <c r="D36640" s="2" t="s">
        <v>460</v>
      </c>
      <c r="E36640" s="2"/>
      <c r="F36640" s="2"/>
      <c r="G36640" s="2"/>
      <c r="H36640" s="2"/>
    </row>
    <row r="36641" spans="2:8">
      <c r="B36641" s="2" t="s">
        <v>37089</v>
      </c>
      <c r="C36641" s="2">
        <v>29</v>
      </c>
      <c r="D36641" s="2" t="s">
        <v>460</v>
      </c>
      <c r="E36641" s="2"/>
      <c r="F36641" s="2"/>
      <c r="G36641" s="2"/>
      <c r="H36641" s="2"/>
    </row>
    <row r="36642" spans="2:8">
      <c r="B36642" s="2" t="s">
        <v>37090</v>
      </c>
      <c r="C36642" s="2">
        <v>32</v>
      </c>
      <c r="D36642" s="2" t="s">
        <v>460</v>
      </c>
      <c r="E36642" s="2"/>
      <c r="F36642" s="2"/>
      <c r="G36642" s="2"/>
      <c r="H36642" s="2"/>
    </row>
    <row r="36643" spans="2:8">
      <c r="B36643" s="2" t="s">
        <v>37091</v>
      </c>
      <c r="C36643" s="2">
        <v>35</v>
      </c>
      <c r="D36643" s="2" t="s">
        <v>460</v>
      </c>
      <c r="E36643" s="2"/>
      <c r="F36643" s="2"/>
      <c r="G36643" s="2"/>
      <c r="H36643" s="2"/>
    </row>
    <row r="36644" spans="2:8">
      <c r="B36644" s="2" t="s">
        <v>37092</v>
      </c>
      <c r="C36644" s="2">
        <v>37</v>
      </c>
      <c r="D36644" s="2" t="s">
        <v>460</v>
      </c>
      <c r="E36644" s="2"/>
      <c r="F36644" s="2"/>
      <c r="G36644" s="2"/>
      <c r="H36644" s="2"/>
    </row>
    <row r="36645" spans="2:8">
      <c r="B36645" s="2" t="s">
        <v>37093</v>
      </c>
      <c r="C36645" s="2">
        <v>38</v>
      </c>
      <c r="D36645" s="2" t="s">
        <v>460</v>
      </c>
      <c r="E36645" s="2"/>
      <c r="F36645" s="2"/>
      <c r="G36645" s="2"/>
      <c r="H36645" s="2"/>
    </row>
    <row r="36646" spans="2:8">
      <c r="B36646" s="2" t="s">
        <v>37094</v>
      </c>
      <c r="C36646" s="2">
        <v>36</v>
      </c>
      <c r="D36646" s="2" t="s">
        <v>460</v>
      </c>
      <c r="E36646" s="2"/>
      <c r="F36646" s="2"/>
      <c r="G36646" s="2"/>
      <c r="H36646" s="2"/>
    </row>
    <row r="36647" spans="2:8">
      <c r="B36647" s="2" t="s">
        <v>37095</v>
      </c>
      <c r="C36647" s="2">
        <v>28</v>
      </c>
      <c r="D36647" s="2" t="s">
        <v>460</v>
      </c>
      <c r="E36647" s="2"/>
      <c r="F36647" s="2"/>
      <c r="G36647" s="2"/>
      <c r="H36647" s="2"/>
    </row>
    <row r="36648" spans="2:8">
      <c r="B36648" s="2" t="s">
        <v>37096</v>
      </c>
      <c r="C36648" s="2">
        <v>30</v>
      </c>
      <c r="D36648" s="2" t="s">
        <v>460</v>
      </c>
      <c r="E36648" s="2"/>
      <c r="F36648" s="2"/>
      <c r="G36648" s="2"/>
      <c r="H36648" s="2"/>
    </row>
    <row r="36649" spans="2:8">
      <c r="B36649" s="2" t="s">
        <v>37097</v>
      </c>
      <c r="C36649" s="2">
        <v>31</v>
      </c>
      <c r="D36649" s="2" t="s">
        <v>460</v>
      </c>
      <c r="E36649" s="2"/>
      <c r="F36649" s="2"/>
      <c r="G36649" s="2"/>
      <c r="H36649" s="2"/>
    </row>
    <row r="36650" spans="2:8">
      <c r="B36650" s="2" t="s">
        <v>37098</v>
      </c>
      <c r="C36650" s="2">
        <v>29</v>
      </c>
      <c r="D36650" s="2" t="s">
        <v>460</v>
      </c>
      <c r="E36650" s="2"/>
      <c r="F36650" s="2"/>
      <c r="G36650" s="2"/>
      <c r="H36650" s="2"/>
    </row>
    <row r="36651" spans="2:8">
      <c r="B36651" s="2" t="s">
        <v>37099</v>
      </c>
      <c r="C36651" s="2">
        <v>30</v>
      </c>
      <c r="D36651" s="2" t="s">
        <v>460</v>
      </c>
      <c r="E36651" s="2"/>
      <c r="F36651" s="2"/>
      <c r="G36651" s="2"/>
      <c r="H36651" s="2"/>
    </row>
    <row r="36652" spans="2:8">
      <c r="B36652" s="2" t="s">
        <v>37100</v>
      </c>
      <c r="C36652" s="2">
        <v>26</v>
      </c>
      <c r="D36652" s="2" t="s">
        <v>460</v>
      </c>
      <c r="E36652" s="2"/>
      <c r="F36652" s="2"/>
      <c r="G36652" s="2"/>
      <c r="H36652" s="2"/>
    </row>
    <row r="36653" spans="2:8">
      <c r="B36653" s="2" t="s">
        <v>37101</v>
      </c>
      <c r="C36653" s="2">
        <v>36</v>
      </c>
      <c r="D36653" s="2" t="s">
        <v>460</v>
      </c>
      <c r="E36653" s="2"/>
      <c r="F36653" s="2"/>
      <c r="G36653" s="2"/>
      <c r="H36653" s="2"/>
    </row>
    <row r="36654" spans="2:8">
      <c r="B36654" s="2" t="s">
        <v>37102</v>
      </c>
      <c r="C36654" s="2">
        <v>37</v>
      </c>
      <c r="D36654" s="2" t="s">
        <v>460</v>
      </c>
      <c r="E36654" s="2"/>
      <c r="F36654" s="2"/>
      <c r="G36654" s="2"/>
      <c r="H36654" s="2"/>
    </row>
    <row r="36655" spans="2:8">
      <c r="B36655" s="2" t="s">
        <v>37103</v>
      </c>
      <c r="C36655" s="2">
        <v>36</v>
      </c>
      <c r="D36655" s="2" t="s">
        <v>460</v>
      </c>
      <c r="E36655" s="2"/>
      <c r="F36655" s="2"/>
      <c r="G36655" s="2"/>
      <c r="H36655" s="2"/>
    </row>
    <row r="36656" spans="2:8">
      <c r="B36656" s="2" t="s">
        <v>37104</v>
      </c>
      <c r="C36656" s="2">
        <v>34</v>
      </c>
      <c r="D36656" s="2" t="s">
        <v>460</v>
      </c>
      <c r="E36656" s="2"/>
      <c r="F36656" s="2"/>
      <c r="G36656" s="2"/>
      <c r="H36656" s="2"/>
    </row>
    <row r="36657" spans="2:8">
      <c r="B36657" s="2" t="s">
        <v>37105</v>
      </c>
      <c r="C36657" s="2">
        <v>25</v>
      </c>
      <c r="D36657" s="2" t="s">
        <v>460</v>
      </c>
      <c r="E36657" s="2"/>
      <c r="F36657" s="2"/>
      <c r="G36657" s="2"/>
      <c r="H36657" s="2"/>
    </row>
    <row r="36658" spans="2:8">
      <c r="B36658" s="2" t="s">
        <v>37106</v>
      </c>
      <c r="C36658" s="2">
        <v>29</v>
      </c>
      <c r="D36658" s="2" t="s">
        <v>460</v>
      </c>
      <c r="E36658" s="2"/>
      <c r="F36658" s="2"/>
      <c r="G36658" s="2"/>
      <c r="H36658" s="2"/>
    </row>
    <row r="36659" spans="2:8">
      <c r="B36659" s="2" t="s">
        <v>37107</v>
      </c>
      <c r="C36659" s="2">
        <v>30</v>
      </c>
      <c r="D36659" s="2" t="s">
        <v>460</v>
      </c>
      <c r="E36659" s="2"/>
      <c r="F36659" s="2"/>
      <c r="G36659" s="2"/>
      <c r="H36659" s="2"/>
    </row>
    <row r="36660" spans="2:8">
      <c r="B36660" s="2" t="s">
        <v>37108</v>
      </c>
      <c r="C36660" s="2">
        <v>30</v>
      </c>
      <c r="D36660" s="2" t="s">
        <v>460</v>
      </c>
      <c r="E36660" s="2"/>
      <c r="F36660" s="2"/>
      <c r="G36660" s="2"/>
      <c r="H36660" s="2"/>
    </row>
    <row r="36661" spans="2:8">
      <c r="B36661" s="2" t="s">
        <v>37109</v>
      </c>
      <c r="C36661" s="2">
        <v>29</v>
      </c>
      <c r="D36661" s="2" t="s">
        <v>460</v>
      </c>
      <c r="E36661" s="2"/>
      <c r="F36661" s="2"/>
      <c r="G36661" s="2"/>
      <c r="H36661" s="2"/>
    </row>
    <row r="36662" spans="2:8">
      <c r="B36662" s="2" t="s">
        <v>37110</v>
      </c>
      <c r="C36662" s="2">
        <v>28</v>
      </c>
      <c r="D36662" s="2" t="s">
        <v>460</v>
      </c>
      <c r="E36662" s="2"/>
      <c r="F36662" s="2"/>
      <c r="G36662" s="2"/>
      <c r="H36662" s="2"/>
    </row>
    <row r="36663" spans="2:8">
      <c r="B36663" s="2" t="s">
        <v>37111</v>
      </c>
      <c r="C36663" s="2">
        <v>28</v>
      </c>
      <c r="D36663" s="2" t="s">
        <v>460</v>
      </c>
      <c r="E36663" s="2"/>
      <c r="F36663" s="2"/>
      <c r="G36663" s="2"/>
      <c r="H36663" s="2"/>
    </row>
    <row r="36664" spans="2:8">
      <c r="B36664" s="2" t="s">
        <v>37112</v>
      </c>
      <c r="C36664" s="2">
        <v>30</v>
      </c>
      <c r="D36664" s="2" t="s">
        <v>460</v>
      </c>
      <c r="E36664" s="2"/>
      <c r="F36664" s="2"/>
      <c r="G36664" s="2"/>
      <c r="H36664" s="2"/>
    </row>
    <row r="36665" spans="2:8">
      <c r="B36665" s="2" t="s">
        <v>37113</v>
      </c>
      <c r="C36665" s="2">
        <v>31</v>
      </c>
      <c r="D36665" s="2" t="s">
        <v>460</v>
      </c>
      <c r="E36665" s="2"/>
      <c r="F36665" s="2"/>
      <c r="G36665" s="2"/>
      <c r="H36665" s="2"/>
    </row>
    <row r="36666" spans="2:8">
      <c r="B36666" s="2" t="s">
        <v>37114</v>
      </c>
      <c r="C36666" s="2">
        <v>32</v>
      </c>
      <c r="D36666" s="2" t="s">
        <v>460</v>
      </c>
      <c r="E36666" s="2"/>
      <c r="F36666" s="2"/>
      <c r="G36666" s="2"/>
      <c r="H36666" s="2"/>
    </row>
    <row r="36667" spans="2:8">
      <c r="B36667" s="2" t="s">
        <v>37115</v>
      </c>
      <c r="C36667" s="2">
        <v>31</v>
      </c>
      <c r="D36667" s="2" t="s">
        <v>460</v>
      </c>
      <c r="E36667" s="2"/>
      <c r="F36667" s="2"/>
      <c r="G36667" s="2"/>
      <c r="H36667" s="2"/>
    </row>
    <row r="36668" spans="2:8">
      <c r="B36668" s="2" t="s">
        <v>37116</v>
      </c>
      <c r="C36668" s="2">
        <v>29</v>
      </c>
      <c r="D36668" s="2" t="s">
        <v>460</v>
      </c>
      <c r="E36668" s="2"/>
      <c r="F36668" s="2"/>
      <c r="G36668" s="2"/>
      <c r="H36668" s="2"/>
    </row>
    <row r="36669" spans="2:8">
      <c r="B36669" s="2" t="s">
        <v>37117</v>
      </c>
      <c r="C36669" s="2">
        <v>29</v>
      </c>
      <c r="D36669" s="2" t="s">
        <v>460</v>
      </c>
      <c r="E36669" s="2"/>
      <c r="F36669" s="2"/>
      <c r="G36669" s="2"/>
      <c r="H36669" s="2"/>
    </row>
    <row r="36670" spans="2:8">
      <c r="B36670" s="2" t="s">
        <v>37118</v>
      </c>
      <c r="C36670" s="2">
        <v>21</v>
      </c>
      <c r="D36670" s="2" t="s">
        <v>460</v>
      </c>
      <c r="E36670" s="2"/>
      <c r="F36670" s="2"/>
      <c r="G36670" s="2"/>
      <c r="H36670" s="2"/>
    </row>
    <row r="36671" spans="2:8">
      <c r="B36671" s="2" t="s">
        <v>37119</v>
      </c>
      <c r="C36671" s="2">
        <v>25</v>
      </c>
      <c r="D36671" s="2" t="s">
        <v>460</v>
      </c>
      <c r="E36671" s="2"/>
      <c r="F36671" s="2"/>
      <c r="G36671" s="2"/>
      <c r="H36671" s="2"/>
    </row>
    <row r="36672" spans="2:8">
      <c r="B36672" s="2" t="s">
        <v>37120</v>
      </c>
      <c r="C36672" s="2">
        <v>23</v>
      </c>
      <c r="D36672" s="2" t="s">
        <v>460</v>
      </c>
      <c r="E36672" s="2"/>
      <c r="F36672" s="2"/>
      <c r="G36672" s="2"/>
      <c r="H36672" s="2"/>
    </row>
    <row r="36673" spans="2:8">
      <c r="B36673" s="2" t="s">
        <v>37121</v>
      </c>
      <c r="C36673" s="2">
        <v>21</v>
      </c>
      <c r="D36673" s="2" t="s">
        <v>460</v>
      </c>
      <c r="E36673" s="2"/>
      <c r="F36673" s="2"/>
      <c r="G36673" s="2"/>
      <c r="H36673" s="2"/>
    </row>
    <row r="36674" spans="2:8">
      <c r="B36674" s="2" t="s">
        <v>37122</v>
      </c>
      <c r="C36674" s="2">
        <v>20</v>
      </c>
      <c r="D36674" s="2" t="s">
        <v>460</v>
      </c>
      <c r="E36674" s="2"/>
      <c r="F36674" s="2"/>
      <c r="G36674" s="2"/>
      <c r="H36674" s="2"/>
    </row>
    <row r="36675" spans="2:8">
      <c r="B36675" s="2" t="s">
        <v>37123</v>
      </c>
      <c r="C36675" s="2">
        <v>21</v>
      </c>
      <c r="D36675" s="2" t="s">
        <v>460</v>
      </c>
      <c r="E36675" s="2"/>
      <c r="F36675" s="2"/>
      <c r="G36675" s="2"/>
      <c r="H36675" s="2"/>
    </row>
    <row r="36676" spans="2:8">
      <c r="B36676" s="2" t="s">
        <v>37124</v>
      </c>
      <c r="C36676" s="2">
        <v>23</v>
      </c>
      <c r="D36676" s="2" t="s">
        <v>460</v>
      </c>
      <c r="E36676" s="2"/>
      <c r="F36676" s="2"/>
      <c r="G36676" s="2"/>
      <c r="H36676" s="2"/>
    </row>
    <row r="36677" spans="2:8">
      <c r="B36677" s="2" t="s">
        <v>37125</v>
      </c>
      <c r="C36677" s="2">
        <v>24</v>
      </c>
      <c r="D36677" s="2" t="s">
        <v>460</v>
      </c>
      <c r="E36677" s="2"/>
      <c r="F36677" s="2"/>
      <c r="G36677" s="2"/>
      <c r="H36677" s="2"/>
    </row>
    <row r="36678" spans="2:8">
      <c r="B36678" s="2" t="s">
        <v>37126</v>
      </c>
      <c r="C36678" s="2">
        <v>35</v>
      </c>
      <c r="D36678" s="2" t="s">
        <v>460</v>
      </c>
      <c r="E36678" s="2"/>
      <c r="F36678" s="2"/>
      <c r="G36678" s="2"/>
      <c r="H36678" s="2"/>
    </row>
    <row r="36679" spans="2:8">
      <c r="B36679" s="2" t="s">
        <v>37127</v>
      </c>
      <c r="C36679" s="2">
        <v>41</v>
      </c>
      <c r="D36679" s="2" t="s">
        <v>460</v>
      </c>
      <c r="E36679" s="2"/>
      <c r="F36679" s="2"/>
      <c r="G36679" s="2"/>
      <c r="H36679" s="2"/>
    </row>
    <row r="36680" spans="2:8">
      <c r="B36680" s="2" t="s">
        <v>37128</v>
      </c>
      <c r="C36680" s="2">
        <v>40</v>
      </c>
      <c r="D36680" s="2" t="s">
        <v>460</v>
      </c>
      <c r="E36680" s="2"/>
      <c r="F36680" s="2"/>
      <c r="G36680" s="2"/>
      <c r="H36680" s="2"/>
    </row>
    <row r="36681" spans="2:8">
      <c r="B36681" s="2" t="s">
        <v>37129</v>
      </c>
      <c r="C36681" s="2">
        <v>25</v>
      </c>
      <c r="D36681" s="2" t="s">
        <v>460</v>
      </c>
      <c r="E36681" s="2"/>
      <c r="F36681" s="2"/>
      <c r="G36681" s="2"/>
      <c r="H36681" s="2"/>
    </row>
    <row r="36682" spans="2:8">
      <c r="B36682" s="2" t="s">
        <v>37130</v>
      </c>
      <c r="C36682" s="2">
        <v>26</v>
      </c>
      <c r="D36682" s="2" t="s">
        <v>460</v>
      </c>
      <c r="E36682" s="2"/>
      <c r="F36682" s="2"/>
      <c r="G36682" s="2"/>
      <c r="H36682" s="2"/>
    </row>
    <row r="36683" spans="2:8">
      <c r="B36683" s="2" t="s">
        <v>37131</v>
      </c>
      <c r="C36683" s="2">
        <v>26</v>
      </c>
      <c r="D36683" s="2" t="s">
        <v>460</v>
      </c>
      <c r="E36683" s="2"/>
      <c r="F36683" s="2"/>
      <c r="G36683" s="2"/>
      <c r="H36683" s="2"/>
    </row>
    <row r="36684" spans="2:8">
      <c r="B36684" s="2" t="s">
        <v>37132</v>
      </c>
      <c r="C36684" s="2">
        <v>27</v>
      </c>
      <c r="D36684" s="2" t="s">
        <v>460</v>
      </c>
      <c r="E36684" s="2"/>
      <c r="F36684" s="2"/>
      <c r="G36684" s="2"/>
      <c r="H36684" s="2"/>
    </row>
    <row r="36685" spans="2:8">
      <c r="B36685" s="2" t="s">
        <v>37133</v>
      </c>
      <c r="C36685" s="2">
        <v>28</v>
      </c>
      <c r="D36685" s="2" t="s">
        <v>460</v>
      </c>
      <c r="E36685" s="2"/>
      <c r="F36685" s="2"/>
      <c r="G36685" s="2"/>
      <c r="H36685" s="2"/>
    </row>
    <row r="36686" spans="2:8">
      <c r="B36686" s="2" t="s">
        <v>37134</v>
      </c>
      <c r="C36686" s="2">
        <v>28</v>
      </c>
      <c r="D36686" s="2" t="s">
        <v>460</v>
      </c>
      <c r="E36686" s="2"/>
      <c r="F36686" s="2"/>
      <c r="G36686" s="2"/>
      <c r="H36686" s="2"/>
    </row>
    <row r="36687" spans="2:8">
      <c r="B36687" s="2" t="s">
        <v>37135</v>
      </c>
      <c r="C36687" s="2">
        <v>27</v>
      </c>
      <c r="D36687" s="2" t="s">
        <v>460</v>
      </c>
      <c r="E36687" s="2"/>
      <c r="F36687" s="2"/>
      <c r="G36687" s="2"/>
      <c r="H36687" s="2"/>
    </row>
    <row r="36688" spans="2:8">
      <c r="B36688" s="2" t="s">
        <v>37136</v>
      </c>
      <c r="C36688" s="2">
        <v>23</v>
      </c>
      <c r="D36688" s="2" t="s">
        <v>460</v>
      </c>
      <c r="E36688" s="2"/>
      <c r="F36688" s="2"/>
      <c r="G36688" s="2"/>
      <c r="H36688" s="2"/>
    </row>
    <row r="36689" spans="2:8">
      <c r="B36689" s="2" t="s">
        <v>37137</v>
      </c>
      <c r="C36689" s="2">
        <v>24</v>
      </c>
      <c r="D36689" s="2" t="s">
        <v>460</v>
      </c>
      <c r="E36689" s="2"/>
      <c r="F36689" s="2"/>
      <c r="G36689" s="2"/>
      <c r="H36689" s="2"/>
    </row>
    <row r="36690" spans="2:8">
      <c r="B36690" s="2" t="s">
        <v>37138</v>
      </c>
      <c r="C36690" s="2">
        <v>26</v>
      </c>
      <c r="D36690" s="2" t="s">
        <v>460</v>
      </c>
      <c r="E36690" s="2"/>
      <c r="F36690" s="2"/>
      <c r="G36690" s="2"/>
      <c r="H36690" s="2"/>
    </row>
    <row r="36691" spans="2:8">
      <c r="B36691" s="2" t="s">
        <v>37139</v>
      </c>
      <c r="C36691" s="2">
        <v>28</v>
      </c>
      <c r="D36691" s="2" t="s">
        <v>460</v>
      </c>
      <c r="E36691" s="2"/>
      <c r="F36691" s="2"/>
      <c r="G36691" s="2"/>
      <c r="H36691" s="2"/>
    </row>
    <row r="36692" spans="2:8">
      <c r="B36692" s="2" t="s">
        <v>37140</v>
      </c>
      <c r="C36692" s="2">
        <v>31</v>
      </c>
      <c r="D36692" s="2" t="s">
        <v>460</v>
      </c>
      <c r="E36692" s="2"/>
      <c r="F36692" s="2"/>
      <c r="G36692" s="2"/>
      <c r="H36692" s="2"/>
    </row>
    <row r="36693" spans="2:8">
      <c r="B36693" s="2" t="s">
        <v>37141</v>
      </c>
      <c r="C36693" s="2">
        <v>32</v>
      </c>
      <c r="D36693" s="2" t="s">
        <v>460</v>
      </c>
      <c r="E36693" s="2"/>
      <c r="F36693" s="2"/>
      <c r="G36693" s="2"/>
      <c r="H36693" s="2"/>
    </row>
    <row r="36694" spans="2:8">
      <c r="B36694" s="2" t="s">
        <v>37142</v>
      </c>
      <c r="C36694" s="2">
        <v>30</v>
      </c>
      <c r="D36694" s="2" t="s">
        <v>460</v>
      </c>
      <c r="E36694" s="2"/>
      <c r="F36694" s="2"/>
      <c r="G36694" s="2"/>
      <c r="H36694" s="2"/>
    </row>
    <row r="36695" spans="2:8">
      <c r="B36695" s="2" t="s">
        <v>37143</v>
      </c>
      <c r="C36695" s="2">
        <v>33</v>
      </c>
      <c r="D36695" s="2" t="s">
        <v>460</v>
      </c>
      <c r="E36695" s="2"/>
      <c r="F36695" s="2"/>
      <c r="G36695" s="2"/>
      <c r="H36695" s="2"/>
    </row>
    <row r="36696" spans="2:8">
      <c r="B36696" s="2" t="s">
        <v>37144</v>
      </c>
      <c r="C36696" s="2">
        <v>35</v>
      </c>
      <c r="D36696" s="2" t="s">
        <v>460</v>
      </c>
      <c r="E36696" s="2"/>
      <c r="F36696" s="2"/>
      <c r="G36696" s="2"/>
      <c r="H36696" s="2"/>
    </row>
    <row r="36697" spans="2:8">
      <c r="B36697" s="2" t="s">
        <v>37145</v>
      </c>
      <c r="C36697" s="2">
        <v>35</v>
      </c>
      <c r="D36697" s="2" t="s">
        <v>460</v>
      </c>
      <c r="E36697" s="2"/>
      <c r="F36697" s="2"/>
      <c r="G36697" s="2"/>
      <c r="H36697" s="2"/>
    </row>
    <row r="36698" spans="2:8">
      <c r="B36698" s="2" t="s">
        <v>37146</v>
      </c>
      <c r="C36698" s="2">
        <v>36</v>
      </c>
      <c r="D36698" s="2" t="s">
        <v>460</v>
      </c>
      <c r="E36698" s="2"/>
      <c r="F36698" s="2"/>
      <c r="G36698" s="2"/>
      <c r="H36698" s="2"/>
    </row>
    <row r="36699" spans="2:8">
      <c r="B36699" s="2" t="s">
        <v>37147</v>
      </c>
      <c r="C36699" s="2">
        <v>36</v>
      </c>
      <c r="D36699" s="2" t="s">
        <v>460</v>
      </c>
      <c r="E36699" s="2"/>
      <c r="F36699" s="2"/>
      <c r="G36699" s="2"/>
      <c r="H36699" s="2"/>
    </row>
    <row r="36700" spans="2:8">
      <c r="B36700" s="2" t="s">
        <v>37148</v>
      </c>
      <c r="C36700" s="2">
        <v>32</v>
      </c>
      <c r="D36700" s="2" t="s">
        <v>460</v>
      </c>
      <c r="E36700" s="2"/>
      <c r="F36700" s="2"/>
      <c r="G36700" s="2"/>
      <c r="H36700" s="2"/>
    </row>
    <row r="36701" spans="2:8">
      <c r="B36701" s="2" t="s">
        <v>37149</v>
      </c>
      <c r="C36701" s="2">
        <v>24</v>
      </c>
      <c r="D36701" s="2" t="s">
        <v>460</v>
      </c>
      <c r="E36701" s="2"/>
      <c r="F36701" s="2"/>
      <c r="G36701" s="2"/>
      <c r="H36701" s="2"/>
    </row>
    <row r="36702" spans="2:8">
      <c r="B36702" s="2" t="s">
        <v>37150</v>
      </c>
      <c r="C36702" s="2">
        <v>28</v>
      </c>
      <c r="D36702" s="2" t="s">
        <v>460</v>
      </c>
      <c r="E36702" s="2"/>
      <c r="F36702" s="2"/>
      <c r="G36702" s="2"/>
      <c r="H36702" s="2"/>
    </row>
    <row r="36703" spans="2:8">
      <c r="B36703" s="2" t="s">
        <v>37151</v>
      </c>
      <c r="C36703" s="2">
        <v>30</v>
      </c>
      <c r="D36703" s="2" t="s">
        <v>460</v>
      </c>
      <c r="E36703" s="2"/>
      <c r="F36703" s="2"/>
      <c r="G36703" s="2"/>
      <c r="H36703" s="2"/>
    </row>
    <row r="36704" spans="2:8">
      <c r="B36704" s="2" t="s">
        <v>37152</v>
      </c>
      <c r="C36704" s="2">
        <v>30</v>
      </c>
      <c r="D36704" s="2" t="s">
        <v>460</v>
      </c>
      <c r="E36704" s="2"/>
      <c r="F36704" s="2"/>
      <c r="G36704" s="2"/>
      <c r="H36704" s="2"/>
    </row>
    <row r="36705" spans="2:8">
      <c r="B36705" s="2" t="s">
        <v>37153</v>
      </c>
      <c r="C36705" s="2">
        <v>28</v>
      </c>
      <c r="D36705" s="2" t="s">
        <v>460</v>
      </c>
      <c r="E36705" s="2"/>
      <c r="F36705" s="2"/>
      <c r="G36705" s="2"/>
      <c r="H36705" s="2"/>
    </row>
    <row r="36706" spans="2:8">
      <c r="B36706" s="2" t="s">
        <v>37154</v>
      </c>
      <c r="C36706" s="2">
        <v>27</v>
      </c>
      <c r="D36706" s="2" t="s">
        <v>460</v>
      </c>
      <c r="E36706" s="2"/>
      <c r="F36706" s="2"/>
      <c r="G36706" s="2"/>
      <c r="H36706" s="2"/>
    </row>
    <row r="36707" spans="2:8">
      <c r="B36707" s="2" t="s">
        <v>37155</v>
      </c>
      <c r="C36707" s="2">
        <v>32</v>
      </c>
      <c r="D36707" s="2" t="s">
        <v>460</v>
      </c>
      <c r="E36707" s="2"/>
      <c r="F36707" s="2"/>
      <c r="G36707" s="2"/>
      <c r="H36707" s="2"/>
    </row>
    <row r="36708" spans="2:8">
      <c r="B36708" s="2" t="s">
        <v>37156</v>
      </c>
      <c r="C36708" s="2">
        <v>34</v>
      </c>
      <c r="D36708" s="2" t="s">
        <v>460</v>
      </c>
      <c r="E36708" s="2"/>
      <c r="F36708" s="2"/>
      <c r="G36708" s="2"/>
      <c r="H36708" s="2"/>
    </row>
    <row r="36709" spans="2:8">
      <c r="B36709" s="2" t="s">
        <v>37157</v>
      </c>
      <c r="C36709" s="2">
        <v>34</v>
      </c>
      <c r="D36709" s="2" t="s">
        <v>460</v>
      </c>
      <c r="E36709" s="2"/>
      <c r="F36709" s="2"/>
      <c r="G36709" s="2"/>
      <c r="H36709" s="2"/>
    </row>
    <row r="36710" spans="2:8">
      <c r="B36710" s="2" t="s">
        <v>37158</v>
      </c>
      <c r="C36710" s="2">
        <v>33</v>
      </c>
      <c r="D36710" s="2" t="s">
        <v>460</v>
      </c>
      <c r="E36710" s="2"/>
      <c r="F36710" s="2"/>
      <c r="G36710" s="2"/>
      <c r="H36710" s="2"/>
    </row>
    <row r="36711" spans="2:8">
      <c r="B36711" s="2" t="s">
        <v>37159</v>
      </c>
      <c r="C36711" s="2">
        <v>32</v>
      </c>
      <c r="D36711" s="2" t="s">
        <v>460</v>
      </c>
      <c r="E36711" s="2"/>
      <c r="F36711" s="2"/>
      <c r="G36711" s="2"/>
      <c r="H36711" s="2"/>
    </row>
    <row r="36712" spans="2:8">
      <c r="B36712" s="2" t="s">
        <v>37160</v>
      </c>
      <c r="C36712" s="2">
        <v>10</v>
      </c>
      <c r="D36712" s="2" t="s">
        <v>460</v>
      </c>
      <c r="E36712" s="2"/>
      <c r="F36712" s="2"/>
      <c r="G36712" s="2"/>
      <c r="H36712" s="2"/>
    </row>
    <row r="36713" spans="2:8">
      <c r="B36713" s="2" t="s">
        <v>37161</v>
      </c>
      <c r="C36713" s="2">
        <v>17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18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23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29</v>
      </c>
      <c r="D36722" s="2" t="s">
        <v>460</v>
      </c>
      <c r="E36722" s="2"/>
      <c r="F36722" s="2"/>
      <c r="G36722" s="2"/>
      <c r="H36722" s="2"/>
    </row>
    <row r="36723" spans="2:8">
      <c r="B36723" s="2" t="s">
        <v>37171</v>
      </c>
      <c r="C36723" s="2">
        <v>33</v>
      </c>
      <c r="D36723" s="2" t="s">
        <v>460</v>
      </c>
      <c r="E36723" s="2"/>
      <c r="F36723" s="2"/>
      <c r="G36723" s="2"/>
      <c r="H36723" s="2"/>
    </row>
    <row r="36724" spans="2:8">
      <c r="B36724" s="2" t="s">
        <v>37172</v>
      </c>
      <c r="C36724" s="2">
        <v>34</v>
      </c>
      <c r="D36724" s="2" t="s">
        <v>460</v>
      </c>
      <c r="E36724" s="2"/>
      <c r="F36724" s="2"/>
      <c r="G36724" s="2"/>
      <c r="H36724" s="2"/>
    </row>
    <row r="36725" spans="2:8">
      <c r="B36725" s="2" t="s">
        <v>37173</v>
      </c>
      <c r="C36725" s="2">
        <v>35</v>
      </c>
      <c r="D36725" s="2" t="s">
        <v>460</v>
      </c>
      <c r="E36725" s="2"/>
      <c r="F36725" s="2"/>
      <c r="G36725" s="2"/>
      <c r="H36725" s="2"/>
    </row>
    <row r="36726" spans="2:8">
      <c r="B36726" s="2" t="s">
        <v>37174</v>
      </c>
      <c r="C36726" s="2">
        <v>34</v>
      </c>
      <c r="D36726" s="2" t="s">
        <v>460</v>
      </c>
      <c r="E36726" s="2"/>
      <c r="F36726" s="2"/>
      <c r="G36726" s="2"/>
      <c r="H36726" s="2"/>
    </row>
    <row r="36727" spans="2:8">
      <c r="B36727" s="2" t="s">
        <v>37175</v>
      </c>
      <c r="C36727" s="2">
        <v>32</v>
      </c>
      <c r="D36727" s="2" t="s">
        <v>460</v>
      </c>
      <c r="E36727" s="2"/>
      <c r="F36727" s="2"/>
      <c r="G36727" s="2"/>
      <c r="H36727" s="2"/>
    </row>
    <row r="36728" spans="2:8">
      <c r="B36728" s="2" t="s">
        <v>37176</v>
      </c>
      <c r="C36728" s="2">
        <v>27</v>
      </c>
      <c r="D36728" s="2" t="s">
        <v>460</v>
      </c>
      <c r="E36728" s="2"/>
      <c r="F36728" s="2"/>
      <c r="G36728" s="2"/>
      <c r="H36728" s="2"/>
    </row>
    <row r="36729" spans="2:8">
      <c r="B36729" s="2" t="s">
        <v>37177</v>
      </c>
      <c r="C36729" s="2">
        <v>32</v>
      </c>
      <c r="D36729" s="2" t="s">
        <v>460</v>
      </c>
      <c r="E36729" s="2"/>
      <c r="F36729" s="2"/>
      <c r="G36729" s="2"/>
      <c r="H36729" s="2"/>
    </row>
    <row r="36730" spans="2:8">
      <c r="B36730" s="2" t="s">
        <v>37178</v>
      </c>
      <c r="C36730" s="2">
        <v>33</v>
      </c>
      <c r="D36730" s="2" t="s">
        <v>460</v>
      </c>
      <c r="E36730" s="2"/>
      <c r="F36730" s="2"/>
      <c r="G36730" s="2"/>
      <c r="H36730" s="2"/>
    </row>
    <row r="36731" spans="2:8">
      <c r="B36731" s="2" t="s">
        <v>37179</v>
      </c>
      <c r="C36731" s="2">
        <v>33</v>
      </c>
      <c r="D36731" s="2" t="s">
        <v>460</v>
      </c>
      <c r="E36731" s="2"/>
      <c r="F36731" s="2"/>
      <c r="G36731" s="2"/>
      <c r="H36731" s="2"/>
    </row>
    <row r="36732" spans="2:8">
      <c r="B36732" s="2" t="s">
        <v>37180</v>
      </c>
      <c r="C36732" s="2">
        <v>30</v>
      </c>
      <c r="D36732" s="2" t="s">
        <v>460</v>
      </c>
      <c r="E36732" s="2"/>
      <c r="F36732" s="2"/>
      <c r="G36732" s="2"/>
      <c r="H36732" s="2"/>
    </row>
    <row r="36733" spans="2:8">
      <c r="B36733" s="2" t="s">
        <v>37181</v>
      </c>
      <c r="C36733" s="2">
        <v>29</v>
      </c>
      <c r="D36733" s="2" t="s">
        <v>460</v>
      </c>
      <c r="E36733" s="2"/>
      <c r="F36733" s="2"/>
      <c r="G36733" s="2"/>
      <c r="H36733" s="2"/>
    </row>
    <row r="36734" spans="2:8">
      <c r="B36734" s="2" t="s">
        <v>37182</v>
      </c>
      <c r="C36734" s="2">
        <v>26</v>
      </c>
      <c r="D36734" s="2" t="s">
        <v>460</v>
      </c>
      <c r="E36734" s="2"/>
      <c r="F36734" s="2"/>
      <c r="G36734" s="2"/>
      <c r="H36734" s="2"/>
    </row>
    <row r="36735" spans="2:8">
      <c r="B36735" s="2" t="s">
        <v>37183</v>
      </c>
      <c r="C36735" s="2">
        <v>28</v>
      </c>
      <c r="D36735" s="2" t="s">
        <v>460</v>
      </c>
      <c r="E36735" s="2"/>
      <c r="F36735" s="2"/>
      <c r="G36735" s="2"/>
      <c r="H36735" s="2"/>
    </row>
    <row r="36736" spans="2:8">
      <c r="B36736" s="2" t="s">
        <v>37184</v>
      </c>
      <c r="C36736" s="2">
        <v>31</v>
      </c>
      <c r="D36736" s="2" t="s">
        <v>460</v>
      </c>
      <c r="E36736" s="2"/>
      <c r="F36736" s="2"/>
      <c r="G36736" s="2"/>
      <c r="H36736" s="2"/>
    </row>
    <row r="36737" spans="2:8">
      <c r="B36737" s="2" t="s">
        <v>37185</v>
      </c>
      <c r="C36737" s="2">
        <v>33</v>
      </c>
      <c r="D36737" s="2" t="s">
        <v>460</v>
      </c>
      <c r="E36737" s="2"/>
      <c r="F36737" s="2"/>
      <c r="G36737" s="2"/>
      <c r="H36737" s="2"/>
    </row>
    <row r="36738" spans="2:8">
      <c r="B36738" s="2" t="s">
        <v>37186</v>
      </c>
      <c r="C36738" s="2">
        <v>32</v>
      </c>
      <c r="D36738" s="2" t="s">
        <v>460</v>
      </c>
      <c r="E36738" s="2"/>
      <c r="F36738" s="2"/>
      <c r="G36738" s="2"/>
      <c r="H36738" s="2"/>
    </row>
    <row r="36739" spans="2:8">
      <c r="B36739" s="2" t="s">
        <v>37187</v>
      </c>
      <c r="C36739" s="2">
        <v>32</v>
      </c>
      <c r="D36739" s="2" t="s">
        <v>460</v>
      </c>
      <c r="E36739" s="2"/>
      <c r="F36739" s="2"/>
      <c r="G36739" s="2"/>
      <c r="H36739" s="2"/>
    </row>
    <row r="36740" spans="2:8">
      <c r="B36740" s="2" t="s">
        <v>37188</v>
      </c>
      <c r="C36740" s="2">
        <v>30</v>
      </c>
      <c r="D36740" s="2" t="s">
        <v>460</v>
      </c>
      <c r="E36740" s="2"/>
      <c r="F36740" s="2"/>
      <c r="G36740" s="2"/>
      <c r="H36740" s="2"/>
    </row>
    <row r="36741" spans="2:8">
      <c r="B36741" s="2" t="s">
        <v>37189</v>
      </c>
      <c r="C36741" s="2">
        <v>29</v>
      </c>
      <c r="D36741" s="2" t="s">
        <v>460</v>
      </c>
      <c r="E36741" s="2"/>
      <c r="F36741" s="2"/>
      <c r="G36741" s="2"/>
      <c r="H36741" s="2"/>
    </row>
    <row r="36742" spans="2:8">
      <c r="B36742" s="2" t="s">
        <v>37190</v>
      </c>
      <c r="C36742" s="2">
        <v>33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34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35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32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30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26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27</v>
      </c>
      <c r="D36748" s="2" t="s">
        <v>460</v>
      </c>
      <c r="E36748" s="2"/>
      <c r="F36748" s="2"/>
      <c r="G36748" s="2"/>
      <c r="H36748" s="2"/>
    </row>
    <row r="36749" spans="2:8">
      <c r="B36749" s="2" t="s">
        <v>37197</v>
      </c>
      <c r="C36749" s="2">
        <v>31</v>
      </c>
      <c r="D36749" s="2" t="s">
        <v>460</v>
      </c>
      <c r="E36749" s="2"/>
      <c r="F36749" s="2"/>
      <c r="G36749" s="2"/>
      <c r="H36749" s="2"/>
    </row>
    <row r="36750" spans="2:8">
      <c r="B36750" s="2" t="s">
        <v>37198</v>
      </c>
      <c r="C36750" s="2">
        <v>35</v>
      </c>
      <c r="D36750" s="2" t="s">
        <v>460</v>
      </c>
      <c r="E36750" s="2"/>
      <c r="F36750" s="2"/>
      <c r="G36750" s="2"/>
      <c r="H36750" s="2"/>
    </row>
    <row r="36751" spans="2:8">
      <c r="B36751" s="2" t="s">
        <v>37199</v>
      </c>
      <c r="C36751" s="2">
        <v>35</v>
      </c>
      <c r="D36751" s="2" t="s">
        <v>460</v>
      </c>
      <c r="E36751" s="2"/>
      <c r="F36751" s="2"/>
      <c r="G36751" s="2"/>
      <c r="H36751" s="2"/>
    </row>
    <row r="36752" spans="2:8">
      <c r="B36752" s="2" t="s">
        <v>37200</v>
      </c>
      <c r="C36752" s="2">
        <v>34</v>
      </c>
      <c r="D36752" s="2" t="s">
        <v>460</v>
      </c>
      <c r="E36752" s="2"/>
      <c r="F36752" s="2"/>
      <c r="G36752" s="2"/>
      <c r="H36752" s="2"/>
    </row>
    <row r="36753" spans="2:8">
      <c r="B36753" s="2" t="s">
        <v>37201</v>
      </c>
      <c r="C36753" s="2">
        <v>34</v>
      </c>
      <c r="D36753" s="2" t="s">
        <v>460</v>
      </c>
      <c r="E36753" s="2"/>
      <c r="F36753" s="2"/>
      <c r="G36753" s="2"/>
      <c r="H36753" s="2"/>
    </row>
    <row r="36754" spans="2:8">
      <c r="B36754" s="2" t="s">
        <v>37202</v>
      </c>
      <c r="C36754" s="2">
        <v>32</v>
      </c>
      <c r="D36754" s="2" t="s">
        <v>460</v>
      </c>
      <c r="E36754" s="2"/>
      <c r="F36754" s="2"/>
      <c r="G36754" s="2"/>
      <c r="H36754" s="2"/>
    </row>
    <row r="36755" spans="2:8">
      <c r="B36755" s="2" t="s">
        <v>37203</v>
      </c>
      <c r="C36755" s="2">
        <v>25</v>
      </c>
      <c r="D36755" s="2" t="s">
        <v>460</v>
      </c>
      <c r="E36755" s="2"/>
      <c r="F36755" s="2"/>
      <c r="G36755" s="2"/>
      <c r="H36755" s="2"/>
    </row>
    <row r="36756" spans="2:8">
      <c r="B36756" s="2" t="s">
        <v>37204</v>
      </c>
      <c r="C36756" s="2">
        <v>28</v>
      </c>
      <c r="D36756" s="2" t="s">
        <v>460</v>
      </c>
      <c r="E36756" s="2"/>
      <c r="F36756" s="2"/>
      <c r="G36756" s="2"/>
      <c r="H36756" s="2"/>
    </row>
    <row r="36757" spans="2:8">
      <c r="B36757" s="2" t="s">
        <v>37205</v>
      </c>
      <c r="C36757" s="2">
        <v>29</v>
      </c>
      <c r="D36757" s="2" t="s">
        <v>460</v>
      </c>
      <c r="E36757" s="2"/>
      <c r="F36757" s="2"/>
      <c r="G36757" s="2"/>
      <c r="H36757" s="2"/>
    </row>
    <row r="36758" spans="2:8">
      <c r="B36758" s="2" t="s">
        <v>37206</v>
      </c>
      <c r="C36758" s="2">
        <v>29</v>
      </c>
      <c r="D36758" s="2" t="s">
        <v>460</v>
      </c>
      <c r="E36758" s="2"/>
      <c r="F36758" s="2"/>
      <c r="G36758" s="2"/>
      <c r="H36758" s="2"/>
    </row>
    <row r="36759" spans="2:8">
      <c r="B36759" s="2" t="s">
        <v>37207</v>
      </c>
      <c r="C36759" s="2">
        <v>28</v>
      </c>
      <c r="D36759" s="2" t="s">
        <v>460</v>
      </c>
      <c r="E36759" s="2"/>
      <c r="F36759" s="2"/>
      <c r="G36759" s="2"/>
      <c r="H36759" s="2"/>
    </row>
    <row r="36760" spans="2:8">
      <c r="B36760" s="2" t="s">
        <v>37208</v>
      </c>
      <c r="C36760" s="2">
        <v>29</v>
      </c>
      <c r="D36760" s="2" t="s">
        <v>460</v>
      </c>
      <c r="E36760" s="2"/>
      <c r="F36760" s="2"/>
      <c r="G36760" s="2"/>
      <c r="H36760" s="2"/>
    </row>
    <row r="36761" spans="2:8">
      <c r="B36761" s="2" t="s">
        <v>37209</v>
      </c>
      <c r="C36761" s="2">
        <v>26</v>
      </c>
      <c r="D36761" s="2" t="s">
        <v>460</v>
      </c>
      <c r="E36761" s="2"/>
      <c r="F36761" s="2"/>
      <c r="G36761" s="2"/>
      <c r="H36761" s="2"/>
    </row>
    <row r="36762" spans="2:8">
      <c r="B36762" s="2" t="s">
        <v>37210</v>
      </c>
      <c r="C36762" s="2">
        <v>18</v>
      </c>
      <c r="D36762" s="2" t="s">
        <v>460</v>
      </c>
      <c r="E36762" s="2"/>
      <c r="F36762" s="2"/>
      <c r="G36762" s="2"/>
      <c r="H36762" s="2"/>
    </row>
    <row r="36763" spans="2:8">
      <c r="B36763" s="2" t="s">
        <v>37211</v>
      </c>
      <c r="C36763" s="2">
        <v>25</v>
      </c>
      <c r="D36763" s="2" t="s">
        <v>460</v>
      </c>
      <c r="E36763" s="2"/>
      <c r="F36763" s="2"/>
      <c r="G36763" s="2"/>
      <c r="H36763" s="2"/>
    </row>
    <row r="36764" spans="2:8">
      <c r="B36764" s="2" t="s">
        <v>37212</v>
      </c>
      <c r="C36764" s="2">
        <v>32</v>
      </c>
      <c r="D36764" s="2" t="s">
        <v>460</v>
      </c>
      <c r="E36764" s="2"/>
      <c r="F36764" s="2"/>
      <c r="G36764" s="2"/>
      <c r="H36764" s="2"/>
    </row>
    <row r="36765" spans="2:8">
      <c r="B36765" s="2" t="s">
        <v>37213</v>
      </c>
      <c r="C36765" s="2">
        <v>30</v>
      </c>
      <c r="D36765" s="2" t="s">
        <v>460</v>
      </c>
      <c r="E36765" s="2"/>
      <c r="F36765" s="2"/>
      <c r="G36765" s="2"/>
      <c r="H36765" s="2"/>
    </row>
    <row r="36766" spans="2:8">
      <c r="B36766" s="2" t="s">
        <v>37214</v>
      </c>
      <c r="C36766" s="2">
        <v>31</v>
      </c>
      <c r="D36766" s="2" t="s">
        <v>460</v>
      </c>
      <c r="E36766" s="2"/>
      <c r="F36766" s="2"/>
      <c r="G36766" s="2"/>
      <c r="H36766" s="2"/>
    </row>
    <row r="36767" spans="2:8">
      <c r="B36767" s="2" t="s">
        <v>37215</v>
      </c>
      <c r="C36767" s="2">
        <v>29</v>
      </c>
      <c r="D36767" s="2" t="s">
        <v>460</v>
      </c>
      <c r="E36767" s="2"/>
      <c r="F36767" s="2"/>
      <c r="G36767" s="2"/>
      <c r="H36767" s="2"/>
    </row>
    <row r="36768" spans="2:8">
      <c r="B36768" s="2" t="s">
        <v>37216</v>
      </c>
      <c r="C36768" s="2">
        <v>25</v>
      </c>
      <c r="D36768" s="2" t="s">
        <v>460</v>
      </c>
      <c r="E36768" s="2"/>
      <c r="F36768" s="2"/>
      <c r="G36768" s="2"/>
      <c r="H36768" s="2"/>
    </row>
    <row r="36769" spans="2:8">
      <c r="B36769" s="2" t="s">
        <v>37217</v>
      </c>
      <c r="C36769" s="2">
        <v>25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27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24</v>
      </c>
      <c r="D36771" s="2" t="s">
        <v>460</v>
      </c>
      <c r="E36771" s="2"/>
      <c r="F36771" s="2"/>
      <c r="G36771" s="2"/>
      <c r="H36771" s="2"/>
    </row>
    <row r="36772" spans="2:8">
      <c r="B36772" s="2" t="s">
        <v>37220</v>
      </c>
      <c r="C36772" s="2">
        <v>26</v>
      </c>
      <c r="D36772" s="2" t="s">
        <v>460</v>
      </c>
      <c r="E36772" s="2"/>
      <c r="F36772" s="2"/>
      <c r="G36772" s="2"/>
      <c r="H36772" s="2"/>
    </row>
    <row r="36773" spans="2:8">
      <c r="B36773" s="2" t="s">
        <v>37221</v>
      </c>
      <c r="C36773" s="2">
        <v>26</v>
      </c>
      <c r="D36773" s="2" t="s">
        <v>460</v>
      </c>
      <c r="E36773" s="2"/>
      <c r="F36773" s="2"/>
      <c r="G36773" s="2"/>
      <c r="H36773" s="2"/>
    </row>
    <row r="36774" spans="2:8">
      <c r="B36774" s="2" t="s">
        <v>37222</v>
      </c>
      <c r="C36774" s="2">
        <v>26</v>
      </c>
      <c r="D36774" s="2" t="s">
        <v>460</v>
      </c>
      <c r="E36774" s="2"/>
      <c r="F36774" s="2"/>
      <c r="G36774" s="2"/>
      <c r="H36774" s="2"/>
    </row>
    <row r="36775" spans="2:8">
      <c r="B36775" s="2" t="s">
        <v>37223</v>
      </c>
      <c r="C36775" s="2">
        <v>26</v>
      </c>
      <c r="D36775" s="2" t="s">
        <v>460</v>
      </c>
      <c r="E36775" s="2"/>
      <c r="F36775" s="2"/>
      <c r="G36775" s="2"/>
      <c r="H36775" s="2"/>
    </row>
    <row r="36776" spans="2:8">
      <c r="B36776" s="2" t="s">
        <v>37224</v>
      </c>
      <c r="C36776" s="2">
        <v>26</v>
      </c>
      <c r="D36776" s="2" t="s">
        <v>460</v>
      </c>
      <c r="E36776" s="2"/>
      <c r="F36776" s="2"/>
      <c r="G36776" s="2"/>
      <c r="H36776" s="2"/>
    </row>
    <row r="36777" spans="2:8">
      <c r="B36777" s="2" t="s">
        <v>37225</v>
      </c>
      <c r="C36777" s="2">
        <v>26</v>
      </c>
      <c r="D36777" s="2" t="s">
        <v>460</v>
      </c>
      <c r="E36777" s="2"/>
      <c r="F36777" s="2"/>
      <c r="G36777" s="2"/>
      <c r="H36777" s="2"/>
    </row>
    <row r="36778" spans="2:8">
      <c r="B36778" s="2" t="s">
        <v>37226</v>
      </c>
      <c r="C36778" s="2">
        <v>25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26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25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25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25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19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30</v>
      </c>
      <c r="D36786" s="2" t="s">
        <v>460</v>
      </c>
      <c r="E36786" s="2"/>
      <c r="F36786" s="2"/>
      <c r="G36786" s="2"/>
      <c r="H36786" s="2"/>
    </row>
    <row r="36787" spans="2:8">
      <c r="B36787" s="2" t="s">
        <v>37235</v>
      </c>
      <c r="C36787" s="2">
        <v>30</v>
      </c>
      <c r="D36787" s="2" t="s">
        <v>460</v>
      </c>
      <c r="E36787" s="2"/>
      <c r="F36787" s="2"/>
      <c r="G36787" s="2"/>
      <c r="H36787" s="2"/>
    </row>
    <row r="36788" spans="2:8">
      <c r="B36788" s="2" t="s">
        <v>37236</v>
      </c>
      <c r="C36788" s="2">
        <v>30</v>
      </c>
      <c r="D36788" s="2" t="s">
        <v>460</v>
      </c>
      <c r="E36788" s="2"/>
      <c r="F36788" s="2"/>
      <c r="G36788" s="2"/>
      <c r="H36788" s="2"/>
    </row>
    <row r="36789" spans="2:8">
      <c r="B36789" s="2" t="s">
        <v>37237</v>
      </c>
      <c r="C36789" s="2">
        <v>32</v>
      </c>
      <c r="D36789" s="2" t="s">
        <v>460</v>
      </c>
      <c r="E36789" s="2"/>
      <c r="F36789" s="2"/>
      <c r="G36789" s="2"/>
      <c r="H36789" s="2"/>
    </row>
    <row r="36790" spans="2:8">
      <c r="B36790" s="2" t="s">
        <v>37238</v>
      </c>
      <c r="C36790" s="2">
        <v>31</v>
      </c>
      <c r="D36790" s="2" t="s">
        <v>460</v>
      </c>
      <c r="E36790" s="2"/>
      <c r="F36790" s="2"/>
      <c r="G36790" s="2"/>
      <c r="H36790" s="2"/>
    </row>
    <row r="36791" spans="2:8">
      <c r="B36791" s="2" t="s">
        <v>37239</v>
      </c>
      <c r="C36791" s="2">
        <v>31</v>
      </c>
      <c r="D36791" s="2" t="s">
        <v>460</v>
      </c>
      <c r="E36791" s="2"/>
      <c r="F36791" s="2"/>
      <c r="G36791" s="2"/>
      <c r="H36791" s="2"/>
    </row>
    <row r="36792" spans="2:8">
      <c r="B36792" s="2" t="s">
        <v>37240</v>
      </c>
      <c r="C36792" s="2">
        <v>27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31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32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33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33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32</v>
      </c>
      <c r="D36798" s="2" t="s">
        <v>460</v>
      </c>
      <c r="E36798" s="2"/>
      <c r="F36798" s="2"/>
      <c r="G36798" s="2"/>
      <c r="H36798" s="2"/>
    </row>
    <row r="36799" spans="2:8">
      <c r="B36799" s="2" t="s">
        <v>37247</v>
      </c>
      <c r="C36799" s="2">
        <v>35</v>
      </c>
      <c r="D36799" s="2" t="s">
        <v>460</v>
      </c>
      <c r="E36799" s="2"/>
      <c r="F36799" s="2"/>
      <c r="G36799" s="2"/>
      <c r="H36799" s="2"/>
    </row>
    <row r="36800" spans="2:8">
      <c r="B36800" s="2" t="s">
        <v>37248</v>
      </c>
      <c r="C36800" s="2">
        <v>31</v>
      </c>
      <c r="D36800" s="2" t="s">
        <v>460</v>
      </c>
      <c r="E36800" s="2"/>
      <c r="F36800" s="2"/>
      <c r="G36800" s="2"/>
      <c r="H36800" s="2"/>
    </row>
    <row r="36801" spans="2:8">
      <c r="B36801" s="2" t="s">
        <v>37249</v>
      </c>
      <c r="C36801" s="2">
        <v>31</v>
      </c>
      <c r="D36801" s="2" t="s">
        <v>460</v>
      </c>
      <c r="E36801" s="2"/>
      <c r="F36801" s="2"/>
      <c r="G36801" s="2"/>
      <c r="H36801" s="2"/>
    </row>
    <row r="36802" spans="2:8">
      <c r="B36802" s="2" t="s">
        <v>37250</v>
      </c>
      <c r="C36802" s="2">
        <v>30</v>
      </c>
      <c r="D36802" s="2" t="s">
        <v>460</v>
      </c>
      <c r="E36802" s="2"/>
      <c r="F36802" s="2"/>
      <c r="G36802" s="2"/>
      <c r="H36802" s="2"/>
    </row>
    <row r="36803" spans="2:8">
      <c r="B36803" s="2" t="s">
        <v>37251</v>
      </c>
      <c r="C36803" s="2">
        <v>28</v>
      </c>
      <c r="D36803" s="2" t="s">
        <v>460</v>
      </c>
      <c r="E36803" s="2"/>
      <c r="F36803" s="2"/>
      <c r="G36803" s="2"/>
      <c r="H36803" s="2"/>
    </row>
    <row r="36804" spans="2:8">
      <c r="B36804" s="2" t="s">
        <v>37252</v>
      </c>
      <c r="C36804" s="2">
        <v>23</v>
      </c>
      <c r="D36804" s="2" t="s">
        <v>460</v>
      </c>
      <c r="E36804" s="2"/>
      <c r="F36804" s="2"/>
      <c r="G36804" s="2"/>
      <c r="H36804" s="2"/>
    </row>
    <row r="36805" spans="2:8">
      <c r="B36805" s="2" t="s">
        <v>37253</v>
      </c>
      <c r="C36805" s="2">
        <v>26</v>
      </c>
      <c r="D36805" s="2" t="s">
        <v>460</v>
      </c>
      <c r="E36805" s="2"/>
      <c r="F36805" s="2"/>
      <c r="G36805" s="2"/>
      <c r="H36805" s="2"/>
    </row>
    <row r="36806" spans="2:8">
      <c r="B36806" s="2" t="s">
        <v>37254</v>
      </c>
      <c r="C36806" s="2">
        <v>24</v>
      </c>
      <c r="D36806" s="2" t="s">
        <v>460</v>
      </c>
      <c r="E36806" s="2"/>
      <c r="F36806" s="2"/>
      <c r="G36806" s="2"/>
      <c r="H36806" s="2"/>
    </row>
    <row r="36807" spans="2:8">
      <c r="B36807" s="2" t="s">
        <v>37255</v>
      </c>
      <c r="C36807" s="2">
        <v>24</v>
      </c>
      <c r="D36807" s="2" t="s">
        <v>460</v>
      </c>
      <c r="E36807" s="2"/>
      <c r="F36807" s="2"/>
      <c r="G36807" s="2"/>
      <c r="H36807" s="2"/>
    </row>
    <row r="36808" spans="2:8">
      <c r="B36808" s="2" t="s">
        <v>37256</v>
      </c>
      <c r="C36808" s="2">
        <v>25</v>
      </c>
      <c r="D36808" s="2" t="s">
        <v>460</v>
      </c>
      <c r="E36808" s="2"/>
      <c r="F36808" s="2"/>
      <c r="G36808" s="2"/>
      <c r="H36808" s="2"/>
    </row>
    <row r="36809" spans="2:8">
      <c r="B36809" s="2" t="s">
        <v>37257</v>
      </c>
      <c r="C36809" s="2">
        <v>27</v>
      </c>
      <c r="D36809" s="2" t="s">
        <v>460</v>
      </c>
      <c r="E36809" s="2"/>
      <c r="F36809" s="2"/>
      <c r="G36809" s="2"/>
      <c r="H36809" s="2"/>
    </row>
    <row r="36810" spans="2:8">
      <c r="B36810" s="2" t="s">
        <v>37258</v>
      </c>
      <c r="C36810" s="2">
        <v>26</v>
      </c>
      <c r="D36810" s="2" t="s">
        <v>460</v>
      </c>
      <c r="E36810" s="2"/>
      <c r="F36810" s="2"/>
      <c r="G36810" s="2"/>
      <c r="H36810" s="2"/>
    </row>
    <row r="36811" spans="2:8">
      <c r="B36811" s="2" t="s">
        <v>37259</v>
      </c>
      <c r="C36811" s="2">
        <v>22</v>
      </c>
      <c r="D36811" s="2" t="s">
        <v>460</v>
      </c>
      <c r="E36811" s="2"/>
      <c r="F36811" s="2"/>
      <c r="G36811" s="2"/>
      <c r="H36811" s="2"/>
    </row>
    <row r="36812" spans="2:8">
      <c r="B36812" s="2" t="s">
        <v>37260</v>
      </c>
      <c r="C36812" s="2">
        <v>26</v>
      </c>
      <c r="D36812" s="2" t="s">
        <v>460</v>
      </c>
      <c r="E36812" s="2"/>
      <c r="F36812" s="2"/>
      <c r="G36812" s="2"/>
      <c r="H36812" s="2"/>
    </row>
    <row r="36813" spans="2:8">
      <c r="B36813" s="2" t="s">
        <v>37261</v>
      </c>
      <c r="C36813" s="2">
        <v>29</v>
      </c>
      <c r="D36813" s="2" t="s">
        <v>460</v>
      </c>
      <c r="E36813" s="2"/>
      <c r="F36813" s="2"/>
      <c r="G36813" s="2"/>
      <c r="H36813" s="2"/>
    </row>
    <row r="36814" spans="2:8">
      <c r="B36814" s="2" t="s">
        <v>37262</v>
      </c>
      <c r="C36814" s="2">
        <v>28</v>
      </c>
      <c r="D36814" s="2" t="s">
        <v>460</v>
      </c>
      <c r="E36814" s="2"/>
      <c r="F36814" s="2"/>
      <c r="G36814" s="2"/>
      <c r="H36814" s="2"/>
    </row>
    <row r="36815" spans="2:8">
      <c r="B36815" s="2" t="s">
        <v>37263</v>
      </c>
      <c r="C36815" s="2">
        <v>27</v>
      </c>
      <c r="D36815" s="2" t="s">
        <v>460</v>
      </c>
      <c r="E36815" s="2"/>
      <c r="F36815" s="2"/>
      <c r="G36815" s="2"/>
      <c r="H36815" s="2"/>
    </row>
    <row r="36816" spans="2:8">
      <c r="B36816" s="2" t="s">
        <v>37264</v>
      </c>
      <c r="C36816" s="2">
        <v>24</v>
      </c>
      <c r="D36816" s="2" t="s">
        <v>460</v>
      </c>
      <c r="E36816" s="2"/>
      <c r="F36816" s="2"/>
      <c r="G36816" s="2"/>
      <c r="H36816" s="2"/>
    </row>
    <row r="36817" spans="2:8">
      <c r="B36817" s="2" t="s">
        <v>37265</v>
      </c>
      <c r="C36817" s="2">
        <v>25</v>
      </c>
      <c r="D36817" s="2" t="s">
        <v>460</v>
      </c>
      <c r="E36817" s="2"/>
      <c r="F36817" s="2"/>
      <c r="G36817" s="2"/>
      <c r="H36817" s="2"/>
    </row>
    <row r="36818" spans="2:8">
      <c r="B36818" s="2" t="s">
        <v>37266</v>
      </c>
      <c r="C36818" s="2">
        <v>28</v>
      </c>
      <c r="D36818" s="2" t="s">
        <v>460</v>
      </c>
      <c r="E36818" s="2"/>
      <c r="F36818" s="2"/>
      <c r="G36818" s="2"/>
      <c r="H36818" s="2"/>
    </row>
    <row r="36819" spans="2:8">
      <c r="B36819" s="2" t="s">
        <v>37267</v>
      </c>
      <c r="C36819" s="2">
        <v>33</v>
      </c>
      <c r="D36819" s="2" t="s">
        <v>460</v>
      </c>
      <c r="E36819" s="2"/>
      <c r="F36819" s="2"/>
      <c r="G36819" s="2"/>
      <c r="H36819" s="2"/>
    </row>
    <row r="36820" spans="2:8">
      <c r="B36820" s="2" t="s">
        <v>37268</v>
      </c>
      <c r="C36820" s="2">
        <v>36</v>
      </c>
      <c r="D36820" s="2" t="s">
        <v>460</v>
      </c>
      <c r="E36820" s="2"/>
      <c r="F36820" s="2"/>
      <c r="G36820" s="2"/>
      <c r="H36820" s="2"/>
    </row>
    <row r="36821" spans="2:8">
      <c r="B36821" s="2" t="s">
        <v>37269</v>
      </c>
      <c r="C36821" s="2">
        <v>36</v>
      </c>
      <c r="D36821" s="2" t="s">
        <v>460</v>
      </c>
      <c r="E36821" s="2"/>
      <c r="F36821" s="2"/>
      <c r="G36821" s="2"/>
      <c r="H36821" s="2"/>
    </row>
    <row r="36822" spans="2:8">
      <c r="B36822" s="2" t="s">
        <v>37270</v>
      </c>
      <c r="C36822" s="2">
        <v>33</v>
      </c>
      <c r="D36822" s="2" t="s">
        <v>460</v>
      </c>
      <c r="E36822" s="2"/>
      <c r="F36822" s="2"/>
      <c r="G36822" s="2"/>
      <c r="H36822" s="2"/>
    </row>
    <row r="36823" spans="2:8">
      <c r="B36823" s="2" t="s">
        <v>37271</v>
      </c>
      <c r="C36823" s="2">
        <v>32</v>
      </c>
      <c r="D36823" s="2" t="s">
        <v>460</v>
      </c>
      <c r="E36823" s="2"/>
      <c r="F36823" s="2"/>
      <c r="G36823" s="2"/>
      <c r="H36823" s="2"/>
    </row>
    <row r="36824" spans="2:8">
      <c r="B36824" s="2" t="s">
        <v>37272</v>
      </c>
      <c r="C36824" s="2">
        <v>32</v>
      </c>
      <c r="D36824" s="2" t="s">
        <v>460</v>
      </c>
      <c r="E36824" s="2"/>
      <c r="F36824" s="2"/>
      <c r="G36824" s="2"/>
      <c r="H36824" s="2"/>
    </row>
    <row r="36825" spans="2:8">
      <c r="B36825" s="2" t="s">
        <v>37273</v>
      </c>
      <c r="C36825" s="2">
        <v>34</v>
      </c>
      <c r="D36825" s="2" t="s">
        <v>460</v>
      </c>
      <c r="E36825" s="2"/>
      <c r="F36825" s="2"/>
      <c r="G36825" s="2"/>
      <c r="H36825" s="2"/>
    </row>
    <row r="36826" spans="2:8">
      <c r="B36826" s="2" t="s">
        <v>37274</v>
      </c>
      <c r="C36826" s="2">
        <v>35</v>
      </c>
      <c r="D36826" s="2" t="s">
        <v>460</v>
      </c>
      <c r="E36826" s="2"/>
      <c r="F36826" s="2"/>
      <c r="G36826" s="2"/>
      <c r="H36826" s="2"/>
    </row>
    <row r="36827" spans="2:8">
      <c r="B36827" s="2" t="s">
        <v>37275</v>
      </c>
      <c r="C36827" s="2">
        <v>35</v>
      </c>
      <c r="D36827" s="2" t="s">
        <v>460</v>
      </c>
      <c r="E36827" s="2"/>
      <c r="F36827" s="2"/>
      <c r="G36827" s="2"/>
      <c r="H36827" s="2"/>
    </row>
    <row r="36828" spans="2:8">
      <c r="B36828" s="2" t="s">
        <v>37276</v>
      </c>
      <c r="C36828" s="2">
        <v>27</v>
      </c>
      <c r="D36828" s="2" t="s">
        <v>460</v>
      </c>
      <c r="E36828" s="2"/>
      <c r="F36828" s="2"/>
      <c r="G36828" s="2"/>
      <c r="H36828" s="2"/>
    </row>
    <row r="36829" spans="2:8">
      <c r="B36829" s="2" t="s">
        <v>37277</v>
      </c>
      <c r="C36829" s="2">
        <v>28</v>
      </c>
      <c r="D36829" s="2" t="s">
        <v>460</v>
      </c>
      <c r="E36829" s="2"/>
      <c r="F36829" s="2"/>
      <c r="G36829" s="2"/>
      <c r="H36829" s="2"/>
    </row>
    <row r="36830" spans="2:8">
      <c r="B36830" s="2" t="s">
        <v>37278</v>
      </c>
      <c r="C36830" s="2">
        <v>27</v>
      </c>
      <c r="D36830" s="2" t="s">
        <v>460</v>
      </c>
      <c r="E36830" s="2"/>
      <c r="F36830" s="2"/>
      <c r="G36830" s="2"/>
      <c r="H36830" s="2"/>
    </row>
    <row r="36831" spans="2:8">
      <c r="B36831" s="2" t="s">
        <v>37279</v>
      </c>
      <c r="C36831" s="2">
        <v>27</v>
      </c>
      <c r="D36831" s="2" t="s">
        <v>460</v>
      </c>
      <c r="E36831" s="2"/>
      <c r="F36831" s="2"/>
      <c r="G36831" s="2"/>
      <c r="H36831" s="2"/>
    </row>
    <row r="36832" spans="2:8">
      <c r="B36832" s="2" t="s">
        <v>37280</v>
      </c>
      <c r="C36832" s="2">
        <v>27</v>
      </c>
      <c r="D36832" s="2" t="s">
        <v>460</v>
      </c>
      <c r="E36832" s="2"/>
      <c r="F36832" s="2"/>
      <c r="G36832" s="2"/>
      <c r="H36832" s="2"/>
    </row>
    <row r="36833" spans="2:8">
      <c r="B36833" s="2" t="s">
        <v>37281</v>
      </c>
      <c r="C36833" s="2">
        <v>28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30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33</v>
      </c>
      <c r="D36839" s="2" t="s">
        <v>460</v>
      </c>
      <c r="E36839" s="2"/>
      <c r="F36839" s="2"/>
      <c r="G36839" s="2"/>
      <c r="H36839" s="2"/>
    </row>
    <row r="36840" spans="2:8">
      <c r="B36840" s="2" t="s">
        <v>37288</v>
      </c>
      <c r="C36840" s="2">
        <v>37</v>
      </c>
      <c r="D36840" s="2" t="s">
        <v>460</v>
      </c>
      <c r="E36840" s="2"/>
      <c r="F36840" s="2"/>
      <c r="G36840" s="2"/>
      <c r="H36840" s="2"/>
    </row>
    <row r="36841" spans="2:8">
      <c r="B36841" s="2" t="s">
        <v>37289</v>
      </c>
      <c r="C36841" s="2">
        <v>38</v>
      </c>
      <c r="D36841" s="2" t="s">
        <v>460</v>
      </c>
      <c r="E36841" s="2"/>
      <c r="F36841" s="2"/>
      <c r="G36841" s="2"/>
      <c r="H36841" s="2"/>
    </row>
    <row r="36842" spans="2:8">
      <c r="B36842" s="2" t="s">
        <v>37290</v>
      </c>
      <c r="C36842" s="2">
        <v>38</v>
      </c>
      <c r="D36842" s="2" t="s">
        <v>460</v>
      </c>
      <c r="E36842" s="2"/>
      <c r="F36842" s="2"/>
      <c r="G36842" s="2"/>
      <c r="H36842" s="2"/>
    </row>
    <row r="36843" spans="2:8">
      <c r="B36843" s="2" t="s">
        <v>37291</v>
      </c>
      <c r="C36843" s="2">
        <v>37</v>
      </c>
      <c r="D36843" s="2" t="s">
        <v>460</v>
      </c>
      <c r="E36843" s="2"/>
      <c r="F36843" s="2"/>
      <c r="G36843" s="2"/>
      <c r="H36843" s="2"/>
    </row>
    <row r="36844" spans="2:8">
      <c r="B36844" s="2" t="s">
        <v>37292</v>
      </c>
      <c r="C36844" s="2">
        <v>36</v>
      </c>
      <c r="D36844" s="2" t="s">
        <v>460</v>
      </c>
      <c r="E36844" s="2"/>
      <c r="F36844" s="2"/>
      <c r="G36844" s="2"/>
      <c r="H36844" s="2"/>
    </row>
    <row r="36845" spans="2:8">
      <c r="B36845" s="2" t="s">
        <v>37293</v>
      </c>
      <c r="C36845" s="2">
        <v>24</v>
      </c>
      <c r="D36845" s="2" t="s">
        <v>460</v>
      </c>
      <c r="E36845" s="2"/>
      <c r="F36845" s="2"/>
      <c r="G36845" s="2"/>
      <c r="H36845" s="2"/>
    </row>
    <row r="36846" spans="2:8">
      <c r="B36846" s="2" t="s">
        <v>37294</v>
      </c>
      <c r="C36846" s="2">
        <v>28</v>
      </c>
      <c r="D36846" s="2" t="s">
        <v>460</v>
      </c>
      <c r="E36846" s="2"/>
      <c r="F36846" s="2"/>
      <c r="G36846" s="2"/>
      <c r="H36846" s="2"/>
    </row>
    <row r="36847" spans="2:8">
      <c r="B36847" s="2" t="s">
        <v>37295</v>
      </c>
      <c r="C36847" s="2">
        <v>30</v>
      </c>
      <c r="D36847" s="2" t="s">
        <v>460</v>
      </c>
      <c r="E36847" s="2"/>
      <c r="F36847" s="2"/>
      <c r="G36847" s="2"/>
      <c r="H36847" s="2"/>
    </row>
    <row r="36848" spans="2:8">
      <c r="B36848" s="2" t="s">
        <v>37296</v>
      </c>
      <c r="C36848" s="2">
        <v>29</v>
      </c>
      <c r="D36848" s="2" t="s">
        <v>460</v>
      </c>
      <c r="E36848" s="2"/>
      <c r="F36848" s="2"/>
      <c r="G36848" s="2"/>
      <c r="H36848" s="2"/>
    </row>
    <row r="36849" spans="2:8">
      <c r="B36849" s="2" t="s">
        <v>37297</v>
      </c>
      <c r="C36849" s="2">
        <v>28</v>
      </c>
      <c r="D36849" s="2" t="s">
        <v>460</v>
      </c>
      <c r="E36849" s="2"/>
      <c r="F36849" s="2"/>
      <c r="G36849" s="2"/>
      <c r="H36849" s="2"/>
    </row>
    <row r="36850" spans="2:8">
      <c r="B36850" s="2" t="s">
        <v>37298</v>
      </c>
      <c r="C36850" s="2">
        <v>26</v>
      </c>
      <c r="D36850" s="2" t="s">
        <v>460</v>
      </c>
      <c r="E36850" s="2"/>
      <c r="F36850" s="2"/>
      <c r="G36850" s="2"/>
      <c r="H36850" s="2"/>
    </row>
    <row r="36851" spans="2:8">
      <c r="B36851" s="2" t="s">
        <v>37299</v>
      </c>
      <c r="C36851" s="2">
        <v>23</v>
      </c>
      <c r="D36851" s="2" t="s">
        <v>460</v>
      </c>
      <c r="E36851" s="2"/>
      <c r="F36851" s="2"/>
      <c r="G36851" s="2"/>
      <c r="H36851" s="2"/>
    </row>
    <row r="36852" spans="2:8">
      <c r="B36852" s="2" t="s">
        <v>37300</v>
      </c>
      <c r="C36852" s="2">
        <v>27</v>
      </c>
      <c r="D36852" s="2" t="s">
        <v>460</v>
      </c>
      <c r="E36852" s="2"/>
      <c r="F36852" s="2"/>
      <c r="G36852" s="2"/>
      <c r="H36852" s="2"/>
    </row>
    <row r="36853" spans="2:8">
      <c r="B36853" s="2" t="s">
        <v>37301</v>
      </c>
      <c r="C36853" s="2">
        <v>30</v>
      </c>
      <c r="D36853" s="2" t="s">
        <v>460</v>
      </c>
      <c r="E36853" s="2"/>
      <c r="F36853" s="2"/>
      <c r="G36853" s="2"/>
      <c r="H36853" s="2"/>
    </row>
    <row r="36854" spans="2:8">
      <c r="B36854" s="2" t="s">
        <v>37302</v>
      </c>
      <c r="C36854" s="2">
        <v>28</v>
      </c>
      <c r="D36854" s="2" t="s">
        <v>460</v>
      </c>
      <c r="E36854" s="2"/>
      <c r="F36854" s="2"/>
      <c r="G36854" s="2"/>
      <c r="H36854" s="2"/>
    </row>
    <row r="36855" spans="2:8">
      <c r="B36855" s="2" t="s">
        <v>37303</v>
      </c>
      <c r="C36855" s="2">
        <v>26</v>
      </c>
      <c r="D36855" s="2" t="s">
        <v>460</v>
      </c>
      <c r="E36855" s="2"/>
      <c r="F36855" s="2"/>
      <c r="G36855" s="2"/>
      <c r="H36855" s="2"/>
    </row>
    <row r="36856" spans="2:8">
      <c r="B36856" s="2" t="s">
        <v>37304</v>
      </c>
      <c r="C36856" s="2">
        <v>19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18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20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23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23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22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22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21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17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15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28</v>
      </c>
      <c r="D36867" s="2" t="s">
        <v>460</v>
      </c>
      <c r="E36867" s="2"/>
      <c r="F36867" s="2"/>
      <c r="G36867" s="2"/>
      <c r="H36867" s="2"/>
    </row>
    <row r="36868" spans="2:8">
      <c r="B36868" s="2" t="s">
        <v>37316</v>
      </c>
      <c r="C36868" s="2">
        <v>30</v>
      </c>
      <c r="D36868" s="2" t="s">
        <v>460</v>
      </c>
      <c r="E36868" s="2"/>
      <c r="F36868" s="2"/>
      <c r="G36868" s="2"/>
      <c r="H36868" s="2"/>
    </row>
    <row r="36869" spans="2:8">
      <c r="B36869" s="2" t="s">
        <v>37317</v>
      </c>
      <c r="C36869" s="2">
        <v>32</v>
      </c>
      <c r="D36869" s="2" t="s">
        <v>460</v>
      </c>
      <c r="E36869" s="2"/>
      <c r="F36869" s="2"/>
      <c r="G36869" s="2"/>
      <c r="H36869" s="2"/>
    </row>
    <row r="36870" spans="2:8">
      <c r="B36870" s="2" t="s">
        <v>37318</v>
      </c>
      <c r="C36870" s="2">
        <v>29</v>
      </c>
      <c r="D36870" s="2" t="s">
        <v>460</v>
      </c>
      <c r="E36870" s="2"/>
      <c r="F36870" s="2"/>
      <c r="G36870" s="2"/>
      <c r="H36870" s="2"/>
    </row>
    <row r="36871" spans="2:8">
      <c r="B36871" s="2" t="s">
        <v>37319</v>
      </c>
      <c r="C36871" s="2">
        <v>26</v>
      </c>
      <c r="D36871" s="2" t="s">
        <v>460</v>
      </c>
      <c r="E36871" s="2"/>
      <c r="F36871" s="2"/>
      <c r="G36871" s="2"/>
      <c r="H36871" s="2"/>
    </row>
    <row r="36872" spans="2:8">
      <c r="B36872" s="2" t="s">
        <v>37320</v>
      </c>
      <c r="C36872" s="2">
        <v>27</v>
      </c>
      <c r="D36872" s="2" t="s">
        <v>460</v>
      </c>
      <c r="E36872" s="2"/>
      <c r="F36872" s="2"/>
      <c r="G36872" s="2"/>
      <c r="H36872" s="2"/>
    </row>
    <row r="36873" spans="2:8">
      <c r="B36873" s="2" t="s">
        <v>37321</v>
      </c>
      <c r="C36873" s="2">
        <v>33</v>
      </c>
      <c r="D36873" s="2" t="s">
        <v>460</v>
      </c>
      <c r="E36873" s="2"/>
      <c r="F36873" s="2"/>
      <c r="G36873" s="2"/>
      <c r="H36873" s="2"/>
    </row>
    <row r="36874" spans="2:8">
      <c r="B36874" s="2" t="s">
        <v>37322</v>
      </c>
      <c r="C36874" s="2">
        <v>27</v>
      </c>
      <c r="D36874" s="2" t="s">
        <v>460</v>
      </c>
      <c r="E36874" s="2"/>
      <c r="F36874" s="2"/>
      <c r="G36874" s="2"/>
      <c r="H36874" s="2"/>
    </row>
    <row r="36875" spans="2:8">
      <c r="B36875" s="2" t="s">
        <v>37323</v>
      </c>
      <c r="C36875" s="2">
        <v>31</v>
      </c>
      <c r="D36875" s="2" t="s">
        <v>460</v>
      </c>
      <c r="E36875" s="2"/>
      <c r="F36875" s="2"/>
      <c r="G36875" s="2"/>
      <c r="H36875" s="2"/>
    </row>
    <row r="36876" spans="2:8">
      <c r="B36876" s="2" t="s">
        <v>37324</v>
      </c>
      <c r="C36876" s="2">
        <v>33</v>
      </c>
      <c r="D36876" s="2" t="s">
        <v>460</v>
      </c>
      <c r="E36876" s="2"/>
      <c r="F36876" s="2"/>
      <c r="G36876" s="2"/>
      <c r="H36876" s="2"/>
    </row>
    <row r="36877" spans="2:8">
      <c r="B36877" s="2" t="s">
        <v>37325</v>
      </c>
      <c r="C36877" s="2">
        <v>34</v>
      </c>
      <c r="D36877" s="2" t="s">
        <v>460</v>
      </c>
      <c r="E36877" s="2"/>
      <c r="F36877" s="2"/>
      <c r="G36877" s="2"/>
      <c r="H36877" s="2"/>
    </row>
    <row r="36878" spans="2:8">
      <c r="B36878" s="2" t="s">
        <v>37326</v>
      </c>
      <c r="C36878" s="2">
        <v>32</v>
      </c>
      <c r="D36878" s="2" t="s">
        <v>460</v>
      </c>
      <c r="E36878" s="2"/>
      <c r="F36878" s="2"/>
      <c r="G36878" s="2"/>
      <c r="H36878" s="2"/>
    </row>
    <row r="36879" spans="2:8">
      <c r="B36879" s="2" t="s">
        <v>37327</v>
      </c>
      <c r="C36879" s="2">
        <v>32</v>
      </c>
      <c r="D36879" s="2" t="s">
        <v>460</v>
      </c>
      <c r="E36879" s="2"/>
      <c r="F36879" s="2"/>
      <c r="G36879" s="2"/>
      <c r="H36879" s="2"/>
    </row>
    <row r="36880" spans="2:8">
      <c r="B36880" s="2" t="s">
        <v>37328</v>
      </c>
      <c r="C36880" s="2">
        <v>25</v>
      </c>
      <c r="D36880" s="2" t="s">
        <v>460</v>
      </c>
      <c r="E36880" s="2"/>
      <c r="F36880" s="2"/>
      <c r="G36880" s="2"/>
      <c r="H36880" s="2"/>
    </row>
    <row r="36881" spans="2:8">
      <c r="B36881" s="2" t="s">
        <v>37329</v>
      </c>
      <c r="C36881" s="2">
        <v>30</v>
      </c>
      <c r="D36881" s="2" t="s">
        <v>460</v>
      </c>
      <c r="E36881" s="2"/>
      <c r="F36881" s="2"/>
      <c r="G36881" s="2"/>
      <c r="H36881" s="2"/>
    </row>
    <row r="36882" spans="2:8">
      <c r="B36882" s="2" t="s">
        <v>37330</v>
      </c>
      <c r="C36882" s="2">
        <v>32</v>
      </c>
      <c r="D36882" s="2" t="s">
        <v>460</v>
      </c>
      <c r="E36882" s="2"/>
      <c r="F36882" s="2"/>
      <c r="G36882" s="2"/>
      <c r="H36882" s="2"/>
    </row>
    <row r="36883" spans="2:8">
      <c r="B36883" s="2" t="s">
        <v>37331</v>
      </c>
      <c r="C36883" s="2">
        <v>31</v>
      </c>
      <c r="D36883" s="2" t="s">
        <v>460</v>
      </c>
      <c r="E36883" s="2"/>
      <c r="F36883" s="2"/>
      <c r="G36883" s="2"/>
      <c r="H36883" s="2"/>
    </row>
    <row r="36884" spans="2:8">
      <c r="B36884" s="2" t="s">
        <v>37332</v>
      </c>
      <c r="C36884" s="2">
        <v>29</v>
      </c>
      <c r="D36884" s="2" t="s">
        <v>460</v>
      </c>
      <c r="E36884" s="2"/>
      <c r="F36884" s="2"/>
      <c r="G36884" s="2"/>
      <c r="H36884" s="2"/>
    </row>
    <row r="36885" spans="2:8">
      <c r="B36885" s="2" t="s">
        <v>37333</v>
      </c>
      <c r="C36885" s="2">
        <v>28</v>
      </c>
      <c r="D36885" s="2" t="s">
        <v>460</v>
      </c>
      <c r="E36885" s="2"/>
      <c r="F36885" s="2"/>
      <c r="G36885" s="2"/>
      <c r="H36885" s="2"/>
    </row>
    <row r="36886" spans="2:8">
      <c r="B36886" s="2" t="s">
        <v>37334</v>
      </c>
      <c r="C36886" s="2">
        <v>24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23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24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25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29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31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30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32</v>
      </c>
      <c r="D36897" s="2" t="s">
        <v>460</v>
      </c>
      <c r="E36897" s="2"/>
      <c r="F36897" s="2"/>
      <c r="G36897" s="2"/>
      <c r="H36897" s="2"/>
    </row>
    <row r="36898" spans="2:8">
      <c r="B36898" s="2" t="s">
        <v>37346</v>
      </c>
      <c r="C36898" s="2">
        <v>31</v>
      </c>
      <c r="D36898" s="2" t="s">
        <v>460</v>
      </c>
      <c r="E36898" s="2"/>
      <c r="F36898" s="2"/>
      <c r="G36898" s="2"/>
      <c r="H36898" s="2"/>
    </row>
    <row r="36899" spans="2:8">
      <c r="B36899" s="2" t="s">
        <v>37347</v>
      </c>
      <c r="C36899" s="2">
        <v>31</v>
      </c>
      <c r="D36899" s="2" t="s">
        <v>460</v>
      </c>
      <c r="E36899" s="2"/>
      <c r="F36899" s="2"/>
      <c r="G36899" s="2"/>
      <c r="H36899" s="2"/>
    </row>
    <row r="36900" spans="2:8">
      <c r="B36900" s="2" t="s">
        <v>37348</v>
      </c>
      <c r="C36900" s="2">
        <v>35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37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36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37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25</v>
      </c>
      <c r="D36906" s="2" t="s">
        <v>460</v>
      </c>
      <c r="E36906" s="2"/>
      <c r="F36906" s="2"/>
      <c r="G36906" s="2"/>
      <c r="H36906" s="2"/>
    </row>
    <row r="36907" spans="2:8">
      <c r="B36907" s="2" t="s">
        <v>37355</v>
      </c>
      <c r="C36907" s="2">
        <v>27</v>
      </c>
      <c r="D36907" s="2" t="s">
        <v>460</v>
      </c>
      <c r="E36907" s="2"/>
      <c r="F36907" s="2"/>
      <c r="G36907" s="2"/>
      <c r="H36907" s="2"/>
    </row>
    <row r="36908" spans="2:8">
      <c r="B36908" s="2" t="s">
        <v>37356</v>
      </c>
      <c r="C36908" s="2">
        <v>28</v>
      </c>
      <c r="D36908" s="2" t="s">
        <v>460</v>
      </c>
      <c r="E36908" s="2"/>
      <c r="F36908" s="2"/>
      <c r="G36908" s="2"/>
      <c r="H36908" s="2"/>
    </row>
    <row r="36909" spans="2:8">
      <c r="B36909" s="2" t="s">
        <v>37357</v>
      </c>
      <c r="C36909" s="2">
        <v>28</v>
      </c>
      <c r="D36909" s="2" t="s">
        <v>460</v>
      </c>
      <c r="E36909" s="2"/>
      <c r="F36909" s="2"/>
      <c r="G36909" s="2"/>
      <c r="H36909" s="2"/>
    </row>
    <row r="36910" spans="2:8">
      <c r="B36910" s="2" t="s">
        <v>37358</v>
      </c>
      <c r="C36910" s="2">
        <v>29</v>
      </c>
      <c r="D36910" s="2" t="s">
        <v>460</v>
      </c>
      <c r="E36910" s="2"/>
      <c r="F36910" s="2"/>
      <c r="G36910" s="2"/>
      <c r="H36910" s="2"/>
    </row>
    <row r="36911" spans="2:8">
      <c r="B36911" s="2" t="s">
        <v>37359</v>
      </c>
      <c r="C36911" s="2">
        <v>30</v>
      </c>
      <c r="D36911" s="2" t="s">
        <v>460</v>
      </c>
      <c r="E36911" s="2"/>
      <c r="F36911" s="2"/>
      <c r="G36911" s="2"/>
      <c r="H36911" s="2"/>
    </row>
    <row r="36912" spans="2:8">
      <c r="B36912" s="2" t="s">
        <v>37360</v>
      </c>
      <c r="C36912" s="2">
        <v>30</v>
      </c>
      <c r="D36912" s="2" t="s">
        <v>460</v>
      </c>
      <c r="E36912" s="2"/>
      <c r="F36912" s="2"/>
      <c r="G36912" s="2"/>
      <c r="H36912" s="2"/>
    </row>
    <row r="36913" spans="2:8">
      <c r="B36913" s="2" t="s">
        <v>37361</v>
      </c>
      <c r="C36913" s="2">
        <v>30</v>
      </c>
      <c r="D36913" s="2" t="s">
        <v>460</v>
      </c>
      <c r="E36913" s="2"/>
      <c r="F36913" s="2"/>
      <c r="G36913" s="2"/>
      <c r="H36913" s="2"/>
    </row>
    <row r="36914" spans="2:8">
      <c r="B36914" s="2" t="s">
        <v>37362</v>
      </c>
      <c r="C36914" s="2">
        <v>26</v>
      </c>
      <c r="D36914" s="2" t="s">
        <v>460</v>
      </c>
      <c r="E36914" s="2"/>
      <c r="F36914" s="2"/>
      <c r="G36914" s="2"/>
      <c r="H36914" s="2"/>
    </row>
    <row r="36915" spans="2:8">
      <c r="B36915" s="2" t="s">
        <v>37363</v>
      </c>
      <c r="C36915" s="2">
        <v>27</v>
      </c>
      <c r="D36915" s="2" t="s">
        <v>460</v>
      </c>
      <c r="E36915" s="2"/>
      <c r="F36915" s="2"/>
      <c r="G36915" s="2"/>
      <c r="H36915" s="2"/>
    </row>
    <row r="36916" spans="2:8">
      <c r="B36916" s="2" t="s">
        <v>37364</v>
      </c>
      <c r="C36916" s="2">
        <v>28</v>
      </c>
      <c r="D36916" s="2" t="s">
        <v>460</v>
      </c>
      <c r="E36916" s="2"/>
      <c r="F36916" s="2"/>
      <c r="G36916" s="2"/>
      <c r="H36916" s="2"/>
    </row>
    <row r="36917" spans="2:8">
      <c r="B36917" s="2" t="s">
        <v>37365</v>
      </c>
      <c r="C36917" s="2">
        <v>29</v>
      </c>
      <c r="D36917" s="2" t="s">
        <v>460</v>
      </c>
      <c r="E36917" s="2"/>
      <c r="F36917" s="2"/>
      <c r="G36917" s="2"/>
      <c r="H36917" s="2"/>
    </row>
    <row r="36918" spans="2:8">
      <c r="B36918" s="2" t="s">
        <v>37366</v>
      </c>
      <c r="C36918" s="2">
        <v>28</v>
      </c>
      <c r="D36918" s="2" t="s">
        <v>460</v>
      </c>
      <c r="E36918" s="2"/>
      <c r="F36918" s="2"/>
      <c r="G36918" s="2"/>
      <c r="H36918" s="2"/>
    </row>
    <row r="36919" spans="2:8">
      <c r="B36919" s="2" t="s">
        <v>37367</v>
      </c>
      <c r="C36919" s="2">
        <v>26</v>
      </c>
      <c r="D36919" s="2" t="s">
        <v>460</v>
      </c>
      <c r="E36919" s="2"/>
      <c r="F36919" s="2"/>
      <c r="G36919" s="2"/>
      <c r="H36919" s="2"/>
    </row>
    <row r="36920" spans="2:8">
      <c r="B36920" s="2" t="s">
        <v>37368</v>
      </c>
      <c r="C36920" s="2">
        <v>23</v>
      </c>
      <c r="D36920" s="2" t="s">
        <v>460</v>
      </c>
      <c r="E36920" s="2"/>
      <c r="F36920" s="2"/>
      <c r="G36920" s="2"/>
      <c r="H36920" s="2"/>
    </row>
    <row r="36921" spans="2:8">
      <c r="B36921" s="2" t="s">
        <v>37369</v>
      </c>
      <c r="C36921" s="2">
        <v>35</v>
      </c>
      <c r="D36921" s="2" t="s">
        <v>460</v>
      </c>
      <c r="E36921" s="2"/>
      <c r="F36921" s="2"/>
      <c r="G36921" s="2"/>
      <c r="H36921" s="2"/>
    </row>
    <row r="36922" spans="2:8">
      <c r="B36922" s="2" t="s">
        <v>37370</v>
      </c>
      <c r="C36922" s="2">
        <v>39</v>
      </c>
      <c r="D36922" s="2" t="s">
        <v>460</v>
      </c>
      <c r="E36922" s="2"/>
      <c r="F36922" s="2"/>
      <c r="G36922" s="2"/>
      <c r="H36922" s="2"/>
    </row>
    <row r="36923" spans="2:8">
      <c r="B36923" s="2" t="s">
        <v>37371</v>
      </c>
      <c r="C36923" s="2">
        <v>37</v>
      </c>
      <c r="D36923" s="2" t="s">
        <v>460</v>
      </c>
      <c r="E36923" s="2"/>
      <c r="F36923" s="2"/>
      <c r="G36923" s="2"/>
      <c r="H36923" s="2"/>
    </row>
    <row r="36924" spans="2:8">
      <c r="B36924" s="2" t="s">
        <v>37372</v>
      </c>
      <c r="C36924" s="2">
        <v>33</v>
      </c>
      <c r="D36924" s="2" t="s">
        <v>460</v>
      </c>
      <c r="E36924" s="2"/>
      <c r="F36924" s="2"/>
      <c r="G36924" s="2"/>
      <c r="H36924" s="2"/>
    </row>
    <row r="36925" spans="2:8">
      <c r="B36925" s="2" t="s">
        <v>37373</v>
      </c>
      <c r="C36925" s="2">
        <v>26</v>
      </c>
      <c r="D36925" s="2" t="s">
        <v>460</v>
      </c>
      <c r="E36925" s="2"/>
      <c r="F36925" s="2"/>
      <c r="G36925" s="2"/>
      <c r="H36925" s="2"/>
    </row>
    <row r="36926" spans="2:8">
      <c r="B36926" s="2" t="s">
        <v>37374</v>
      </c>
      <c r="C36926" s="2">
        <v>25</v>
      </c>
      <c r="D36926" s="2" t="s">
        <v>460</v>
      </c>
      <c r="E36926" s="2"/>
      <c r="F36926" s="2"/>
      <c r="G36926" s="2"/>
      <c r="H36926" s="2"/>
    </row>
    <row r="36927" spans="2:8">
      <c r="B36927" s="2" t="s">
        <v>37375</v>
      </c>
      <c r="C36927" s="2">
        <v>28</v>
      </c>
      <c r="D36927" s="2" t="s">
        <v>460</v>
      </c>
      <c r="E36927" s="2"/>
      <c r="F36927" s="2"/>
      <c r="G36927" s="2"/>
      <c r="H36927" s="2"/>
    </row>
    <row r="36928" spans="2:8">
      <c r="B36928" s="2" t="s">
        <v>37376</v>
      </c>
      <c r="C36928" s="2">
        <v>28</v>
      </c>
      <c r="D36928" s="2" t="s">
        <v>460</v>
      </c>
      <c r="E36928" s="2"/>
      <c r="F36928" s="2"/>
      <c r="G36928" s="2"/>
      <c r="H36928" s="2"/>
    </row>
    <row r="36929" spans="2:8">
      <c r="B36929" s="2" t="s">
        <v>37377</v>
      </c>
      <c r="C36929" s="2">
        <v>28</v>
      </c>
      <c r="D36929" s="2" t="s">
        <v>460</v>
      </c>
      <c r="E36929" s="2"/>
      <c r="F36929" s="2"/>
      <c r="G36929" s="2"/>
      <c r="H36929" s="2"/>
    </row>
    <row r="36930" spans="2:8">
      <c r="B36930" s="2" t="s">
        <v>37378</v>
      </c>
      <c r="C36930" s="2">
        <v>27</v>
      </c>
      <c r="D36930" s="2" t="s">
        <v>460</v>
      </c>
      <c r="E36930" s="2"/>
      <c r="F36930" s="2"/>
      <c r="G36930" s="2"/>
      <c r="H36930" s="2"/>
    </row>
    <row r="36931" spans="2:8">
      <c r="B36931" s="2" t="s">
        <v>37379</v>
      </c>
      <c r="C36931" s="2">
        <v>26</v>
      </c>
      <c r="D36931" s="2" t="s">
        <v>460</v>
      </c>
      <c r="E36931" s="2"/>
      <c r="F36931" s="2"/>
      <c r="G36931" s="2"/>
      <c r="H36931" s="2"/>
    </row>
    <row r="36932" spans="2:8">
      <c r="B36932" s="2" t="s">
        <v>37380</v>
      </c>
      <c r="C36932" s="2">
        <v>26</v>
      </c>
      <c r="D36932" s="2" t="s">
        <v>460</v>
      </c>
      <c r="E36932" s="2"/>
      <c r="F36932" s="2"/>
      <c r="G36932" s="2"/>
      <c r="H36932" s="2"/>
    </row>
    <row r="36933" spans="2:8">
      <c r="B36933" s="2" t="s">
        <v>37381</v>
      </c>
      <c r="C36933" s="2">
        <v>24</v>
      </c>
      <c r="D36933" s="2" t="s">
        <v>460</v>
      </c>
      <c r="E36933" s="2"/>
      <c r="F36933" s="2"/>
      <c r="G36933" s="2"/>
      <c r="H36933" s="2"/>
    </row>
    <row r="36934" spans="2:8">
      <c r="B36934" s="2" t="s">
        <v>37382</v>
      </c>
      <c r="C36934" s="2">
        <v>31</v>
      </c>
      <c r="D36934" s="2" t="s">
        <v>460</v>
      </c>
      <c r="E36934" s="2"/>
      <c r="F36934" s="2"/>
      <c r="G36934" s="2"/>
      <c r="H36934" s="2"/>
    </row>
    <row r="36935" spans="2:8">
      <c r="B36935" s="2" t="s">
        <v>37383</v>
      </c>
      <c r="C36935" s="2">
        <v>37</v>
      </c>
      <c r="D36935" s="2" t="s">
        <v>460</v>
      </c>
      <c r="E36935" s="2"/>
      <c r="F36935" s="2"/>
      <c r="G36935" s="2"/>
      <c r="H36935" s="2"/>
    </row>
    <row r="36936" spans="2:8">
      <c r="B36936" s="2" t="s">
        <v>37384</v>
      </c>
      <c r="C36936" s="2">
        <v>36</v>
      </c>
      <c r="D36936" s="2" t="s">
        <v>460</v>
      </c>
      <c r="E36936" s="2"/>
      <c r="F36936" s="2"/>
      <c r="G36936" s="2"/>
      <c r="H36936" s="2"/>
    </row>
    <row r="36937" spans="2:8">
      <c r="B36937" s="2" t="s">
        <v>37385</v>
      </c>
      <c r="C36937" s="2">
        <v>36</v>
      </c>
      <c r="D36937" s="2" t="s">
        <v>460</v>
      </c>
      <c r="E36937" s="2"/>
      <c r="F36937" s="2"/>
      <c r="G36937" s="2"/>
      <c r="H36937" s="2"/>
    </row>
    <row r="36938" spans="2:8">
      <c r="B36938" s="2" t="s">
        <v>37386</v>
      </c>
      <c r="C36938" s="2">
        <v>34</v>
      </c>
      <c r="D36938" s="2" t="s">
        <v>460</v>
      </c>
      <c r="E36938" s="2"/>
      <c r="F36938" s="2"/>
      <c r="G36938" s="2"/>
      <c r="H36938" s="2"/>
    </row>
    <row r="36939" spans="2:8">
      <c r="B36939" s="2" t="s">
        <v>37387</v>
      </c>
      <c r="C36939" s="2">
        <v>25</v>
      </c>
      <c r="D36939" s="2" t="s">
        <v>460</v>
      </c>
      <c r="E36939" s="2"/>
      <c r="F36939" s="2"/>
      <c r="G36939" s="2"/>
      <c r="H36939" s="2"/>
    </row>
    <row r="36940" spans="2:8">
      <c r="B36940" s="2" t="s">
        <v>37388</v>
      </c>
      <c r="C36940" s="2">
        <v>27</v>
      </c>
      <c r="D36940" s="2" t="s">
        <v>460</v>
      </c>
      <c r="E36940" s="2"/>
      <c r="F36940" s="2"/>
      <c r="G36940" s="2"/>
      <c r="H36940" s="2"/>
    </row>
    <row r="36941" spans="2:8">
      <c r="B36941" s="2" t="s">
        <v>37389</v>
      </c>
      <c r="C36941" s="2">
        <v>28</v>
      </c>
      <c r="D36941" s="2" t="s">
        <v>460</v>
      </c>
      <c r="E36941" s="2"/>
      <c r="F36941" s="2"/>
      <c r="G36941" s="2"/>
      <c r="H36941" s="2"/>
    </row>
    <row r="36942" spans="2:8">
      <c r="B36942" s="2" t="s">
        <v>37390</v>
      </c>
      <c r="C36942" s="2">
        <v>30</v>
      </c>
      <c r="D36942" s="2" t="s">
        <v>460</v>
      </c>
      <c r="E36942" s="2"/>
      <c r="F36942" s="2"/>
      <c r="G36942" s="2"/>
      <c r="H36942" s="2"/>
    </row>
    <row r="36943" spans="2:8">
      <c r="B36943" s="2" t="s">
        <v>37391</v>
      </c>
      <c r="C36943" s="2">
        <v>28</v>
      </c>
      <c r="D36943" s="2" t="s">
        <v>460</v>
      </c>
      <c r="E36943" s="2"/>
      <c r="F36943" s="2"/>
      <c r="G36943" s="2"/>
      <c r="H36943" s="2"/>
    </row>
    <row r="36944" spans="2:8">
      <c r="B36944" s="2" t="s">
        <v>37392</v>
      </c>
      <c r="C36944" s="2">
        <v>27</v>
      </c>
      <c r="D36944" s="2" t="s">
        <v>460</v>
      </c>
      <c r="E36944" s="2"/>
      <c r="F36944" s="2"/>
      <c r="G36944" s="2"/>
      <c r="H36944" s="2"/>
    </row>
    <row r="36945" spans="2:8">
      <c r="B36945" s="2" t="s">
        <v>37393</v>
      </c>
      <c r="C36945" s="2">
        <v>24</v>
      </c>
      <c r="D36945" s="2" t="s">
        <v>460</v>
      </c>
      <c r="E36945" s="2"/>
      <c r="F36945" s="2"/>
      <c r="G36945" s="2"/>
      <c r="H36945" s="2"/>
    </row>
    <row r="36946" spans="2:8">
      <c r="B36946" s="2" t="s">
        <v>37394</v>
      </c>
      <c r="C36946" s="2">
        <v>31</v>
      </c>
      <c r="D36946" s="2" t="s">
        <v>460</v>
      </c>
      <c r="E36946" s="2"/>
      <c r="F36946" s="2"/>
      <c r="G36946" s="2"/>
      <c r="H36946" s="2"/>
    </row>
    <row r="36947" spans="2:8">
      <c r="B36947" s="2" t="s">
        <v>37395</v>
      </c>
      <c r="C36947" s="2">
        <v>31</v>
      </c>
      <c r="D36947" s="2" t="s">
        <v>460</v>
      </c>
      <c r="E36947" s="2"/>
      <c r="F36947" s="2"/>
      <c r="G36947" s="2"/>
      <c r="H36947" s="2"/>
    </row>
    <row r="36948" spans="2:8">
      <c r="B36948" s="2" t="s">
        <v>37396</v>
      </c>
      <c r="C36948" s="2">
        <v>31</v>
      </c>
      <c r="D36948" s="2" t="s">
        <v>460</v>
      </c>
      <c r="E36948" s="2"/>
      <c r="F36948" s="2"/>
      <c r="G36948" s="2"/>
      <c r="H36948" s="2"/>
    </row>
    <row r="36949" spans="2:8">
      <c r="B36949" s="2" t="s">
        <v>37397</v>
      </c>
      <c r="C36949" s="2">
        <v>29</v>
      </c>
      <c r="D36949" s="2" t="s">
        <v>460</v>
      </c>
      <c r="E36949" s="2"/>
      <c r="F36949" s="2"/>
      <c r="G36949" s="2"/>
      <c r="H36949" s="2"/>
    </row>
    <row r="36950" spans="2:8">
      <c r="B36950" s="2" t="s">
        <v>37398</v>
      </c>
      <c r="C36950" s="2">
        <v>26</v>
      </c>
      <c r="D36950" s="2" t="s">
        <v>460</v>
      </c>
      <c r="E36950" s="2"/>
      <c r="F36950" s="2"/>
      <c r="G36950" s="2"/>
      <c r="H36950" s="2"/>
    </row>
    <row r="36951" spans="2:8">
      <c r="B36951" s="2" t="s">
        <v>37399</v>
      </c>
      <c r="C36951" s="2">
        <v>14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23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24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24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23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20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23</v>
      </c>
      <c r="D36962" s="2" t="s">
        <v>460</v>
      </c>
      <c r="E36962" s="2"/>
      <c r="F36962" s="2"/>
      <c r="G36962" s="2"/>
      <c r="H36962" s="2"/>
    </row>
    <row r="36963" spans="2:8">
      <c r="B36963" s="2" t="s">
        <v>37411</v>
      </c>
      <c r="C36963" s="2">
        <v>30</v>
      </c>
      <c r="D36963" s="2" t="s">
        <v>460</v>
      </c>
      <c r="E36963" s="2"/>
      <c r="F36963" s="2"/>
      <c r="G36963" s="2"/>
      <c r="H36963" s="2"/>
    </row>
    <row r="36964" spans="2:8">
      <c r="B36964" s="2" t="s">
        <v>37412</v>
      </c>
      <c r="C36964" s="2">
        <v>29</v>
      </c>
      <c r="D36964" s="2" t="s">
        <v>460</v>
      </c>
      <c r="E36964" s="2"/>
      <c r="F36964" s="2"/>
      <c r="G36964" s="2"/>
      <c r="H36964" s="2"/>
    </row>
    <row r="36965" spans="2:8">
      <c r="B36965" s="2" t="s">
        <v>37413</v>
      </c>
      <c r="C36965" s="2">
        <v>29</v>
      </c>
      <c r="D36965" s="2" t="s">
        <v>460</v>
      </c>
      <c r="E36965" s="2"/>
      <c r="F36965" s="2"/>
      <c r="G36965" s="2"/>
      <c r="H36965" s="2"/>
    </row>
    <row r="36966" spans="2:8">
      <c r="B36966" s="2" t="s">
        <v>37414</v>
      </c>
      <c r="C36966" s="2">
        <v>27</v>
      </c>
      <c r="D36966" s="2" t="s">
        <v>460</v>
      </c>
      <c r="E36966" s="2"/>
      <c r="F36966" s="2"/>
      <c r="G36966" s="2"/>
      <c r="H36966" s="2"/>
    </row>
    <row r="36967" spans="2:8">
      <c r="B36967" s="2" t="s">
        <v>37415</v>
      </c>
      <c r="C36967" s="2">
        <v>25</v>
      </c>
      <c r="D36967" s="2" t="s">
        <v>460</v>
      </c>
      <c r="E36967" s="2"/>
      <c r="F36967" s="2"/>
      <c r="G36967" s="2"/>
      <c r="H36967" s="2"/>
    </row>
    <row r="36968" spans="2:8">
      <c r="B36968" s="2" t="s">
        <v>37416</v>
      </c>
      <c r="C36968" s="2">
        <v>29</v>
      </c>
      <c r="D36968" s="2" t="s">
        <v>460</v>
      </c>
      <c r="E36968" s="2"/>
      <c r="F36968" s="2"/>
      <c r="G36968" s="2"/>
      <c r="H36968" s="2"/>
    </row>
    <row r="36969" spans="2:8">
      <c r="B36969" s="2" t="s">
        <v>37417</v>
      </c>
      <c r="C36969" s="2">
        <v>31</v>
      </c>
      <c r="D36969" s="2" t="s">
        <v>460</v>
      </c>
      <c r="E36969" s="2"/>
      <c r="F36969" s="2"/>
      <c r="G36969" s="2"/>
      <c r="H36969" s="2"/>
    </row>
    <row r="36970" spans="2:8">
      <c r="B36970" s="2" t="s">
        <v>37418</v>
      </c>
      <c r="C36970" s="2">
        <v>29</v>
      </c>
      <c r="D36970" s="2" t="s">
        <v>460</v>
      </c>
      <c r="E36970" s="2"/>
      <c r="F36970" s="2"/>
      <c r="G36970" s="2"/>
      <c r="H36970" s="2"/>
    </row>
    <row r="36971" spans="2:8">
      <c r="B36971" s="2" t="s">
        <v>37419</v>
      </c>
      <c r="C36971" s="2">
        <v>28</v>
      </c>
      <c r="D36971" s="2" t="s">
        <v>460</v>
      </c>
      <c r="E36971" s="2"/>
      <c r="F36971" s="2"/>
      <c r="G36971" s="2"/>
      <c r="H36971" s="2"/>
    </row>
    <row r="36972" spans="2:8">
      <c r="B36972" s="2" t="s">
        <v>37420</v>
      </c>
      <c r="C36972" s="2">
        <v>26</v>
      </c>
      <c r="D36972" s="2" t="s">
        <v>460</v>
      </c>
      <c r="E36972" s="2"/>
      <c r="F36972" s="2"/>
      <c r="G36972" s="2"/>
      <c r="H36972" s="2"/>
    </row>
    <row r="36973" spans="2:8">
      <c r="B36973" s="2" t="s">
        <v>37421</v>
      </c>
      <c r="C36973" s="2">
        <v>23</v>
      </c>
      <c r="D36973" s="2" t="s">
        <v>460</v>
      </c>
      <c r="E36973" s="2"/>
      <c r="F36973" s="2"/>
      <c r="G36973" s="2"/>
      <c r="H36973" s="2"/>
    </row>
    <row r="36974" spans="2:8">
      <c r="B36974" s="2" t="s">
        <v>37422</v>
      </c>
      <c r="C36974" s="2">
        <v>24</v>
      </c>
      <c r="D36974" s="2" t="s">
        <v>460</v>
      </c>
      <c r="E36974" s="2"/>
      <c r="F36974" s="2"/>
      <c r="G36974" s="2"/>
      <c r="H36974" s="2"/>
    </row>
    <row r="36975" spans="2:8">
      <c r="B36975" s="2" t="s">
        <v>37423</v>
      </c>
      <c r="C36975" s="2">
        <v>25</v>
      </c>
      <c r="D36975" s="2" t="s">
        <v>460</v>
      </c>
      <c r="E36975" s="2"/>
      <c r="F36975" s="2"/>
      <c r="G36975" s="2"/>
      <c r="H36975" s="2"/>
    </row>
    <row r="36976" spans="2:8">
      <c r="B36976" s="2" t="s">
        <v>37424</v>
      </c>
      <c r="C36976" s="2">
        <v>24</v>
      </c>
      <c r="D36976" s="2" t="s">
        <v>460</v>
      </c>
      <c r="E36976" s="2"/>
      <c r="F36976" s="2"/>
      <c r="G36976" s="2"/>
      <c r="H36976" s="2"/>
    </row>
    <row r="36977" spans="2:8">
      <c r="B36977" s="2" t="s">
        <v>37425</v>
      </c>
      <c r="C36977" s="2">
        <v>24</v>
      </c>
      <c r="D36977" s="2" t="s">
        <v>460</v>
      </c>
      <c r="E36977" s="2"/>
      <c r="F36977" s="2"/>
      <c r="G36977" s="2"/>
      <c r="H36977" s="2"/>
    </row>
    <row r="36978" spans="2:8">
      <c r="B36978" s="2" t="s">
        <v>37426</v>
      </c>
      <c r="C36978" s="2">
        <v>23</v>
      </c>
      <c r="D36978" s="2" t="s">
        <v>460</v>
      </c>
      <c r="E36978" s="2"/>
      <c r="F36978" s="2"/>
      <c r="G36978" s="2"/>
      <c r="H36978" s="2"/>
    </row>
    <row r="36979" spans="2:8">
      <c r="B36979" s="2" t="s">
        <v>37427</v>
      </c>
      <c r="C36979" s="2">
        <v>24</v>
      </c>
      <c r="D36979" s="2" t="s">
        <v>460</v>
      </c>
      <c r="E36979" s="2"/>
      <c r="F36979" s="2"/>
      <c r="G36979" s="2"/>
      <c r="H36979" s="2"/>
    </row>
    <row r="36980" spans="2:8">
      <c r="B36980" s="2" t="s">
        <v>37428</v>
      </c>
      <c r="C36980" s="2">
        <v>26</v>
      </c>
      <c r="D36980" s="2" t="s">
        <v>460</v>
      </c>
      <c r="E36980" s="2"/>
      <c r="F36980" s="2"/>
      <c r="G36980" s="2"/>
      <c r="H36980" s="2"/>
    </row>
    <row r="36981" spans="2:8">
      <c r="B36981" s="2" t="s">
        <v>37429</v>
      </c>
      <c r="C36981" s="2">
        <v>26</v>
      </c>
      <c r="D36981" s="2" t="s">
        <v>460</v>
      </c>
      <c r="E36981" s="2"/>
      <c r="F36981" s="2"/>
      <c r="G36981" s="2"/>
      <c r="H36981" s="2"/>
    </row>
    <row r="36982" spans="2:8">
      <c r="B36982" s="2" t="s">
        <v>37430</v>
      </c>
      <c r="C36982" s="2">
        <v>25</v>
      </c>
      <c r="D36982" s="2" t="s">
        <v>460</v>
      </c>
      <c r="E36982" s="2"/>
      <c r="F36982" s="2"/>
      <c r="G36982" s="2"/>
      <c r="H36982" s="2"/>
    </row>
    <row r="36983" spans="2:8">
      <c r="B36983" s="2" t="s">
        <v>37431</v>
      </c>
      <c r="C36983" s="2">
        <v>25</v>
      </c>
      <c r="D36983" s="2" t="s">
        <v>460</v>
      </c>
      <c r="E36983" s="2"/>
      <c r="F36983" s="2"/>
      <c r="G36983" s="2"/>
      <c r="H36983" s="2"/>
    </row>
    <row r="36984" spans="2:8">
      <c r="B36984" s="2" t="s">
        <v>37432</v>
      </c>
      <c r="C36984" s="2">
        <v>28</v>
      </c>
      <c r="D36984" s="2" t="s">
        <v>460</v>
      </c>
      <c r="E36984" s="2"/>
      <c r="F36984" s="2"/>
      <c r="G36984" s="2"/>
      <c r="H36984" s="2"/>
    </row>
    <row r="36985" spans="2:8">
      <c r="B36985" s="2" t="s">
        <v>37433</v>
      </c>
      <c r="C36985" s="2">
        <v>28</v>
      </c>
      <c r="D36985" s="2" t="s">
        <v>460</v>
      </c>
      <c r="E36985" s="2"/>
      <c r="F36985" s="2"/>
      <c r="G36985" s="2"/>
      <c r="H36985" s="2"/>
    </row>
    <row r="36986" spans="2:8">
      <c r="B36986" s="2" t="s">
        <v>37434</v>
      </c>
      <c r="C36986" s="2">
        <v>27</v>
      </c>
      <c r="D36986" s="2" t="s">
        <v>460</v>
      </c>
      <c r="E36986" s="2"/>
      <c r="F36986" s="2"/>
      <c r="G36986" s="2"/>
      <c r="H36986" s="2"/>
    </row>
    <row r="36987" spans="2:8">
      <c r="B36987" s="2" t="s">
        <v>37435</v>
      </c>
      <c r="C36987" s="2">
        <v>25</v>
      </c>
      <c r="D36987" s="2" t="s">
        <v>460</v>
      </c>
      <c r="E36987" s="2"/>
      <c r="F36987" s="2"/>
      <c r="G36987" s="2"/>
      <c r="H36987" s="2"/>
    </row>
    <row r="36988" spans="2:8">
      <c r="B36988" s="2" t="s">
        <v>37436</v>
      </c>
      <c r="C36988" s="2">
        <v>23</v>
      </c>
      <c r="D36988" s="2" t="s">
        <v>460</v>
      </c>
      <c r="E36988" s="2"/>
      <c r="F36988" s="2"/>
      <c r="G36988" s="2"/>
      <c r="H36988" s="2"/>
    </row>
    <row r="36989" spans="2:8">
      <c r="B36989" s="2" t="s">
        <v>37437</v>
      </c>
      <c r="C36989" s="2">
        <v>23</v>
      </c>
      <c r="D36989" s="2" t="s">
        <v>460</v>
      </c>
      <c r="E36989" s="2"/>
      <c r="F36989" s="2"/>
      <c r="G36989" s="2"/>
      <c r="H36989" s="2"/>
    </row>
    <row r="36990" spans="2:8">
      <c r="B36990" s="2" t="s">
        <v>37438</v>
      </c>
      <c r="C36990" s="2">
        <v>16</v>
      </c>
      <c r="D36990" s="2" t="s">
        <v>460</v>
      </c>
      <c r="E36990" s="2"/>
      <c r="F36990" s="2"/>
      <c r="G36990" s="2"/>
      <c r="H36990" s="2"/>
    </row>
    <row r="36991" spans="2:8">
      <c r="B36991" s="2" t="s">
        <v>37439</v>
      </c>
      <c r="C36991" s="2">
        <v>17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22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25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24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24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25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23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17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17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18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24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31</v>
      </c>
      <c r="D37003" s="2" t="s">
        <v>460</v>
      </c>
      <c r="E37003" s="2"/>
      <c r="F37003" s="2"/>
      <c r="G37003" s="2"/>
      <c r="H37003" s="2"/>
    </row>
    <row r="37004" spans="2:8">
      <c r="B37004" s="2" t="s">
        <v>37452</v>
      </c>
      <c r="C37004" s="2">
        <v>27</v>
      </c>
      <c r="D37004" s="2" t="s">
        <v>460</v>
      </c>
      <c r="E37004" s="2"/>
      <c r="F37004" s="2"/>
      <c r="G37004" s="2"/>
      <c r="H37004" s="2"/>
    </row>
    <row r="37005" spans="2:8">
      <c r="B37005" s="2" t="s">
        <v>37453</v>
      </c>
      <c r="C37005" s="2">
        <v>26</v>
      </c>
      <c r="D37005" s="2" t="s">
        <v>460</v>
      </c>
      <c r="E37005" s="2"/>
      <c r="F37005" s="2"/>
      <c r="G37005" s="2"/>
      <c r="H37005" s="2"/>
    </row>
    <row r="37006" spans="2:8">
      <c r="B37006" s="2" t="s">
        <v>37454</v>
      </c>
      <c r="C37006" s="2">
        <v>26</v>
      </c>
      <c r="D37006" s="2" t="s">
        <v>460</v>
      </c>
      <c r="E37006" s="2"/>
      <c r="F37006" s="2"/>
      <c r="G37006" s="2"/>
      <c r="H37006" s="2"/>
    </row>
    <row r="37007" spans="2:8">
      <c r="B37007" s="2" t="s">
        <v>37455</v>
      </c>
      <c r="C37007" s="2">
        <v>26</v>
      </c>
      <c r="D37007" s="2" t="s">
        <v>460</v>
      </c>
      <c r="E37007" s="2"/>
      <c r="F37007" s="2"/>
      <c r="G37007" s="2"/>
      <c r="H37007" s="2"/>
    </row>
    <row r="37008" spans="2:8">
      <c r="B37008" s="2" t="s">
        <v>37456</v>
      </c>
      <c r="C37008" s="2">
        <v>12</v>
      </c>
      <c r="D37008" s="2" t="s">
        <v>460</v>
      </c>
      <c r="E37008" s="2"/>
      <c r="F37008" s="2"/>
      <c r="G37008" s="2"/>
      <c r="H37008" s="2"/>
    </row>
    <row r="37009" spans="2:8">
      <c r="B37009" s="2" t="s">
        <v>37457</v>
      </c>
      <c r="C37009" s="2">
        <v>14</v>
      </c>
      <c r="D37009" s="2" t="s">
        <v>460</v>
      </c>
      <c r="E37009" s="2"/>
      <c r="F37009" s="2"/>
      <c r="G37009" s="2"/>
      <c r="H37009" s="2"/>
    </row>
    <row r="37010" spans="2:8">
      <c r="B37010" s="2" t="s">
        <v>37458</v>
      </c>
      <c r="C37010" s="2">
        <v>19</v>
      </c>
      <c r="D37010" s="2" t="s">
        <v>460</v>
      </c>
      <c r="E37010" s="2"/>
      <c r="F37010" s="2"/>
      <c r="G37010" s="2"/>
      <c r="H37010" s="2"/>
    </row>
    <row r="37011" spans="2:8">
      <c r="B37011" s="2" t="s">
        <v>37459</v>
      </c>
      <c r="C37011" s="2">
        <v>23</v>
      </c>
      <c r="D37011" s="2" t="s">
        <v>460</v>
      </c>
      <c r="E37011" s="2"/>
      <c r="F37011" s="2"/>
      <c r="G37011" s="2"/>
      <c r="H37011" s="2"/>
    </row>
    <row r="37012" spans="2:8">
      <c r="B37012" s="2" t="s">
        <v>37460</v>
      </c>
      <c r="C37012" s="2">
        <v>29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31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31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32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32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31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30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28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19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19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36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37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37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33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26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31</v>
      </c>
      <c r="D37028" s="2" t="s">
        <v>460</v>
      </c>
      <c r="E37028" s="2"/>
      <c r="F37028" s="2"/>
      <c r="G37028" s="2"/>
      <c r="H37028" s="2"/>
    </row>
    <row r="37029" spans="2:8">
      <c r="B37029" s="2" t="s">
        <v>37477</v>
      </c>
      <c r="C37029" s="2">
        <v>28</v>
      </c>
      <c r="D37029" s="2" t="s">
        <v>460</v>
      </c>
      <c r="E37029" s="2"/>
      <c r="F37029" s="2"/>
      <c r="G37029" s="2"/>
      <c r="H37029" s="2"/>
    </row>
    <row r="37030" spans="2:8">
      <c r="B37030" s="2" t="s">
        <v>37478</v>
      </c>
      <c r="C37030" s="2">
        <v>27</v>
      </c>
      <c r="D37030" s="2" t="s">
        <v>460</v>
      </c>
      <c r="E37030" s="2"/>
      <c r="F37030" s="2"/>
      <c r="G37030" s="2"/>
      <c r="H37030" s="2"/>
    </row>
    <row r="37031" spans="2:8">
      <c r="B37031" s="2" t="s">
        <v>37479</v>
      </c>
      <c r="C37031" s="2">
        <v>26</v>
      </c>
      <c r="D37031" s="2" t="s">
        <v>460</v>
      </c>
      <c r="E37031" s="2"/>
      <c r="F37031" s="2"/>
      <c r="G37031" s="2"/>
      <c r="H37031" s="2"/>
    </row>
    <row r="37032" spans="2:8">
      <c r="B37032" s="2" t="s">
        <v>37480</v>
      </c>
      <c r="C37032" s="2">
        <v>25</v>
      </c>
      <c r="D37032" s="2" t="s">
        <v>460</v>
      </c>
      <c r="E37032" s="2"/>
      <c r="F37032" s="2"/>
      <c r="G37032" s="2"/>
      <c r="H37032" s="2"/>
    </row>
    <row r="37033" spans="2:8">
      <c r="B37033" s="2" t="s">
        <v>37481</v>
      </c>
      <c r="C37033" s="2">
        <v>23</v>
      </c>
      <c r="D37033" s="2" t="s">
        <v>460</v>
      </c>
      <c r="E37033" s="2"/>
      <c r="F37033" s="2"/>
      <c r="G37033" s="2"/>
      <c r="H37033" s="2"/>
    </row>
    <row r="37034" spans="2:8">
      <c r="B37034" s="2" t="s">
        <v>37482</v>
      </c>
      <c r="C37034" s="2">
        <v>17</v>
      </c>
      <c r="D37034" s="2" t="s">
        <v>460</v>
      </c>
      <c r="E37034" s="2"/>
      <c r="F37034" s="2"/>
      <c r="G37034" s="2"/>
      <c r="H37034" s="2"/>
    </row>
    <row r="37035" spans="2:8">
      <c r="B37035" s="2" t="s">
        <v>37483</v>
      </c>
      <c r="C37035" s="2">
        <v>27</v>
      </c>
      <c r="D37035" s="2" t="s">
        <v>460</v>
      </c>
      <c r="E37035" s="2"/>
      <c r="F37035" s="2"/>
      <c r="G37035" s="2"/>
      <c r="H37035" s="2"/>
    </row>
    <row r="37036" spans="2:8">
      <c r="B37036" s="2" t="s">
        <v>37484</v>
      </c>
      <c r="C37036" s="2">
        <v>29</v>
      </c>
      <c r="D37036" s="2" t="s">
        <v>460</v>
      </c>
      <c r="E37036" s="2"/>
      <c r="F37036" s="2"/>
      <c r="G37036" s="2"/>
      <c r="H37036" s="2"/>
    </row>
    <row r="37037" spans="2:8">
      <c r="B37037" s="2" t="s">
        <v>37485</v>
      </c>
      <c r="C37037" s="2">
        <v>31</v>
      </c>
      <c r="D37037" s="2" t="s">
        <v>460</v>
      </c>
      <c r="E37037" s="2"/>
      <c r="F37037" s="2"/>
      <c r="G37037" s="2"/>
      <c r="H37037" s="2"/>
    </row>
    <row r="37038" spans="2:8">
      <c r="B37038" s="2" t="s">
        <v>37486</v>
      </c>
      <c r="C37038" s="2">
        <v>32</v>
      </c>
      <c r="D37038" s="2" t="s">
        <v>460</v>
      </c>
      <c r="E37038" s="2"/>
      <c r="F37038" s="2"/>
      <c r="G37038" s="2"/>
      <c r="H37038" s="2"/>
    </row>
    <row r="37039" spans="2:8">
      <c r="B37039" s="2" t="s">
        <v>37487</v>
      </c>
      <c r="C37039" s="2">
        <v>30</v>
      </c>
      <c r="D37039" s="2" t="s">
        <v>460</v>
      </c>
      <c r="E37039" s="2"/>
      <c r="F37039" s="2"/>
      <c r="G37039" s="2"/>
      <c r="H37039" s="2"/>
    </row>
    <row r="37040" spans="2:8">
      <c r="B37040" s="2" t="s">
        <v>37488</v>
      </c>
      <c r="C37040" s="2">
        <v>28</v>
      </c>
      <c r="D37040" s="2" t="s">
        <v>460</v>
      </c>
      <c r="E37040" s="2"/>
      <c r="F37040" s="2"/>
      <c r="G37040" s="2"/>
      <c r="H37040" s="2"/>
    </row>
    <row r="37041" spans="2:8">
      <c r="B37041" s="2" t="s">
        <v>37489</v>
      </c>
      <c r="C37041" s="2">
        <v>27</v>
      </c>
      <c r="D37041" s="2" t="s">
        <v>460</v>
      </c>
      <c r="E37041" s="2"/>
      <c r="F37041" s="2"/>
      <c r="G37041" s="2"/>
      <c r="H37041" s="2"/>
    </row>
    <row r="37042" spans="2:8">
      <c r="B37042" s="2" t="s">
        <v>37490</v>
      </c>
      <c r="C37042" s="2">
        <v>26</v>
      </c>
      <c r="D37042" s="2" t="s">
        <v>460</v>
      </c>
      <c r="E37042" s="2"/>
      <c r="F37042" s="2"/>
      <c r="G37042" s="2"/>
      <c r="H37042" s="2"/>
    </row>
    <row r="37043" spans="2:8">
      <c r="B37043" s="2" t="s">
        <v>37491</v>
      </c>
      <c r="C37043" s="2">
        <v>27</v>
      </c>
      <c r="D37043" s="2" t="s">
        <v>460</v>
      </c>
      <c r="E37043" s="2"/>
      <c r="F37043" s="2"/>
      <c r="G37043" s="2"/>
      <c r="H37043" s="2"/>
    </row>
    <row r="37044" spans="2:8">
      <c r="B37044" s="2" t="s">
        <v>37492</v>
      </c>
      <c r="C37044" s="2">
        <v>29</v>
      </c>
      <c r="D37044" s="2" t="s">
        <v>460</v>
      </c>
      <c r="E37044" s="2"/>
      <c r="F37044" s="2"/>
      <c r="G37044" s="2"/>
      <c r="H37044" s="2"/>
    </row>
    <row r="37045" spans="2:8">
      <c r="B37045" s="2" t="s">
        <v>37493</v>
      </c>
      <c r="C37045" s="2">
        <v>30</v>
      </c>
      <c r="D37045" s="2" t="s">
        <v>460</v>
      </c>
      <c r="E37045" s="2"/>
      <c r="F37045" s="2"/>
      <c r="G37045" s="2"/>
      <c r="H37045" s="2"/>
    </row>
    <row r="37046" spans="2:8">
      <c r="B37046" s="2" t="s">
        <v>37494</v>
      </c>
      <c r="C37046" s="2">
        <v>30</v>
      </c>
      <c r="D37046" s="2" t="s">
        <v>460</v>
      </c>
      <c r="E37046" s="2"/>
      <c r="F37046" s="2"/>
      <c r="G37046" s="2"/>
      <c r="H37046" s="2"/>
    </row>
    <row r="37047" spans="2:8">
      <c r="B37047" s="2" t="s">
        <v>37495</v>
      </c>
      <c r="C37047" s="2">
        <v>29</v>
      </c>
      <c r="D37047" s="2" t="s">
        <v>460</v>
      </c>
      <c r="E37047" s="2"/>
      <c r="F37047" s="2"/>
      <c r="G37047" s="2"/>
      <c r="H37047" s="2"/>
    </row>
    <row r="37048" spans="2:8">
      <c r="B37048" s="2" t="s">
        <v>37496</v>
      </c>
      <c r="C37048" s="2">
        <v>29</v>
      </c>
      <c r="D37048" s="2" t="s">
        <v>460</v>
      </c>
      <c r="E37048" s="2"/>
      <c r="F37048" s="2"/>
      <c r="G37048" s="2"/>
      <c r="H37048" s="2"/>
    </row>
    <row r="37049" spans="2:8">
      <c r="B37049" s="2" t="s">
        <v>37497</v>
      </c>
      <c r="C37049" s="2">
        <v>28</v>
      </c>
      <c r="D37049" s="2" t="s">
        <v>460</v>
      </c>
      <c r="E37049" s="2"/>
      <c r="F37049" s="2"/>
      <c r="G37049" s="2"/>
      <c r="H37049" s="2"/>
    </row>
    <row r="37050" spans="2:8">
      <c r="B37050" s="2" t="s">
        <v>37498</v>
      </c>
      <c r="C37050" s="2">
        <v>26</v>
      </c>
      <c r="D37050" s="2" t="s">
        <v>460</v>
      </c>
      <c r="E37050" s="2"/>
      <c r="F37050" s="2"/>
      <c r="G37050" s="2"/>
      <c r="H37050" s="2"/>
    </row>
    <row r="37051" spans="2:8">
      <c r="B37051" s="2" t="s">
        <v>37499</v>
      </c>
      <c r="C37051" s="2">
        <v>28</v>
      </c>
      <c r="D37051" s="2" t="s">
        <v>460</v>
      </c>
      <c r="E37051" s="2"/>
      <c r="F37051" s="2"/>
      <c r="G37051" s="2"/>
      <c r="H37051" s="2"/>
    </row>
    <row r="37052" spans="2:8">
      <c r="B37052" s="2" t="s">
        <v>37500</v>
      </c>
      <c r="C37052" s="2">
        <v>29</v>
      </c>
      <c r="D37052" s="2" t="s">
        <v>460</v>
      </c>
      <c r="E37052" s="2"/>
      <c r="F37052" s="2"/>
      <c r="G37052" s="2"/>
      <c r="H37052" s="2"/>
    </row>
    <row r="37053" spans="2:8">
      <c r="B37053" s="2" t="s">
        <v>37501</v>
      </c>
      <c r="C37053" s="2">
        <v>29</v>
      </c>
      <c r="D37053" s="2" t="s">
        <v>460</v>
      </c>
      <c r="E37053" s="2"/>
      <c r="F37053" s="2"/>
      <c r="G37053" s="2"/>
      <c r="H37053" s="2"/>
    </row>
    <row r="37054" spans="2:8">
      <c r="B37054" s="2" t="s">
        <v>37502</v>
      </c>
      <c r="C37054" s="2">
        <v>30</v>
      </c>
      <c r="D37054" s="2" t="s">
        <v>460</v>
      </c>
      <c r="E37054" s="2"/>
      <c r="F37054" s="2"/>
      <c r="G37054" s="2"/>
      <c r="H37054" s="2"/>
    </row>
    <row r="37055" spans="2:8">
      <c r="B37055" s="2" t="s">
        <v>37503</v>
      </c>
      <c r="C37055" s="2">
        <v>29</v>
      </c>
      <c r="D37055" s="2" t="s">
        <v>460</v>
      </c>
      <c r="E37055" s="2"/>
      <c r="F37055" s="2"/>
      <c r="G37055" s="2"/>
      <c r="H37055" s="2"/>
    </row>
    <row r="37056" spans="2:8">
      <c r="B37056" s="2" t="s">
        <v>37504</v>
      </c>
      <c r="C37056" s="2">
        <v>28</v>
      </c>
      <c r="D37056" s="2" t="s">
        <v>460</v>
      </c>
      <c r="E37056" s="2"/>
      <c r="F37056" s="2"/>
      <c r="G37056" s="2"/>
      <c r="H37056" s="2"/>
    </row>
    <row r="37057" spans="2:8">
      <c r="B37057" s="2" t="s">
        <v>37505</v>
      </c>
      <c r="C37057" s="2">
        <v>20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13</v>
      </c>
      <c r="D37059" s="2" t="s">
        <v>460</v>
      </c>
      <c r="E37059" s="2"/>
      <c r="F37059" s="2"/>
      <c r="G37059" s="2"/>
      <c r="H37059" s="2"/>
    </row>
    <row r="37060" spans="2:8">
      <c r="B37060" s="2" t="s">
        <v>37508</v>
      </c>
      <c r="C37060" s="2">
        <v>11</v>
      </c>
      <c r="D37060" s="2" t="s">
        <v>460</v>
      </c>
      <c r="E37060" s="2"/>
      <c r="F37060" s="2"/>
      <c r="G37060" s="2"/>
      <c r="H37060" s="2"/>
    </row>
    <row r="37061" spans="2:8">
      <c r="B37061" s="2" t="s">
        <v>37509</v>
      </c>
      <c r="C37061" s="2">
        <v>29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30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31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30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25</v>
      </c>
      <c r="D37065" s="2" t="s">
        <v>460</v>
      </c>
      <c r="E37065" s="2"/>
      <c r="F37065" s="2"/>
      <c r="G37065" s="2"/>
      <c r="H37065" s="2"/>
    </row>
    <row r="37066" spans="2:8">
      <c r="B37066" s="2" t="s">
        <v>37514</v>
      </c>
      <c r="C37066" s="2">
        <v>26</v>
      </c>
      <c r="D37066" s="2" t="s">
        <v>460</v>
      </c>
      <c r="E37066" s="2"/>
      <c r="F37066" s="2"/>
      <c r="G37066" s="2"/>
      <c r="H37066" s="2"/>
    </row>
    <row r="37067" spans="2:8">
      <c r="B37067" s="2" t="s">
        <v>37515</v>
      </c>
      <c r="C37067" s="2">
        <v>27</v>
      </c>
      <c r="D37067" s="2" t="s">
        <v>460</v>
      </c>
      <c r="E37067" s="2"/>
      <c r="F37067" s="2"/>
      <c r="G37067" s="2"/>
      <c r="H37067" s="2"/>
    </row>
    <row r="37068" spans="2:8">
      <c r="B37068" s="2" t="s">
        <v>37516</v>
      </c>
      <c r="C37068" s="2">
        <v>28</v>
      </c>
      <c r="D37068" s="2" t="s">
        <v>460</v>
      </c>
      <c r="E37068" s="2"/>
      <c r="F37068" s="2"/>
      <c r="G37068" s="2"/>
      <c r="H37068" s="2"/>
    </row>
    <row r="37069" spans="2:8">
      <c r="B37069" s="2" t="s">
        <v>37517</v>
      </c>
      <c r="C37069" s="2">
        <v>29</v>
      </c>
      <c r="D37069" s="2" t="s">
        <v>460</v>
      </c>
      <c r="E37069" s="2"/>
      <c r="F37069" s="2"/>
      <c r="G37069" s="2"/>
      <c r="H37069" s="2"/>
    </row>
    <row r="37070" spans="2:8">
      <c r="B37070" s="2" t="s">
        <v>37518</v>
      </c>
      <c r="C37070" s="2">
        <v>28</v>
      </c>
      <c r="D37070" s="2" t="s">
        <v>460</v>
      </c>
      <c r="E37070" s="2"/>
      <c r="F37070" s="2"/>
      <c r="G37070" s="2"/>
      <c r="H37070" s="2"/>
    </row>
    <row r="37071" spans="2:8">
      <c r="B37071" s="2" t="s">
        <v>37519</v>
      </c>
      <c r="C37071" s="2">
        <v>27</v>
      </c>
      <c r="D37071" s="2" t="s">
        <v>460</v>
      </c>
      <c r="E37071" s="2"/>
      <c r="F37071" s="2"/>
      <c r="G37071" s="2"/>
      <c r="H37071" s="2"/>
    </row>
    <row r="37072" spans="2:8">
      <c r="B37072" s="2" t="s">
        <v>37520</v>
      </c>
      <c r="C37072" s="2">
        <v>26</v>
      </c>
      <c r="D37072" s="2" t="s">
        <v>460</v>
      </c>
      <c r="E37072" s="2"/>
      <c r="F37072" s="2"/>
      <c r="G37072" s="2"/>
      <c r="H37072" s="2"/>
    </row>
    <row r="37073" spans="2:8">
      <c r="B37073" s="2" t="s">
        <v>37521</v>
      </c>
      <c r="C37073" s="2">
        <v>30</v>
      </c>
      <c r="D37073" s="2" t="s">
        <v>460</v>
      </c>
      <c r="E37073" s="2"/>
      <c r="F37073" s="2"/>
      <c r="G37073" s="2"/>
      <c r="H37073" s="2"/>
    </row>
    <row r="37074" spans="2:8">
      <c r="B37074" s="2" t="s">
        <v>37522</v>
      </c>
      <c r="C37074" s="2">
        <v>33</v>
      </c>
      <c r="D37074" s="2" t="s">
        <v>460</v>
      </c>
      <c r="E37074" s="2"/>
      <c r="F37074" s="2"/>
      <c r="G37074" s="2"/>
      <c r="H37074" s="2"/>
    </row>
    <row r="37075" spans="2:8">
      <c r="B37075" s="2" t="s">
        <v>37523</v>
      </c>
      <c r="C37075" s="2">
        <v>34</v>
      </c>
      <c r="D37075" s="2" t="s">
        <v>460</v>
      </c>
      <c r="E37075" s="2"/>
      <c r="F37075" s="2"/>
      <c r="G37075" s="2"/>
      <c r="H37075" s="2"/>
    </row>
    <row r="37076" spans="2:8">
      <c r="B37076" s="2" t="s">
        <v>37524</v>
      </c>
      <c r="C37076" s="2">
        <v>34</v>
      </c>
      <c r="D37076" s="2" t="s">
        <v>460</v>
      </c>
      <c r="E37076" s="2"/>
      <c r="F37076" s="2"/>
      <c r="G37076" s="2"/>
      <c r="H37076" s="2"/>
    </row>
    <row r="37077" spans="2:8">
      <c r="B37077" s="2" t="s">
        <v>37525</v>
      </c>
      <c r="C37077" s="2">
        <v>32</v>
      </c>
      <c r="D37077" s="2" t="s">
        <v>460</v>
      </c>
      <c r="E37077" s="2"/>
      <c r="F37077" s="2"/>
      <c r="G37077" s="2"/>
      <c r="H37077" s="2"/>
    </row>
    <row r="37078" spans="2:8">
      <c r="B37078" s="2" t="s">
        <v>37526</v>
      </c>
      <c r="C37078" s="2">
        <v>29</v>
      </c>
      <c r="D37078" s="2" t="s">
        <v>460</v>
      </c>
      <c r="E37078" s="2"/>
      <c r="F37078" s="2"/>
      <c r="G37078" s="2"/>
      <c r="H37078" s="2"/>
    </row>
    <row r="37079" spans="2:8">
      <c r="B37079" s="2" t="s">
        <v>37527</v>
      </c>
      <c r="C37079" s="2">
        <v>26</v>
      </c>
      <c r="D37079" s="2" t="s">
        <v>460</v>
      </c>
      <c r="E37079" s="2"/>
      <c r="F37079" s="2"/>
      <c r="G37079" s="2"/>
      <c r="H37079" s="2"/>
    </row>
    <row r="37080" spans="2:8">
      <c r="B37080" s="2" t="s">
        <v>37528</v>
      </c>
      <c r="C37080" s="2">
        <v>27</v>
      </c>
      <c r="D37080" s="2" t="s">
        <v>460</v>
      </c>
      <c r="E37080" s="2"/>
      <c r="F37080" s="2"/>
      <c r="G37080" s="2"/>
      <c r="H37080" s="2"/>
    </row>
    <row r="37081" spans="2:8">
      <c r="B37081" s="2" t="s">
        <v>37529</v>
      </c>
      <c r="C37081" s="2">
        <v>27</v>
      </c>
      <c r="D37081" s="2" t="s">
        <v>460</v>
      </c>
      <c r="E37081" s="2"/>
      <c r="F37081" s="2"/>
      <c r="G37081" s="2"/>
      <c r="H37081" s="2"/>
    </row>
    <row r="37082" spans="2:8">
      <c r="B37082" s="2" t="s">
        <v>37530</v>
      </c>
      <c r="C37082" s="2">
        <v>31</v>
      </c>
      <c r="D37082" s="2" t="s">
        <v>460</v>
      </c>
      <c r="E37082" s="2"/>
      <c r="F37082" s="2"/>
      <c r="G37082" s="2"/>
      <c r="H37082" s="2"/>
    </row>
    <row r="37083" spans="2:8">
      <c r="B37083" s="2" t="s">
        <v>37531</v>
      </c>
      <c r="C37083" s="2">
        <v>27</v>
      </c>
      <c r="D37083" s="2" t="s">
        <v>460</v>
      </c>
      <c r="E37083" s="2"/>
      <c r="F37083" s="2"/>
      <c r="G37083" s="2"/>
      <c r="H37083" s="2"/>
    </row>
    <row r="37084" spans="2:8">
      <c r="B37084" s="2" t="s">
        <v>37532</v>
      </c>
      <c r="C37084" s="2">
        <v>25</v>
      </c>
      <c r="D37084" s="2" t="s">
        <v>460</v>
      </c>
      <c r="E37084" s="2"/>
      <c r="F37084" s="2"/>
      <c r="G37084" s="2"/>
      <c r="H37084" s="2"/>
    </row>
    <row r="37085" spans="2:8">
      <c r="B37085" s="2" t="s">
        <v>37533</v>
      </c>
      <c r="C37085" s="2">
        <v>25</v>
      </c>
      <c r="D37085" s="2" t="s">
        <v>460</v>
      </c>
      <c r="E37085" s="2"/>
      <c r="F37085" s="2"/>
      <c r="G37085" s="2"/>
      <c r="H37085" s="2"/>
    </row>
    <row r="37086" spans="2:8">
      <c r="B37086" s="2" t="s">
        <v>37534</v>
      </c>
      <c r="C37086" s="2">
        <v>26</v>
      </c>
      <c r="D37086" s="2" t="s">
        <v>460</v>
      </c>
      <c r="E37086" s="2"/>
      <c r="F37086" s="2"/>
      <c r="G37086" s="2"/>
      <c r="H37086" s="2"/>
    </row>
    <row r="37087" spans="2:8">
      <c r="B37087" s="2" t="s">
        <v>37535</v>
      </c>
      <c r="C37087" s="2">
        <v>26</v>
      </c>
      <c r="D37087" s="2" t="s">
        <v>460</v>
      </c>
      <c r="E37087" s="2"/>
      <c r="F37087" s="2"/>
      <c r="G37087" s="2"/>
      <c r="H37087" s="2"/>
    </row>
    <row r="37088" spans="2:8">
      <c r="B37088" s="2" t="s">
        <v>37536</v>
      </c>
      <c r="C37088" s="2">
        <v>28</v>
      </c>
      <c r="D37088" s="2" t="s">
        <v>460</v>
      </c>
      <c r="E37088" s="2"/>
      <c r="F37088" s="2"/>
      <c r="G37088" s="2"/>
      <c r="H37088" s="2"/>
    </row>
    <row r="37089" spans="2:8">
      <c r="B37089" s="2" t="s">
        <v>37537</v>
      </c>
      <c r="C37089" s="2">
        <v>32</v>
      </c>
      <c r="D37089" s="2" t="s">
        <v>460</v>
      </c>
      <c r="E37089" s="2"/>
      <c r="F37089" s="2"/>
      <c r="G37089" s="2"/>
      <c r="H37089" s="2"/>
    </row>
    <row r="37090" spans="2:8">
      <c r="B37090" s="2" t="s">
        <v>37538</v>
      </c>
      <c r="C37090" s="2">
        <v>28</v>
      </c>
      <c r="D37090" s="2" t="s">
        <v>460</v>
      </c>
      <c r="E37090" s="2"/>
      <c r="F37090" s="2"/>
      <c r="G37090" s="2"/>
      <c r="H37090" s="2"/>
    </row>
    <row r="37091" spans="2:8">
      <c r="B37091" s="2" t="s">
        <v>37539</v>
      </c>
      <c r="C37091" s="2">
        <v>26</v>
      </c>
      <c r="D37091" s="2" t="s">
        <v>460</v>
      </c>
      <c r="E37091" s="2"/>
      <c r="F37091" s="2"/>
      <c r="G37091" s="2"/>
      <c r="H37091" s="2"/>
    </row>
    <row r="37092" spans="2:8">
      <c r="B37092" s="2" t="s">
        <v>37540</v>
      </c>
      <c r="C37092" s="2">
        <v>26</v>
      </c>
      <c r="D37092" s="2" t="s">
        <v>460</v>
      </c>
      <c r="E37092" s="2"/>
      <c r="F37092" s="2"/>
      <c r="G37092" s="2"/>
      <c r="H37092" s="2"/>
    </row>
    <row r="37093" spans="2:8">
      <c r="B37093" s="2" t="s">
        <v>37541</v>
      </c>
      <c r="C37093" s="2">
        <v>28</v>
      </c>
      <c r="D37093" s="2" t="s">
        <v>460</v>
      </c>
      <c r="E37093" s="2"/>
      <c r="F37093" s="2"/>
      <c r="G37093" s="2"/>
      <c r="H37093" s="2"/>
    </row>
    <row r="37094" spans="2:8">
      <c r="B37094" s="2" t="s">
        <v>37542</v>
      </c>
      <c r="C37094" s="2">
        <v>25</v>
      </c>
      <c r="D37094" s="2" t="s">
        <v>460</v>
      </c>
      <c r="E37094" s="2"/>
      <c r="F37094" s="2"/>
      <c r="G37094" s="2"/>
      <c r="H37094" s="2"/>
    </row>
    <row r="37095" spans="2:8">
      <c r="B37095" s="2" t="s">
        <v>37543</v>
      </c>
      <c r="C37095" s="2">
        <v>22</v>
      </c>
      <c r="D37095" s="2" t="s">
        <v>460</v>
      </c>
      <c r="E37095" s="2"/>
      <c r="F37095" s="2"/>
      <c r="G37095" s="2"/>
      <c r="H37095" s="2"/>
    </row>
    <row r="37096" spans="2:8">
      <c r="B37096" s="2" t="s">
        <v>37544</v>
      </c>
      <c r="C37096" s="2">
        <v>27</v>
      </c>
      <c r="D37096" s="2" t="s">
        <v>460</v>
      </c>
      <c r="E37096" s="2"/>
      <c r="F37096" s="2"/>
      <c r="G37096" s="2"/>
      <c r="H37096" s="2"/>
    </row>
    <row r="37097" spans="2:8">
      <c r="B37097" s="2" t="s">
        <v>37545</v>
      </c>
      <c r="C37097" s="2">
        <v>30</v>
      </c>
      <c r="D37097" s="2" t="s">
        <v>460</v>
      </c>
      <c r="E37097" s="2"/>
      <c r="F37097" s="2"/>
      <c r="G37097" s="2"/>
      <c r="H37097" s="2"/>
    </row>
    <row r="37098" spans="2:8">
      <c r="B37098" s="2" t="s">
        <v>37546</v>
      </c>
      <c r="C37098" s="2">
        <v>31</v>
      </c>
      <c r="D37098" s="2" t="s">
        <v>460</v>
      </c>
      <c r="E37098" s="2"/>
      <c r="F37098" s="2"/>
      <c r="G37098" s="2"/>
      <c r="H37098" s="2"/>
    </row>
    <row r="37099" spans="2:8">
      <c r="B37099" s="2" t="s">
        <v>37547</v>
      </c>
      <c r="C37099" s="2">
        <v>29</v>
      </c>
      <c r="D37099" s="2" t="s">
        <v>460</v>
      </c>
      <c r="E37099" s="2"/>
      <c r="F37099" s="2"/>
      <c r="G37099" s="2"/>
      <c r="H37099" s="2"/>
    </row>
    <row r="37100" spans="2:8">
      <c r="B37100" s="2" t="s">
        <v>37548</v>
      </c>
      <c r="C37100" s="2">
        <v>29</v>
      </c>
      <c r="D37100" s="2" t="s">
        <v>460</v>
      </c>
      <c r="E37100" s="2"/>
      <c r="F37100" s="2"/>
      <c r="G37100" s="2"/>
      <c r="H37100" s="2"/>
    </row>
    <row r="37101" spans="2:8">
      <c r="B37101" s="2" t="s">
        <v>37549</v>
      </c>
      <c r="C37101" s="2">
        <v>22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22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27</v>
      </c>
      <c r="D37103" s="2" t="s">
        <v>460</v>
      </c>
      <c r="E37103" s="2"/>
      <c r="F37103" s="2"/>
      <c r="G37103" s="2"/>
      <c r="H37103" s="2"/>
    </row>
    <row r="37104" spans="2:8">
      <c r="B37104" s="2" t="s">
        <v>37552</v>
      </c>
      <c r="C37104" s="2">
        <v>27</v>
      </c>
      <c r="D37104" s="2" t="s">
        <v>460</v>
      </c>
      <c r="E37104" s="2"/>
      <c r="F37104" s="2"/>
      <c r="G37104" s="2"/>
      <c r="H37104" s="2"/>
    </row>
    <row r="37105" spans="2:8">
      <c r="B37105" s="2" t="s">
        <v>37553</v>
      </c>
      <c r="C37105" s="2">
        <v>27</v>
      </c>
      <c r="D37105" s="2" t="s">
        <v>460</v>
      </c>
      <c r="E37105" s="2"/>
      <c r="F37105" s="2"/>
      <c r="G37105" s="2"/>
      <c r="H37105" s="2"/>
    </row>
    <row r="37106" spans="2:8">
      <c r="B37106" s="2" t="s">
        <v>37554</v>
      </c>
      <c r="C37106" s="2">
        <v>11</v>
      </c>
      <c r="D37106" s="2" t="s">
        <v>460</v>
      </c>
      <c r="E37106" s="2"/>
      <c r="F37106" s="2"/>
      <c r="G37106" s="2"/>
      <c r="H37106" s="2"/>
    </row>
    <row r="37107" spans="2:8">
      <c r="B37107" s="2" t="s">
        <v>37555</v>
      </c>
      <c r="C37107" s="2">
        <v>32</v>
      </c>
      <c r="D37107" s="2" t="s">
        <v>460</v>
      </c>
      <c r="E37107" s="2"/>
      <c r="F37107" s="2"/>
      <c r="G37107" s="2"/>
      <c r="H37107" s="2"/>
    </row>
    <row r="37108" spans="2:8">
      <c r="B37108" s="2" t="s">
        <v>37556</v>
      </c>
      <c r="C37108" s="2">
        <v>33</v>
      </c>
      <c r="D37108" s="2" t="s">
        <v>460</v>
      </c>
      <c r="E37108" s="2"/>
      <c r="F37108" s="2"/>
      <c r="G37108" s="2"/>
      <c r="H37108" s="2"/>
    </row>
    <row r="37109" spans="2:8">
      <c r="B37109" s="2" t="s">
        <v>37557</v>
      </c>
      <c r="C37109" s="2">
        <v>33</v>
      </c>
      <c r="D37109" s="2" t="s">
        <v>460</v>
      </c>
      <c r="E37109" s="2"/>
      <c r="F37109" s="2"/>
      <c r="G37109" s="2"/>
      <c r="H37109" s="2"/>
    </row>
    <row r="37110" spans="2:8">
      <c r="B37110" s="2" t="s">
        <v>37558</v>
      </c>
      <c r="C37110" s="2">
        <v>32</v>
      </c>
      <c r="D37110" s="2" t="s">
        <v>460</v>
      </c>
      <c r="E37110" s="2"/>
      <c r="F37110" s="2"/>
      <c r="G37110" s="2"/>
      <c r="H37110" s="2"/>
    </row>
    <row r="37111" spans="2:8">
      <c r="B37111" s="2" t="s">
        <v>37559</v>
      </c>
      <c r="C37111" s="2">
        <v>32</v>
      </c>
      <c r="D37111" s="2" t="s">
        <v>460</v>
      </c>
      <c r="E37111" s="2"/>
      <c r="F37111" s="2"/>
      <c r="G37111" s="2"/>
      <c r="H37111" s="2"/>
    </row>
    <row r="37112" spans="2:8">
      <c r="B37112" s="2" t="s">
        <v>37560</v>
      </c>
      <c r="C37112" s="2">
        <v>30</v>
      </c>
      <c r="D37112" s="2" t="s">
        <v>460</v>
      </c>
      <c r="E37112" s="2"/>
      <c r="F37112" s="2"/>
      <c r="G37112" s="2"/>
      <c r="H37112" s="2"/>
    </row>
    <row r="37113" spans="2:8">
      <c r="B37113" s="2" t="s">
        <v>37561</v>
      </c>
      <c r="C37113" s="2">
        <v>27</v>
      </c>
      <c r="D37113" s="2" t="s">
        <v>460</v>
      </c>
      <c r="E37113" s="2"/>
      <c r="F37113" s="2"/>
      <c r="G37113" s="2"/>
      <c r="H37113" s="2"/>
    </row>
    <row r="37114" spans="2:8">
      <c r="B37114" s="2" t="s">
        <v>37562</v>
      </c>
      <c r="C37114" s="2">
        <v>32</v>
      </c>
      <c r="D37114" s="2" t="s">
        <v>460</v>
      </c>
      <c r="E37114" s="2"/>
      <c r="F37114" s="2"/>
      <c r="G37114" s="2"/>
      <c r="H37114" s="2"/>
    </row>
    <row r="37115" spans="2:8">
      <c r="B37115" s="2" t="s">
        <v>37563</v>
      </c>
      <c r="C37115" s="2">
        <v>33</v>
      </c>
      <c r="D37115" s="2" t="s">
        <v>460</v>
      </c>
      <c r="E37115" s="2"/>
      <c r="F37115" s="2"/>
      <c r="G37115" s="2"/>
      <c r="H37115" s="2"/>
    </row>
    <row r="37116" spans="2:8">
      <c r="B37116" s="2" t="s">
        <v>37564</v>
      </c>
      <c r="C37116" s="2">
        <v>32</v>
      </c>
      <c r="D37116" s="2" t="s">
        <v>460</v>
      </c>
      <c r="E37116" s="2"/>
      <c r="F37116" s="2"/>
      <c r="G37116" s="2"/>
      <c r="H37116" s="2"/>
    </row>
    <row r="37117" spans="2:8">
      <c r="B37117" s="2" t="s">
        <v>37565</v>
      </c>
      <c r="C37117" s="2">
        <v>32</v>
      </c>
      <c r="D37117" s="2" t="s">
        <v>460</v>
      </c>
      <c r="E37117" s="2"/>
      <c r="F37117" s="2"/>
      <c r="G37117" s="2"/>
      <c r="H37117" s="2"/>
    </row>
    <row r="37118" spans="2:8">
      <c r="B37118" s="2" t="s">
        <v>37566</v>
      </c>
      <c r="C37118" s="2">
        <v>31</v>
      </c>
      <c r="D37118" s="2" t="s">
        <v>460</v>
      </c>
      <c r="E37118" s="2"/>
      <c r="F37118" s="2"/>
      <c r="G37118" s="2"/>
      <c r="H37118" s="2"/>
    </row>
    <row r="37119" spans="2:8">
      <c r="B37119" s="2" t="s">
        <v>37567</v>
      </c>
      <c r="C37119" s="2">
        <v>29</v>
      </c>
      <c r="D37119" s="2" t="s">
        <v>460</v>
      </c>
      <c r="E37119" s="2"/>
      <c r="F37119" s="2"/>
      <c r="G37119" s="2"/>
      <c r="H37119" s="2"/>
    </row>
    <row r="37120" spans="2:8">
      <c r="B37120" s="2" t="s">
        <v>37568</v>
      </c>
      <c r="C37120" s="2">
        <v>26</v>
      </c>
      <c r="D37120" s="2" t="s">
        <v>460</v>
      </c>
      <c r="E37120" s="2"/>
      <c r="F37120" s="2"/>
      <c r="G37120" s="2"/>
      <c r="H37120" s="2"/>
    </row>
    <row r="37121" spans="2:8">
      <c r="B37121" s="2" t="s">
        <v>37569</v>
      </c>
      <c r="C37121" s="2">
        <v>31</v>
      </c>
      <c r="D37121" s="2" t="s">
        <v>460</v>
      </c>
      <c r="E37121" s="2"/>
      <c r="F37121" s="2"/>
      <c r="G37121" s="2"/>
      <c r="H37121" s="2"/>
    </row>
    <row r="37122" spans="2:8">
      <c r="B37122" s="2" t="s">
        <v>37570</v>
      </c>
      <c r="C37122" s="2">
        <v>34</v>
      </c>
      <c r="D37122" s="2" t="s">
        <v>460</v>
      </c>
      <c r="E37122" s="2"/>
      <c r="F37122" s="2"/>
      <c r="G37122" s="2"/>
      <c r="H37122" s="2"/>
    </row>
    <row r="37123" spans="2:8">
      <c r="B37123" s="2" t="s">
        <v>37571</v>
      </c>
      <c r="C37123" s="2">
        <v>34</v>
      </c>
      <c r="D37123" s="2" t="s">
        <v>460</v>
      </c>
      <c r="E37123" s="2"/>
      <c r="F37123" s="2"/>
      <c r="G37123" s="2"/>
      <c r="H37123" s="2"/>
    </row>
    <row r="37124" spans="2:8">
      <c r="B37124" s="2" t="s">
        <v>37572</v>
      </c>
      <c r="C37124" s="2">
        <v>33</v>
      </c>
      <c r="D37124" s="2" t="s">
        <v>460</v>
      </c>
      <c r="E37124" s="2"/>
      <c r="F37124" s="2"/>
      <c r="G37124" s="2"/>
      <c r="H37124" s="2"/>
    </row>
    <row r="37125" spans="2:8">
      <c r="B37125" s="2" t="s">
        <v>37573</v>
      </c>
      <c r="C37125" s="2">
        <v>29</v>
      </c>
      <c r="D37125" s="2" t="s">
        <v>460</v>
      </c>
      <c r="E37125" s="2"/>
      <c r="F37125" s="2"/>
      <c r="G37125" s="2"/>
      <c r="H37125" s="2"/>
    </row>
    <row r="37126" spans="2:8">
      <c r="B37126" s="2" t="s">
        <v>37574</v>
      </c>
      <c r="C37126" s="2">
        <v>31</v>
      </c>
      <c r="D37126" s="2" t="s">
        <v>460</v>
      </c>
      <c r="E37126" s="2"/>
      <c r="F37126" s="2"/>
      <c r="G37126" s="2"/>
      <c r="H37126" s="2"/>
    </row>
    <row r="37127" spans="2:8">
      <c r="B37127" s="2" t="s">
        <v>37575</v>
      </c>
      <c r="C37127" s="2">
        <v>24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29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30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30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31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30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24</v>
      </c>
      <c r="D37136" s="2" t="s">
        <v>460</v>
      </c>
      <c r="E37136" s="2"/>
      <c r="F37136" s="2"/>
      <c r="G37136" s="2"/>
      <c r="H37136" s="2"/>
    </row>
    <row r="37137" spans="2:8">
      <c r="B37137" s="2" t="s">
        <v>37585</v>
      </c>
      <c r="C37137" s="2">
        <v>26</v>
      </c>
      <c r="D37137" s="2" t="s">
        <v>460</v>
      </c>
      <c r="E37137" s="2"/>
      <c r="F37137" s="2"/>
      <c r="G37137" s="2"/>
      <c r="H37137" s="2"/>
    </row>
    <row r="37138" spans="2:8">
      <c r="B37138" s="2" t="s">
        <v>37586</v>
      </c>
      <c r="C37138" s="2">
        <v>30</v>
      </c>
      <c r="D37138" s="2" t="s">
        <v>460</v>
      </c>
      <c r="E37138" s="2"/>
      <c r="F37138" s="2"/>
      <c r="G37138" s="2"/>
      <c r="H37138" s="2"/>
    </row>
    <row r="37139" spans="2:8">
      <c r="B37139" s="2" t="s">
        <v>37587</v>
      </c>
      <c r="C37139" s="2">
        <v>33</v>
      </c>
      <c r="D37139" s="2" t="s">
        <v>460</v>
      </c>
      <c r="E37139" s="2"/>
      <c r="F37139" s="2"/>
      <c r="G37139" s="2"/>
      <c r="H37139" s="2"/>
    </row>
    <row r="37140" spans="2:8">
      <c r="B37140" s="2" t="s">
        <v>37588</v>
      </c>
      <c r="C37140" s="2">
        <v>33</v>
      </c>
      <c r="D37140" s="2" t="s">
        <v>460</v>
      </c>
      <c r="E37140" s="2"/>
      <c r="F37140" s="2"/>
      <c r="G37140" s="2"/>
      <c r="H37140" s="2"/>
    </row>
    <row r="37141" spans="2:8">
      <c r="B37141" s="2" t="s">
        <v>37589</v>
      </c>
      <c r="C37141" s="2">
        <v>32</v>
      </c>
      <c r="D37141" s="2" t="s">
        <v>460</v>
      </c>
      <c r="E37141" s="2"/>
      <c r="F37141" s="2"/>
      <c r="G37141" s="2"/>
      <c r="H37141" s="2"/>
    </row>
    <row r="37142" spans="2:8">
      <c r="B37142" s="2" t="s">
        <v>37590</v>
      </c>
      <c r="C37142" s="2">
        <v>26</v>
      </c>
      <c r="D37142" s="2" t="s">
        <v>460</v>
      </c>
      <c r="E37142" s="2"/>
      <c r="F37142" s="2"/>
      <c r="G37142" s="2"/>
      <c r="H37142" s="2"/>
    </row>
    <row r="37143" spans="2:8">
      <c r="B37143" s="2" t="s">
        <v>37591</v>
      </c>
      <c r="C37143" s="2">
        <v>31</v>
      </c>
      <c r="D37143" s="2" t="s">
        <v>460</v>
      </c>
      <c r="E37143" s="2"/>
      <c r="F37143" s="2"/>
      <c r="G37143" s="2"/>
      <c r="H37143" s="2"/>
    </row>
    <row r="37144" spans="2:8">
      <c r="B37144" s="2" t="s">
        <v>37592</v>
      </c>
      <c r="C37144" s="2">
        <v>29</v>
      </c>
      <c r="D37144" s="2" t="s">
        <v>460</v>
      </c>
      <c r="E37144" s="2"/>
      <c r="F37144" s="2"/>
      <c r="G37144" s="2"/>
      <c r="H37144" s="2"/>
    </row>
    <row r="37145" spans="2:8">
      <c r="B37145" s="2" t="s">
        <v>37593</v>
      </c>
      <c r="C37145" s="2">
        <v>26</v>
      </c>
      <c r="D37145" s="2" t="s">
        <v>460</v>
      </c>
      <c r="E37145" s="2"/>
      <c r="F37145" s="2"/>
      <c r="G37145" s="2"/>
      <c r="H37145" s="2"/>
    </row>
    <row r="37146" spans="2:8">
      <c r="B37146" s="2" t="s">
        <v>37594</v>
      </c>
      <c r="C37146" s="2">
        <v>26</v>
      </c>
      <c r="D37146" s="2" t="s">
        <v>460</v>
      </c>
      <c r="E37146" s="2"/>
      <c r="F37146" s="2"/>
      <c r="G37146" s="2"/>
      <c r="H37146" s="2"/>
    </row>
    <row r="37147" spans="2:8">
      <c r="B37147" s="2" t="s">
        <v>37595</v>
      </c>
      <c r="C37147" s="2">
        <v>26</v>
      </c>
      <c r="D37147" s="2" t="s">
        <v>460</v>
      </c>
      <c r="E37147" s="2"/>
      <c r="F37147" s="2"/>
      <c r="G37147" s="2"/>
      <c r="H37147" s="2"/>
    </row>
    <row r="37148" spans="2:8">
      <c r="B37148" s="2" t="s">
        <v>37596</v>
      </c>
      <c r="C37148" s="2">
        <v>25</v>
      </c>
      <c r="D37148" s="2" t="s">
        <v>460</v>
      </c>
      <c r="E37148" s="2"/>
      <c r="F37148" s="2"/>
      <c r="G37148" s="2"/>
      <c r="H37148" s="2"/>
    </row>
    <row r="37149" spans="2:8">
      <c r="B37149" s="2" t="s">
        <v>37597</v>
      </c>
      <c r="C37149" s="2">
        <v>24</v>
      </c>
      <c r="D37149" s="2" t="s">
        <v>460</v>
      </c>
      <c r="E37149" s="2"/>
      <c r="F37149" s="2"/>
      <c r="G37149" s="2"/>
      <c r="H37149" s="2"/>
    </row>
    <row r="37150" spans="2:8">
      <c r="B37150" s="2" t="s">
        <v>37598</v>
      </c>
      <c r="C37150" s="2">
        <v>11</v>
      </c>
      <c r="D37150" s="2" t="s">
        <v>460</v>
      </c>
      <c r="E37150" s="2"/>
      <c r="F37150" s="2"/>
      <c r="G37150" s="2"/>
      <c r="H37150" s="2"/>
    </row>
    <row r="37151" spans="2:8">
      <c r="B37151" s="2" t="s">
        <v>37599</v>
      </c>
      <c r="C37151" s="2">
        <v>27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32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33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33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28</v>
      </c>
      <c r="D37155" s="2" t="s">
        <v>460</v>
      </c>
      <c r="E37155" s="2"/>
      <c r="F37155" s="2"/>
      <c r="G37155" s="2"/>
      <c r="H37155" s="2"/>
    </row>
    <row r="37156" spans="2:8">
      <c r="B37156" s="2" t="s">
        <v>37604</v>
      </c>
      <c r="C37156" s="2">
        <v>31</v>
      </c>
      <c r="D37156" s="2" t="s">
        <v>460</v>
      </c>
      <c r="E37156" s="2"/>
      <c r="F37156" s="2"/>
      <c r="G37156" s="2"/>
      <c r="H37156" s="2"/>
    </row>
    <row r="37157" spans="2:8">
      <c r="B37157" s="2" t="s">
        <v>37605</v>
      </c>
      <c r="C37157" s="2">
        <v>30</v>
      </c>
      <c r="D37157" s="2" t="s">
        <v>460</v>
      </c>
      <c r="E37157" s="2"/>
      <c r="F37157" s="2"/>
      <c r="G37157" s="2"/>
      <c r="H37157" s="2"/>
    </row>
    <row r="37158" spans="2:8">
      <c r="B37158" s="2" t="s">
        <v>37606</v>
      </c>
      <c r="C37158" s="2">
        <v>30</v>
      </c>
      <c r="D37158" s="2" t="s">
        <v>460</v>
      </c>
      <c r="E37158" s="2"/>
      <c r="F37158" s="2"/>
      <c r="G37158" s="2"/>
      <c r="H37158" s="2"/>
    </row>
    <row r="37159" spans="2:8">
      <c r="B37159" s="2" t="s">
        <v>37607</v>
      </c>
      <c r="C37159" s="2">
        <v>29</v>
      </c>
      <c r="D37159" s="2" t="s">
        <v>460</v>
      </c>
      <c r="E37159" s="2"/>
      <c r="F37159" s="2"/>
      <c r="G37159" s="2"/>
      <c r="H37159" s="2"/>
    </row>
    <row r="37160" spans="2:8">
      <c r="B37160" s="2" t="s">
        <v>37608</v>
      </c>
      <c r="C37160" s="2">
        <v>28</v>
      </c>
      <c r="D37160" s="2" t="s">
        <v>460</v>
      </c>
      <c r="E37160" s="2"/>
      <c r="F37160" s="2"/>
      <c r="G37160" s="2"/>
      <c r="H37160" s="2"/>
    </row>
    <row r="37161" spans="2:8">
      <c r="B37161" s="2" t="s">
        <v>37609</v>
      </c>
      <c r="C37161" s="2">
        <v>33</v>
      </c>
      <c r="D37161" s="2" t="s">
        <v>460</v>
      </c>
      <c r="E37161" s="2"/>
      <c r="F37161" s="2"/>
      <c r="G37161" s="2"/>
      <c r="H37161" s="2"/>
    </row>
    <row r="37162" spans="2:8">
      <c r="B37162" s="2" t="s">
        <v>37610</v>
      </c>
      <c r="C37162" s="2">
        <v>39</v>
      </c>
      <c r="D37162" s="2" t="s">
        <v>460</v>
      </c>
      <c r="E37162" s="2"/>
      <c r="F37162" s="2"/>
      <c r="G37162" s="2"/>
      <c r="H37162" s="2"/>
    </row>
    <row r="37163" spans="2:8">
      <c r="B37163" s="2" t="s">
        <v>37611</v>
      </c>
      <c r="C37163" s="2">
        <v>37</v>
      </c>
      <c r="D37163" s="2" t="s">
        <v>460</v>
      </c>
      <c r="E37163" s="2"/>
      <c r="F37163" s="2"/>
      <c r="G37163" s="2"/>
      <c r="H37163" s="2"/>
    </row>
    <row r="37164" spans="2:8">
      <c r="B37164" s="2" t="s">
        <v>37612</v>
      </c>
      <c r="C37164" s="2">
        <v>35</v>
      </c>
      <c r="D37164" s="2" t="s">
        <v>460</v>
      </c>
      <c r="E37164" s="2"/>
      <c r="F37164" s="2"/>
      <c r="G37164" s="2"/>
      <c r="H37164" s="2"/>
    </row>
    <row r="37165" spans="2:8">
      <c r="B37165" s="2" t="s">
        <v>37613</v>
      </c>
      <c r="C37165" s="2">
        <v>35</v>
      </c>
      <c r="D37165" s="2" t="s">
        <v>460</v>
      </c>
      <c r="E37165" s="2"/>
      <c r="F37165" s="2"/>
      <c r="G37165" s="2"/>
      <c r="H37165" s="2"/>
    </row>
    <row r="37166" spans="2:8">
      <c r="B37166" s="2" t="s">
        <v>37614</v>
      </c>
      <c r="C37166" s="2">
        <v>30</v>
      </c>
      <c r="D37166" s="2" t="s">
        <v>460</v>
      </c>
      <c r="E37166" s="2"/>
      <c r="F37166" s="2"/>
      <c r="G37166" s="2"/>
      <c r="H37166" s="2"/>
    </row>
    <row r="37167" spans="2:8">
      <c r="B37167" s="2" t="s">
        <v>37615</v>
      </c>
      <c r="C37167" s="2">
        <v>31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31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31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30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24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30</v>
      </c>
      <c r="D37174" s="2" t="s">
        <v>460</v>
      </c>
      <c r="E37174" s="2"/>
      <c r="F37174" s="2"/>
      <c r="G37174" s="2"/>
      <c r="H37174" s="2"/>
    </row>
    <row r="37175" spans="2:8">
      <c r="B37175" s="2" t="s">
        <v>37623</v>
      </c>
      <c r="C37175" s="2">
        <v>33</v>
      </c>
      <c r="D37175" s="2" t="s">
        <v>460</v>
      </c>
      <c r="E37175" s="2"/>
      <c r="F37175" s="2"/>
      <c r="G37175" s="2"/>
      <c r="H37175" s="2"/>
    </row>
    <row r="37176" spans="2:8">
      <c r="B37176" s="2" t="s">
        <v>37624</v>
      </c>
      <c r="C37176" s="2">
        <v>33</v>
      </c>
      <c r="D37176" s="2" t="s">
        <v>460</v>
      </c>
      <c r="E37176" s="2"/>
      <c r="F37176" s="2"/>
      <c r="G37176" s="2"/>
      <c r="H37176" s="2"/>
    </row>
    <row r="37177" spans="2:8">
      <c r="B37177" s="2" t="s">
        <v>37625</v>
      </c>
      <c r="C37177" s="2">
        <v>32</v>
      </c>
      <c r="D37177" s="2" t="s">
        <v>460</v>
      </c>
      <c r="E37177" s="2"/>
      <c r="F37177" s="2"/>
      <c r="G37177" s="2"/>
      <c r="H37177" s="2"/>
    </row>
    <row r="37178" spans="2:8">
      <c r="B37178" s="2" t="s">
        <v>37626</v>
      </c>
      <c r="C37178" s="2">
        <v>31</v>
      </c>
      <c r="D37178" s="2" t="s">
        <v>460</v>
      </c>
      <c r="E37178" s="2"/>
      <c r="F37178" s="2"/>
      <c r="G37178" s="2"/>
      <c r="H37178" s="2"/>
    </row>
    <row r="37179" spans="2:8">
      <c r="B37179" s="2" t="s">
        <v>37627</v>
      </c>
      <c r="C37179" s="2">
        <v>30</v>
      </c>
      <c r="D37179" s="2" t="s">
        <v>460</v>
      </c>
      <c r="E37179" s="2"/>
      <c r="F37179" s="2"/>
      <c r="G37179" s="2"/>
      <c r="H37179" s="2"/>
    </row>
    <row r="37180" spans="2:8">
      <c r="B37180" s="2" t="s">
        <v>37628</v>
      </c>
      <c r="C37180" s="2">
        <v>28</v>
      </c>
      <c r="D37180" s="2" t="s">
        <v>460</v>
      </c>
      <c r="E37180" s="2"/>
      <c r="F37180" s="2"/>
      <c r="G37180" s="2"/>
      <c r="H37180" s="2"/>
    </row>
    <row r="37181" spans="2:8">
      <c r="B37181" s="2" t="s">
        <v>37629</v>
      </c>
      <c r="C37181" s="2">
        <v>30</v>
      </c>
      <c r="D37181" s="2" t="s">
        <v>460</v>
      </c>
      <c r="E37181" s="2"/>
      <c r="F37181" s="2"/>
      <c r="G37181" s="2"/>
      <c r="H37181" s="2"/>
    </row>
    <row r="37182" spans="2:8">
      <c r="B37182" s="2" t="s">
        <v>37630</v>
      </c>
      <c r="C37182" s="2">
        <v>25</v>
      </c>
      <c r="D37182" s="2" t="s">
        <v>460</v>
      </c>
      <c r="E37182" s="2"/>
      <c r="F37182" s="2"/>
      <c r="G37182" s="2"/>
      <c r="H37182" s="2"/>
    </row>
    <row r="37183" spans="2:8">
      <c r="B37183" s="2" t="s">
        <v>37631</v>
      </c>
      <c r="C37183" s="2">
        <v>26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30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30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30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30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19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28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24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22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22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21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22</v>
      </c>
      <c r="D37200" s="2" t="s">
        <v>460</v>
      </c>
      <c r="E37200" s="2"/>
      <c r="F37200" s="2"/>
      <c r="G37200" s="2"/>
      <c r="H37200" s="2"/>
    </row>
    <row r="37201" spans="2:8">
      <c r="B37201" s="2" t="s">
        <v>37649</v>
      </c>
      <c r="C37201" s="2">
        <v>22</v>
      </c>
      <c r="D37201" s="2" t="s">
        <v>460</v>
      </c>
      <c r="E37201" s="2"/>
      <c r="F37201" s="2"/>
      <c r="G37201" s="2"/>
      <c r="H37201" s="2"/>
    </row>
    <row r="37202" spans="2:8">
      <c r="B37202" s="2" t="s">
        <v>37650</v>
      </c>
      <c r="C37202" s="2">
        <v>21</v>
      </c>
      <c r="D37202" s="2" t="s">
        <v>460</v>
      </c>
      <c r="E37202" s="2"/>
      <c r="F37202" s="2"/>
      <c r="G37202" s="2"/>
      <c r="H37202" s="2"/>
    </row>
    <row r="37203" spans="2:8">
      <c r="B37203" s="2" t="s">
        <v>37651</v>
      </c>
      <c r="C37203" s="2">
        <v>24</v>
      </c>
      <c r="D37203" s="2" t="s">
        <v>460</v>
      </c>
      <c r="E37203" s="2"/>
      <c r="F37203" s="2"/>
      <c r="G37203" s="2"/>
      <c r="H37203" s="2"/>
    </row>
    <row r="37204" spans="2:8">
      <c r="B37204" s="2" t="s">
        <v>37652</v>
      </c>
      <c r="C37204" s="2">
        <v>25</v>
      </c>
      <c r="D37204" s="2" t="s">
        <v>460</v>
      </c>
      <c r="E37204" s="2"/>
      <c r="F37204" s="2"/>
      <c r="G37204" s="2"/>
      <c r="H37204" s="2"/>
    </row>
    <row r="37205" spans="2:8">
      <c r="B37205" s="2" t="s">
        <v>37653</v>
      </c>
      <c r="C37205" s="2">
        <v>24</v>
      </c>
      <c r="D37205" s="2" t="s">
        <v>460</v>
      </c>
      <c r="E37205" s="2"/>
      <c r="F37205" s="2"/>
      <c r="G37205" s="2"/>
      <c r="H37205" s="2"/>
    </row>
    <row r="37206" spans="2:8">
      <c r="B37206" s="2" t="s">
        <v>37654</v>
      </c>
      <c r="C37206" s="2">
        <v>24</v>
      </c>
      <c r="D37206" s="2" t="s">
        <v>460</v>
      </c>
      <c r="E37206" s="2"/>
      <c r="F37206" s="2"/>
      <c r="G37206" s="2"/>
      <c r="H37206" s="2"/>
    </row>
    <row r="37207" spans="2:8">
      <c r="B37207" s="2" t="s">
        <v>37655</v>
      </c>
      <c r="C37207" s="2">
        <v>23</v>
      </c>
      <c r="D37207" s="2" t="s">
        <v>460</v>
      </c>
      <c r="E37207" s="2"/>
      <c r="F37207" s="2"/>
      <c r="G37207" s="2"/>
      <c r="H37207" s="2"/>
    </row>
    <row r="37208" spans="2:8">
      <c r="B37208" s="2" t="s">
        <v>37656</v>
      </c>
      <c r="C37208" s="2">
        <v>23</v>
      </c>
      <c r="D37208" s="2" t="s">
        <v>460</v>
      </c>
      <c r="E37208" s="2"/>
      <c r="F37208" s="2"/>
      <c r="G37208" s="2"/>
      <c r="H37208" s="2"/>
    </row>
    <row r="37209" spans="2:8">
      <c r="B37209" s="2" t="s">
        <v>37657</v>
      </c>
      <c r="C37209" s="2">
        <v>23</v>
      </c>
      <c r="D37209" s="2" t="s">
        <v>460</v>
      </c>
      <c r="E37209" s="2"/>
      <c r="F37209" s="2"/>
      <c r="G37209" s="2"/>
      <c r="H37209" s="2"/>
    </row>
    <row r="37210" spans="2:8">
      <c r="B37210" s="2" t="s">
        <v>37658</v>
      </c>
      <c r="C37210" s="2">
        <v>22</v>
      </c>
      <c r="D37210" s="2" t="s">
        <v>460</v>
      </c>
      <c r="E37210" s="2"/>
      <c r="F37210" s="2"/>
      <c r="G37210" s="2"/>
      <c r="H37210" s="2"/>
    </row>
    <row r="37211" spans="2:8">
      <c r="B37211" s="2" t="s">
        <v>37659</v>
      </c>
      <c r="C37211" s="2">
        <v>28</v>
      </c>
      <c r="D37211" s="2" t="s">
        <v>460</v>
      </c>
      <c r="E37211" s="2"/>
      <c r="F37211" s="2"/>
      <c r="G37211" s="2"/>
      <c r="H37211" s="2"/>
    </row>
    <row r="37212" spans="2:8">
      <c r="B37212" s="2" t="s">
        <v>37660</v>
      </c>
      <c r="C37212" s="2">
        <v>31</v>
      </c>
      <c r="D37212" s="2" t="s">
        <v>460</v>
      </c>
      <c r="E37212" s="2"/>
      <c r="F37212" s="2"/>
      <c r="G37212" s="2"/>
      <c r="H37212" s="2"/>
    </row>
    <row r="37213" spans="2:8">
      <c r="B37213" s="2" t="s">
        <v>37661</v>
      </c>
      <c r="C37213" s="2">
        <v>31</v>
      </c>
      <c r="D37213" s="2" t="s">
        <v>460</v>
      </c>
      <c r="E37213" s="2"/>
      <c r="F37213" s="2"/>
      <c r="G37213" s="2"/>
      <c r="H37213" s="2"/>
    </row>
    <row r="37214" spans="2:8">
      <c r="B37214" s="2" t="s">
        <v>37662</v>
      </c>
      <c r="C37214" s="2">
        <v>31</v>
      </c>
      <c r="D37214" s="2" t="s">
        <v>460</v>
      </c>
      <c r="E37214" s="2"/>
      <c r="F37214" s="2"/>
      <c r="G37214" s="2"/>
      <c r="H37214" s="2"/>
    </row>
    <row r="37215" spans="2:8">
      <c r="B37215" s="2" t="s">
        <v>37663</v>
      </c>
      <c r="C37215" s="2">
        <v>32</v>
      </c>
      <c r="D37215" s="2" t="s">
        <v>460</v>
      </c>
      <c r="E37215" s="2"/>
      <c r="F37215" s="2"/>
      <c r="G37215" s="2"/>
      <c r="H37215" s="2"/>
    </row>
    <row r="37216" spans="2:8">
      <c r="B37216" s="2" t="s">
        <v>37664</v>
      </c>
      <c r="C37216" s="2">
        <v>29</v>
      </c>
      <c r="D37216" s="2" t="s">
        <v>460</v>
      </c>
      <c r="E37216" s="2"/>
      <c r="F37216" s="2"/>
      <c r="G37216" s="2"/>
      <c r="H37216" s="2"/>
    </row>
    <row r="37217" spans="2:8">
      <c r="B37217" s="2" t="s">
        <v>37665</v>
      </c>
      <c r="C37217" s="2">
        <v>40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39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37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23</v>
      </c>
      <c r="D37220" s="2" t="s">
        <v>460</v>
      </c>
      <c r="E37220" s="2"/>
      <c r="F37220" s="2"/>
      <c r="G37220" s="2"/>
      <c r="H37220" s="2"/>
    </row>
    <row r="37221" spans="2:8">
      <c r="B37221" s="2" t="s">
        <v>37669</v>
      </c>
      <c r="C37221" s="2">
        <v>25</v>
      </c>
      <c r="D37221" s="2" t="s">
        <v>460</v>
      </c>
      <c r="E37221" s="2"/>
      <c r="F37221" s="2"/>
      <c r="G37221" s="2"/>
      <c r="H37221" s="2"/>
    </row>
    <row r="37222" spans="2:8">
      <c r="B37222" s="2" t="s">
        <v>37670</v>
      </c>
      <c r="C37222" s="2">
        <v>26</v>
      </c>
      <c r="D37222" s="2" t="s">
        <v>460</v>
      </c>
      <c r="E37222" s="2"/>
      <c r="F37222" s="2"/>
      <c r="G37222" s="2"/>
      <c r="H37222" s="2"/>
    </row>
    <row r="37223" spans="2:8">
      <c r="B37223" s="2" t="s">
        <v>37671</v>
      </c>
      <c r="C37223" s="2">
        <v>27</v>
      </c>
      <c r="D37223" s="2" t="s">
        <v>460</v>
      </c>
      <c r="E37223" s="2"/>
      <c r="F37223" s="2"/>
      <c r="G37223" s="2"/>
      <c r="H37223" s="2"/>
    </row>
    <row r="37224" spans="2:8">
      <c r="B37224" s="2" t="s">
        <v>37672</v>
      </c>
      <c r="C37224" s="2">
        <v>26</v>
      </c>
      <c r="D37224" s="2" t="s">
        <v>460</v>
      </c>
      <c r="E37224" s="2"/>
      <c r="F37224" s="2"/>
      <c r="G37224" s="2"/>
      <c r="H37224" s="2"/>
    </row>
    <row r="37225" spans="2:8">
      <c r="B37225" s="2" t="s">
        <v>37673</v>
      </c>
      <c r="C37225" s="2">
        <v>25</v>
      </c>
      <c r="D37225" s="2" t="s">
        <v>460</v>
      </c>
      <c r="E37225" s="2"/>
      <c r="F37225" s="2"/>
      <c r="G37225" s="2"/>
      <c r="H37225" s="2"/>
    </row>
    <row r="37226" spans="2:8">
      <c r="B37226" s="2" t="s">
        <v>37674</v>
      </c>
      <c r="C37226" s="2">
        <v>25</v>
      </c>
      <c r="D37226" s="2" t="s">
        <v>460</v>
      </c>
      <c r="E37226" s="2"/>
      <c r="F37226" s="2"/>
      <c r="G37226" s="2"/>
      <c r="H37226" s="2"/>
    </row>
    <row r="37227" spans="2:8">
      <c r="B37227" s="2" t="s">
        <v>37675</v>
      </c>
      <c r="C37227" s="2">
        <v>24</v>
      </c>
      <c r="D37227" s="2" t="s">
        <v>460</v>
      </c>
      <c r="E37227" s="2"/>
      <c r="F37227" s="2"/>
      <c r="G37227" s="2"/>
      <c r="H37227" s="2"/>
    </row>
    <row r="37228" spans="2:8">
      <c r="B37228" s="2" t="s">
        <v>37676</v>
      </c>
      <c r="C37228" s="2">
        <v>20</v>
      </c>
      <c r="D37228" s="2" t="s">
        <v>460</v>
      </c>
      <c r="E37228" s="2"/>
      <c r="F37228" s="2"/>
      <c r="G37228" s="2"/>
      <c r="H37228" s="2"/>
    </row>
    <row r="37229" spans="2:8">
      <c r="B37229" s="2" t="s">
        <v>37677</v>
      </c>
      <c r="C37229" s="2">
        <v>24</v>
      </c>
      <c r="D37229" s="2" t="s">
        <v>460</v>
      </c>
      <c r="E37229" s="2"/>
      <c r="F37229" s="2"/>
      <c r="G37229" s="2"/>
      <c r="H37229" s="2"/>
    </row>
    <row r="37230" spans="2:8">
      <c r="B37230" s="2" t="s">
        <v>37678</v>
      </c>
      <c r="C37230" s="2">
        <v>29</v>
      </c>
      <c r="D37230" s="2" t="s">
        <v>460</v>
      </c>
      <c r="E37230" s="2"/>
      <c r="F37230" s="2"/>
      <c r="G37230" s="2"/>
      <c r="H37230" s="2"/>
    </row>
    <row r="37231" spans="2:8">
      <c r="B37231" s="2" t="s">
        <v>37679</v>
      </c>
      <c r="C37231" s="2">
        <v>28</v>
      </c>
      <c r="D37231" s="2" t="s">
        <v>460</v>
      </c>
      <c r="E37231" s="2"/>
      <c r="F37231" s="2"/>
      <c r="G37231" s="2"/>
      <c r="H37231" s="2"/>
    </row>
    <row r="37232" spans="2:8">
      <c r="B37232" s="2" t="s">
        <v>37680</v>
      </c>
      <c r="C37232" s="2">
        <v>27</v>
      </c>
      <c r="D37232" s="2" t="s">
        <v>460</v>
      </c>
      <c r="E37232" s="2"/>
      <c r="F37232" s="2"/>
      <c r="G37232" s="2"/>
      <c r="H37232" s="2"/>
    </row>
    <row r="37233" spans="2:8">
      <c r="B37233" s="2" t="s">
        <v>37681</v>
      </c>
      <c r="C37233" s="2">
        <v>26</v>
      </c>
      <c r="D37233" s="2" t="s">
        <v>460</v>
      </c>
      <c r="E37233" s="2"/>
      <c r="F37233" s="2"/>
      <c r="G37233" s="2"/>
      <c r="H37233" s="2"/>
    </row>
    <row r="37234" spans="2:8">
      <c r="B37234" s="2" t="s">
        <v>37682</v>
      </c>
      <c r="C37234" s="2">
        <v>26</v>
      </c>
      <c r="D37234" s="2" t="s">
        <v>460</v>
      </c>
      <c r="E37234" s="2"/>
      <c r="F37234" s="2"/>
      <c r="G37234" s="2"/>
      <c r="H37234" s="2"/>
    </row>
    <row r="37235" spans="2:8">
      <c r="B37235" s="2" t="s">
        <v>37683</v>
      </c>
      <c r="C37235" s="2">
        <v>31</v>
      </c>
      <c r="D37235" s="2" t="s">
        <v>460</v>
      </c>
      <c r="E37235" s="2"/>
      <c r="F37235" s="2"/>
      <c r="G37235" s="2"/>
      <c r="H37235" s="2"/>
    </row>
    <row r="37236" spans="2:8">
      <c r="B37236" s="2" t="s">
        <v>37684</v>
      </c>
      <c r="C37236" s="2">
        <v>35</v>
      </c>
      <c r="D37236" s="2" t="s">
        <v>460</v>
      </c>
      <c r="E37236" s="2"/>
      <c r="F37236" s="2"/>
      <c r="G37236" s="2"/>
      <c r="H37236" s="2"/>
    </row>
    <row r="37237" spans="2:8">
      <c r="B37237" s="2" t="s">
        <v>37685</v>
      </c>
      <c r="C37237" s="2">
        <v>38</v>
      </c>
      <c r="D37237" s="2" t="s">
        <v>460</v>
      </c>
      <c r="E37237" s="2"/>
      <c r="F37237" s="2"/>
      <c r="G37237" s="2"/>
      <c r="H37237" s="2"/>
    </row>
    <row r="37238" spans="2:8">
      <c r="B37238" s="2" t="s">
        <v>37686</v>
      </c>
      <c r="C37238" s="2">
        <v>41</v>
      </c>
      <c r="D37238" s="2" t="s">
        <v>460</v>
      </c>
      <c r="E37238" s="2"/>
      <c r="F37238" s="2"/>
      <c r="G37238" s="2"/>
      <c r="H37238" s="2"/>
    </row>
    <row r="37239" spans="2:8">
      <c r="B37239" s="2" t="s">
        <v>37687</v>
      </c>
      <c r="C37239" s="2">
        <v>38</v>
      </c>
      <c r="D37239" s="2" t="s">
        <v>460</v>
      </c>
      <c r="E37239" s="2"/>
      <c r="F37239" s="2"/>
      <c r="G37239" s="2"/>
      <c r="H37239" s="2"/>
    </row>
    <row r="37240" spans="2:8">
      <c r="B37240" s="2" t="s">
        <v>37688</v>
      </c>
      <c r="C37240" s="2">
        <v>22</v>
      </c>
      <c r="D37240" s="2" t="s">
        <v>460</v>
      </c>
      <c r="E37240" s="2"/>
      <c r="F37240" s="2"/>
      <c r="G37240" s="2"/>
      <c r="H37240" s="2"/>
    </row>
    <row r="37241" spans="2:8">
      <c r="B37241" s="2" t="s">
        <v>37689</v>
      </c>
      <c r="C37241" s="2">
        <v>25</v>
      </c>
      <c r="D37241" s="2" t="s">
        <v>460</v>
      </c>
      <c r="E37241" s="2"/>
      <c r="F37241" s="2"/>
      <c r="G37241" s="2"/>
      <c r="H37241" s="2"/>
    </row>
    <row r="37242" spans="2:8">
      <c r="B37242" s="2" t="s">
        <v>37690</v>
      </c>
      <c r="C37242" s="2">
        <v>26</v>
      </c>
      <c r="D37242" s="2" t="s">
        <v>460</v>
      </c>
      <c r="E37242" s="2"/>
      <c r="F37242" s="2"/>
      <c r="G37242" s="2"/>
      <c r="H37242" s="2"/>
    </row>
    <row r="37243" spans="2:8">
      <c r="B37243" s="2" t="s">
        <v>37691</v>
      </c>
      <c r="C37243" s="2">
        <v>27</v>
      </c>
      <c r="D37243" s="2" t="s">
        <v>460</v>
      </c>
      <c r="E37243" s="2"/>
      <c r="F37243" s="2"/>
      <c r="G37243" s="2"/>
      <c r="H37243" s="2"/>
    </row>
    <row r="37244" spans="2:8">
      <c r="B37244" s="2" t="s">
        <v>37692</v>
      </c>
      <c r="C37244" s="2">
        <v>27</v>
      </c>
      <c r="D37244" s="2" t="s">
        <v>460</v>
      </c>
      <c r="E37244" s="2"/>
      <c r="F37244" s="2"/>
      <c r="G37244" s="2"/>
      <c r="H37244" s="2"/>
    </row>
    <row r="37245" spans="2:8">
      <c r="B37245" s="2" t="s">
        <v>37693</v>
      </c>
      <c r="C37245" s="2">
        <v>27</v>
      </c>
      <c r="D37245" s="2" t="s">
        <v>460</v>
      </c>
      <c r="E37245" s="2"/>
      <c r="F37245" s="2"/>
      <c r="G37245" s="2"/>
      <c r="H37245" s="2"/>
    </row>
    <row r="37246" spans="2:8">
      <c r="B37246" s="2" t="s">
        <v>37694</v>
      </c>
      <c r="C37246" s="2">
        <v>26</v>
      </c>
      <c r="D37246" s="2" t="s">
        <v>460</v>
      </c>
      <c r="E37246" s="2"/>
      <c r="F37246" s="2"/>
      <c r="G37246" s="2"/>
      <c r="H37246" s="2"/>
    </row>
    <row r="37247" spans="2:8">
      <c r="B37247" s="2" t="s">
        <v>37695</v>
      </c>
      <c r="C37247" s="2">
        <v>27</v>
      </c>
      <c r="D37247" s="2" t="s">
        <v>460</v>
      </c>
      <c r="E37247" s="2"/>
      <c r="F37247" s="2"/>
      <c r="G37247" s="2"/>
      <c r="H37247" s="2"/>
    </row>
    <row r="37248" spans="2:8">
      <c r="B37248" s="2" t="s">
        <v>37696</v>
      </c>
      <c r="C37248" s="2">
        <v>24</v>
      </c>
      <c r="D37248" s="2" t="s">
        <v>460</v>
      </c>
      <c r="E37248" s="2"/>
      <c r="F37248" s="2"/>
      <c r="G37248" s="2"/>
      <c r="H37248" s="2"/>
    </row>
    <row r="37249" spans="2:8">
      <c r="B37249" s="2" t="s">
        <v>37697</v>
      </c>
      <c r="C37249" s="2">
        <v>33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36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36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35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35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30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27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27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27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21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26</v>
      </c>
      <c r="D37261" s="2" t="s">
        <v>460</v>
      </c>
      <c r="E37261" s="2"/>
      <c r="F37261" s="2"/>
      <c r="G37261" s="2"/>
      <c r="H37261" s="2"/>
    </row>
    <row r="37262" spans="2:8">
      <c r="B37262" s="2" t="s">
        <v>37710</v>
      </c>
      <c r="C37262" s="2">
        <v>30</v>
      </c>
      <c r="D37262" s="2" t="s">
        <v>460</v>
      </c>
      <c r="E37262" s="2"/>
      <c r="F37262" s="2"/>
      <c r="G37262" s="2"/>
      <c r="H37262" s="2"/>
    </row>
    <row r="37263" spans="2:8">
      <c r="B37263" s="2" t="s">
        <v>37711</v>
      </c>
      <c r="C37263" s="2">
        <v>30</v>
      </c>
      <c r="D37263" s="2" t="s">
        <v>460</v>
      </c>
      <c r="E37263" s="2"/>
      <c r="F37263" s="2"/>
      <c r="G37263" s="2"/>
      <c r="H37263" s="2"/>
    </row>
    <row r="37264" spans="2:8">
      <c r="B37264" s="2" t="s">
        <v>37712</v>
      </c>
      <c r="C37264" s="2">
        <v>31</v>
      </c>
      <c r="D37264" s="2" t="s">
        <v>460</v>
      </c>
      <c r="E37264" s="2"/>
      <c r="F37264" s="2"/>
      <c r="G37264" s="2"/>
      <c r="H37264" s="2"/>
    </row>
    <row r="37265" spans="2:8">
      <c r="B37265" s="2" t="s">
        <v>37713</v>
      </c>
      <c r="C37265" s="2">
        <v>30</v>
      </c>
      <c r="D37265" s="2" t="s">
        <v>460</v>
      </c>
      <c r="E37265" s="2"/>
      <c r="F37265" s="2"/>
      <c r="G37265" s="2"/>
      <c r="H37265" s="2"/>
    </row>
    <row r="37266" spans="2:8">
      <c r="B37266" s="2" t="s">
        <v>37714</v>
      </c>
      <c r="C37266" s="2">
        <v>27</v>
      </c>
      <c r="D37266" s="2" t="s">
        <v>460</v>
      </c>
      <c r="E37266" s="2"/>
      <c r="F37266" s="2"/>
      <c r="G37266" s="2"/>
      <c r="H37266" s="2"/>
    </row>
    <row r="37267" spans="2:8">
      <c r="B37267" s="2" t="s">
        <v>37715</v>
      </c>
      <c r="C37267" s="2">
        <v>24</v>
      </c>
      <c r="D37267" s="2" t="s">
        <v>460</v>
      </c>
      <c r="E37267" s="2"/>
      <c r="F37267" s="2"/>
      <c r="G37267" s="2"/>
      <c r="H37267" s="2"/>
    </row>
    <row r="37268" spans="2:8">
      <c r="B37268" s="2" t="s">
        <v>37716</v>
      </c>
      <c r="C37268" s="2">
        <v>25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22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19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19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18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17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17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16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24</v>
      </c>
      <c r="D37278" s="2" t="s">
        <v>460</v>
      </c>
      <c r="E37278" s="2"/>
      <c r="F37278" s="2"/>
      <c r="G37278" s="2"/>
      <c r="H37278" s="2"/>
    </row>
    <row r="37279" spans="2:8">
      <c r="B37279" s="2" t="s">
        <v>37727</v>
      </c>
      <c r="C37279" s="2">
        <v>27</v>
      </c>
      <c r="D37279" s="2" t="s">
        <v>460</v>
      </c>
      <c r="E37279" s="2"/>
      <c r="F37279" s="2"/>
      <c r="G37279" s="2"/>
      <c r="H37279" s="2"/>
    </row>
    <row r="37280" spans="2:8">
      <c r="B37280" s="2" t="s">
        <v>37728</v>
      </c>
      <c r="C37280" s="2">
        <v>25</v>
      </c>
      <c r="D37280" s="2" t="s">
        <v>460</v>
      </c>
      <c r="E37280" s="2"/>
      <c r="F37280" s="2"/>
      <c r="G37280" s="2"/>
      <c r="H37280" s="2"/>
    </row>
    <row r="37281" spans="2:8">
      <c r="B37281" s="2" t="s">
        <v>37729</v>
      </c>
      <c r="C37281" s="2">
        <v>22</v>
      </c>
      <c r="D37281" s="2" t="s">
        <v>460</v>
      </c>
      <c r="E37281" s="2"/>
      <c r="F37281" s="2"/>
      <c r="G37281" s="2"/>
      <c r="H37281" s="2"/>
    </row>
    <row r="37282" spans="2:8">
      <c r="B37282" s="2" t="s">
        <v>37730</v>
      </c>
      <c r="C37282" s="2">
        <v>29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31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31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20</v>
      </c>
      <c r="D37285" s="2" t="s">
        <v>460</v>
      </c>
      <c r="E37285" s="2"/>
      <c r="F37285" s="2"/>
      <c r="G37285" s="2"/>
      <c r="H37285" s="2"/>
    </row>
    <row r="37286" spans="2:8">
      <c r="B37286" s="2" t="s">
        <v>37734</v>
      </c>
      <c r="C37286" s="2">
        <v>32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32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30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23</v>
      </c>
      <c r="D37290" s="2" t="s">
        <v>460</v>
      </c>
      <c r="E37290" s="2"/>
      <c r="F37290" s="2"/>
      <c r="G37290" s="2"/>
      <c r="H37290" s="2"/>
    </row>
    <row r="37291" spans="2:8">
      <c r="B37291" s="2" t="s">
        <v>37739</v>
      </c>
      <c r="C37291" s="2">
        <v>25</v>
      </c>
      <c r="D37291" s="2" t="s">
        <v>460</v>
      </c>
      <c r="E37291" s="2"/>
      <c r="F37291" s="2"/>
      <c r="G37291" s="2"/>
      <c r="H37291" s="2"/>
    </row>
    <row r="37292" spans="2:8">
      <c r="B37292" s="2" t="s">
        <v>37740</v>
      </c>
      <c r="C37292" s="2">
        <v>23</v>
      </c>
      <c r="D37292" s="2" t="s">
        <v>460</v>
      </c>
      <c r="E37292" s="2"/>
      <c r="F37292" s="2"/>
      <c r="G37292" s="2"/>
      <c r="H37292" s="2"/>
    </row>
    <row r="37293" spans="2:8">
      <c r="B37293" s="2" t="s">
        <v>37741</v>
      </c>
      <c r="C37293" s="2">
        <v>21</v>
      </c>
      <c r="D37293" s="2" t="s">
        <v>460</v>
      </c>
      <c r="E37293" s="2"/>
      <c r="F37293" s="2"/>
      <c r="G37293" s="2"/>
      <c r="H37293" s="2"/>
    </row>
    <row r="37294" spans="2:8">
      <c r="B37294" s="2" t="s">
        <v>37742</v>
      </c>
      <c r="C37294" s="2">
        <v>30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25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27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24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15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28</v>
      </c>
      <c r="D37302" s="2" t="s">
        <v>460</v>
      </c>
      <c r="E37302" s="2"/>
      <c r="F37302" s="2"/>
      <c r="G37302" s="2"/>
      <c r="H37302" s="2"/>
    </row>
    <row r="37303" spans="2:8">
      <c r="B37303" s="2" t="s">
        <v>37751</v>
      </c>
      <c r="C37303" s="2">
        <v>29</v>
      </c>
      <c r="D37303" s="2" t="s">
        <v>460</v>
      </c>
      <c r="E37303" s="2"/>
      <c r="F37303" s="2"/>
      <c r="G37303" s="2"/>
      <c r="H37303" s="2"/>
    </row>
    <row r="37304" spans="2:8">
      <c r="B37304" s="2" t="s">
        <v>37752</v>
      </c>
      <c r="C37304" s="2">
        <v>29</v>
      </c>
      <c r="D37304" s="2" t="s">
        <v>460</v>
      </c>
      <c r="E37304" s="2"/>
      <c r="F37304" s="2"/>
      <c r="G37304" s="2"/>
      <c r="H37304" s="2"/>
    </row>
    <row r="37305" spans="2:8">
      <c r="B37305" s="2" t="s">
        <v>37753</v>
      </c>
      <c r="C37305" s="2">
        <v>29</v>
      </c>
      <c r="D37305" s="2" t="s">
        <v>460</v>
      </c>
      <c r="E37305" s="2"/>
      <c r="F37305" s="2"/>
      <c r="G37305" s="2"/>
      <c r="H37305" s="2"/>
    </row>
    <row r="37306" spans="2:8">
      <c r="B37306" s="2" t="s">
        <v>37754</v>
      </c>
      <c r="C37306" s="2">
        <v>28</v>
      </c>
      <c r="D37306" s="2" t="s">
        <v>460</v>
      </c>
      <c r="E37306" s="2"/>
      <c r="F37306" s="2"/>
      <c r="G37306" s="2"/>
      <c r="H37306" s="2"/>
    </row>
    <row r="37307" spans="2:8">
      <c r="B37307" s="2" t="s">
        <v>37755</v>
      </c>
      <c r="C37307" s="2">
        <v>27</v>
      </c>
      <c r="D37307" s="2" t="s">
        <v>460</v>
      </c>
      <c r="E37307" s="2"/>
      <c r="F37307" s="2"/>
      <c r="G37307" s="2"/>
      <c r="H37307" s="2"/>
    </row>
    <row r="37308" spans="2:8">
      <c r="B37308" s="2" t="s">
        <v>37756</v>
      </c>
      <c r="C37308" s="2">
        <v>25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26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26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26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26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23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30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32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32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31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26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24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17</v>
      </c>
      <c r="D37324" s="2" t="s">
        <v>460</v>
      </c>
      <c r="E37324" s="2"/>
      <c r="F37324" s="2"/>
      <c r="G37324" s="2"/>
      <c r="H37324" s="2"/>
    </row>
    <row r="37325" spans="2:8">
      <c r="B37325" s="2" t="s">
        <v>37773</v>
      </c>
      <c r="C37325" s="2">
        <v>30</v>
      </c>
      <c r="D37325" s="2" t="s">
        <v>460</v>
      </c>
      <c r="E37325" s="2"/>
      <c r="F37325" s="2"/>
      <c r="G37325" s="2"/>
      <c r="H37325" s="2"/>
    </row>
    <row r="37326" spans="2:8">
      <c r="B37326" s="2" t="s">
        <v>37774</v>
      </c>
      <c r="C37326" s="2">
        <v>33</v>
      </c>
      <c r="D37326" s="2" t="s">
        <v>460</v>
      </c>
      <c r="E37326" s="2"/>
      <c r="F37326" s="2"/>
      <c r="G37326" s="2"/>
      <c r="H37326" s="2"/>
    </row>
    <row r="37327" spans="2:8">
      <c r="B37327" s="2" t="s">
        <v>37775</v>
      </c>
      <c r="C37327" s="2">
        <v>33</v>
      </c>
      <c r="D37327" s="2" t="s">
        <v>460</v>
      </c>
      <c r="E37327" s="2"/>
      <c r="F37327" s="2"/>
      <c r="G37327" s="2"/>
      <c r="H37327" s="2"/>
    </row>
    <row r="37328" spans="2:8">
      <c r="B37328" s="2" t="s">
        <v>37776</v>
      </c>
      <c r="C37328" s="2">
        <v>32</v>
      </c>
      <c r="D37328" s="2" t="s">
        <v>460</v>
      </c>
      <c r="E37328" s="2"/>
      <c r="F37328" s="2"/>
      <c r="G37328" s="2"/>
      <c r="H37328" s="2"/>
    </row>
    <row r="37329" spans="2:8">
      <c r="B37329" s="2" t="s">
        <v>37777</v>
      </c>
      <c r="C37329" s="2">
        <v>30</v>
      </c>
      <c r="D37329" s="2" t="s">
        <v>460</v>
      </c>
      <c r="E37329" s="2"/>
      <c r="F37329" s="2"/>
      <c r="G37329" s="2"/>
      <c r="H37329" s="2"/>
    </row>
    <row r="37330" spans="2:8">
      <c r="B37330" s="2" t="s">
        <v>37778</v>
      </c>
      <c r="C37330" s="2">
        <v>36</v>
      </c>
      <c r="D37330" s="2" t="s">
        <v>460</v>
      </c>
      <c r="E37330" s="2"/>
      <c r="F37330" s="2"/>
      <c r="G37330" s="2"/>
      <c r="H37330" s="2"/>
    </row>
    <row r="37331" spans="2:8">
      <c r="B37331" s="2" t="s">
        <v>37779</v>
      </c>
      <c r="C37331" s="2">
        <v>39</v>
      </c>
      <c r="D37331" s="2" t="s">
        <v>460</v>
      </c>
      <c r="E37331" s="2"/>
      <c r="F37331" s="2"/>
      <c r="G37331" s="2"/>
      <c r="H37331" s="2"/>
    </row>
    <row r="37332" spans="2:8">
      <c r="B37332" s="2" t="s">
        <v>37780</v>
      </c>
      <c r="C37332" s="2">
        <v>40</v>
      </c>
      <c r="D37332" s="2" t="s">
        <v>460</v>
      </c>
      <c r="E37332" s="2"/>
      <c r="F37332" s="2"/>
      <c r="G37332" s="2"/>
      <c r="H37332" s="2"/>
    </row>
    <row r="37333" spans="2:8">
      <c r="B37333" s="2" t="s">
        <v>37781</v>
      </c>
      <c r="C37333" s="2">
        <v>39</v>
      </c>
      <c r="D37333" s="2" t="s">
        <v>460</v>
      </c>
      <c r="E37333" s="2"/>
      <c r="F37333" s="2"/>
      <c r="G37333" s="2"/>
      <c r="H37333" s="2"/>
    </row>
    <row r="37334" spans="2:8">
      <c r="B37334" s="2" t="s">
        <v>37782</v>
      </c>
      <c r="C37334" s="2">
        <v>32</v>
      </c>
      <c r="D37334" s="2" t="s">
        <v>460</v>
      </c>
      <c r="E37334" s="2"/>
      <c r="F37334" s="2"/>
      <c r="G37334" s="2"/>
      <c r="H37334" s="2"/>
    </row>
    <row r="37335" spans="2:8">
      <c r="B37335" s="2" t="s">
        <v>37783</v>
      </c>
      <c r="C37335" s="2">
        <v>11</v>
      </c>
      <c r="D37335" s="2" t="s">
        <v>460</v>
      </c>
      <c r="E37335" s="2"/>
      <c r="F37335" s="2"/>
      <c r="G37335" s="2"/>
      <c r="H37335" s="2"/>
    </row>
    <row r="37336" spans="2:8">
      <c r="B37336" s="2" t="s">
        <v>37784</v>
      </c>
      <c r="C37336" s="2">
        <v>14</v>
      </c>
      <c r="D37336" s="2" t="s">
        <v>460</v>
      </c>
      <c r="E37336" s="2"/>
      <c r="F37336" s="2"/>
      <c r="G37336" s="2"/>
      <c r="H37336" s="2"/>
    </row>
    <row r="37337" spans="2:8">
      <c r="B37337" s="2" t="s">
        <v>37785</v>
      </c>
      <c r="C37337" s="2">
        <v>18</v>
      </c>
      <c r="D37337" s="2" t="s">
        <v>460</v>
      </c>
      <c r="E37337" s="2"/>
      <c r="F37337" s="2"/>
      <c r="G37337" s="2"/>
      <c r="H37337" s="2"/>
    </row>
    <row r="37338" spans="2:8">
      <c r="B37338" s="2" t="s">
        <v>37786</v>
      </c>
      <c r="C37338" s="2">
        <v>19</v>
      </c>
      <c r="D37338" s="2" t="s">
        <v>460</v>
      </c>
      <c r="E37338" s="2"/>
      <c r="F37338" s="2"/>
      <c r="G37338" s="2"/>
      <c r="H37338" s="2"/>
    </row>
    <row r="37339" spans="2:8">
      <c r="B37339" s="2" t="s">
        <v>37787</v>
      </c>
      <c r="C37339" s="2">
        <v>20</v>
      </c>
      <c r="D37339" s="2" t="s">
        <v>460</v>
      </c>
      <c r="E37339" s="2"/>
      <c r="F37339" s="2"/>
      <c r="G37339" s="2"/>
      <c r="H37339" s="2"/>
    </row>
    <row r="37340" spans="2:8">
      <c r="B37340" s="2" t="s">
        <v>37788</v>
      </c>
      <c r="C37340" s="2">
        <v>23</v>
      </c>
      <c r="D37340" s="2" t="s">
        <v>460</v>
      </c>
      <c r="E37340" s="2"/>
      <c r="F37340" s="2"/>
      <c r="G37340" s="2"/>
      <c r="H37340" s="2"/>
    </row>
    <row r="37341" spans="2:8">
      <c r="B37341" s="2" t="s">
        <v>37789</v>
      </c>
      <c r="C37341" s="2">
        <v>26</v>
      </c>
      <c r="D37341" s="2" t="s">
        <v>460</v>
      </c>
      <c r="E37341" s="2"/>
      <c r="F37341" s="2"/>
      <c r="G37341" s="2"/>
      <c r="H37341" s="2"/>
    </row>
    <row r="37342" spans="2:8">
      <c r="B37342" s="2" t="s">
        <v>37790</v>
      </c>
      <c r="C37342" s="2">
        <v>27</v>
      </c>
      <c r="D37342" s="2" t="s">
        <v>460</v>
      </c>
      <c r="E37342" s="2"/>
      <c r="F37342" s="2"/>
      <c r="G37342" s="2"/>
      <c r="H37342" s="2"/>
    </row>
    <row r="37343" spans="2:8">
      <c r="B37343" s="2" t="s">
        <v>37791</v>
      </c>
      <c r="C37343" s="2">
        <v>25</v>
      </c>
      <c r="D37343" s="2" t="s">
        <v>460</v>
      </c>
      <c r="E37343" s="2"/>
      <c r="F37343" s="2"/>
      <c r="G37343" s="2"/>
      <c r="H37343" s="2"/>
    </row>
    <row r="37344" spans="2:8">
      <c r="B37344" s="2" t="s">
        <v>37792</v>
      </c>
      <c r="C37344" s="2">
        <v>24</v>
      </c>
      <c r="D37344" s="2" t="s">
        <v>460</v>
      </c>
      <c r="E37344" s="2"/>
      <c r="F37344" s="2"/>
      <c r="G37344" s="2"/>
      <c r="H37344" s="2"/>
    </row>
    <row r="37345" spans="2:8">
      <c r="B37345" s="2" t="s">
        <v>37793</v>
      </c>
      <c r="C37345" s="2">
        <v>22</v>
      </c>
      <c r="D37345" s="2" t="s">
        <v>460</v>
      </c>
      <c r="E37345" s="2"/>
      <c r="F37345" s="2"/>
      <c r="G37345" s="2"/>
      <c r="H37345" s="2"/>
    </row>
    <row r="37346" spans="2:8">
      <c r="B37346" s="2" t="s">
        <v>37794</v>
      </c>
      <c r="C37346" s="2">
        <v>21</v>
      </c>
      <c r="D37346" s="2" t="s">
        <v>460</v>
      </c>
      <c r="E37346" s="2"/>
      <c r="F37346" s="2"/>
      <c r="G37346" s="2"/>
      <c r="H37346" s="2"/>
    </row>
    <row r="37347" spans="2:8">
      <c r="B37347" s="2" t="s">
        <v>37795</v>
      </c>
      <c r="C37347" s="2">
        <v>29</v>
      </c>
      <c r="D37347" s="2" t="s">
        <v>460</v>
      </c>
      <c r="E37347" s="2"/>
      <c r="F37347" s="2"/>
      <c r="G37347" s="2"/>
      <c r="H37347" s="2"/>
    </row>
    <row r="37348" spans="2:8">
      <c r="B37348" s="2" t="s">
        <v>37796</v>
      </c>
      <c r="C37348" s="2">
        <v>31</v>
      </c>
      <c r="D37348" s="2" t="s">
        <v>460</v>
      </c>
      <c r="E37348" s="2"/>
      <c r="F37348" s="2"/>
      <c r="G37348" s="2"/>
      <c r="H37348" s="2"/>
    </row>
    <row r="37349" spans="2:8">
      <c r="B37349" s="2" t="s">
        <v>37797</v>
      </c>
      <c r="C37349" s="2">
        <v>28</v>
      </c>
      <c r="D37349" s="2" t="s">
        <v>460</v>
      </c>
      <c r="E37349" s="2"/>
      <c r="F37349" s="2"/>
      <c r="G37349" s="2"/>
      <c r="H37349" s="2"/>
    </row>
    <row r="37350" spans="2:8">
      <c r="B37350" s="2" t="s">
        <v>37798</v>
      </c>
      <c r="C37350" s="2">
        <v>25</v>
      </c>
      <c r="D37350" s="2" t="s">
        <v>460</v>
      </c>
      <c r="E37350" s="2"/>
      <c r="F37350" s="2"/>
      <c r="G37350" s="2"/>
      <c r="H37350" s="2"/>
    </row>
    <row r="37351" spans="2:8">
      <c r="B37351" s="2" t="s">
        <v>37799</v>
      </c>
      <c r="C37351" s="2">
        <v>20</v>
      </c>
      <c r="D37351" s="2" t="s">
        <v>460</v>
      </c>
      <c r="E37351" s="2"/>
      <c r="F37351" s="2"/>
      <c r="G37351" s="2"/>
      <c r="H37351" s="2"/>
    </row>
    <row r="37352" spans="2:8">
      <c r="B37352" s="2" t="s">
        <v>37800</v>
      </c>
      <c r="C37352" s="2">
        <v>13</v>
      </c>
      <c r="D37352" s="2" t="s">
        <v>460</v>
      </c>
      <c r="E37352" s="2"/>
      <c r="F37352" s="2"/>
      <c r="G37352" s="2"/>
      <c r="H37352" s="2"/>
    </row>
    <row r="37353" spans="2:8">
      <c r="B37353" s="2" t="s">
        <v>37801</v>
      </c>
      <c r="C37353" s="2">
        <v>23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23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24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23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23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28</v>
      </c>
      <c r="D37362" s="2" t="s">
        <v>460</v>
      </c>
      <c r="E37362" s="2"/>
      <c r="F37362" s="2"/>
      <c r="G37362" s="2"/>
      <c r="H37362" s="2"/>
    </row>
    <row r="37363" spans="2:8">
      <c r="B37363" s="2" t="s">
        <v>37811</v>
      </c>
      <c r="C37363" s="2">
        <v>34</v>
      </c>
      <c r="D37363" s="2" t="s">
        <v>460</v>
      </c>
      <c r="E37363" s="2"/>
      <c r="F37363" s="2"/>
      <c r="G37363" s="2"/>
      <c r="H37363" s="2"/>
    </row>
    <row r="37364" spans="2:8">
      <c r="B37364" s="2" t="s">
        <v>37812</v>
      </c>
      <c r="C37364" s="2">
        <v>34</v>
      </c>
      <c r="D37364" s="2" t="s">
        <v>460</v>
      </c>
      <c r="E37364" s="2"/>
      <c r="F37364" s="2"/>
      <c r="G37364" s="2"/>
      <c r="H37364" s="2"/>
    </row>
    <row r="37365" spans="2:8">
      <c r="B37365" s="2" t="s">
        <v>37813</v>
      </c>
      <c r="C37365" s="2">
        <v>33</v>
      </c>
      <c r="D37365" s="2" t="s">
        <v>460</v>
      </c>
      <c r="E37365" s="2"/>
      <c r="F37365" s="2"/>
      <c r="G37365" s="2"/>
      <c r="H37365" s="2"/>
    </row>
    <row r="37366" spans="2:8">
      <c r="B37366" s="2" t="s">
        <v>37814</v>
      </c>
      <c r="C37366" s="2">
        <v>32</v>
      </c>
      <c r="D37366" s="2" t="s">
        <v>460</v>
      </c>
      <c r="E37366" s="2"/>
      <c r="F37366" s="2"/>
      <c r="G37366" s="2"/>
      <c r="H37366" s="2"/>
    </row>
    <row r="37367" spans="2:8">
      <c r="B37367" s="2" t="s">
        <v>37815</v>
      </c>
      <c r="C37367" s="2">
        <v>30</v>
      </c>
      <c r="D37367" s="2" t="s">
        <v>460</v>
      </c>
      <c r="E37367" s="2"/>
      <c r="F37367" s="2"/>
      <c r="G37367" s="2"/>
      <c r="H37367" s="2"/>
    </row>
    <row r="37368" spans="2:8">
      <c r="B37368" s="2" t="s">
        <v>37816</v>
      </c>
      <c r="C37368" s="2">
        <v>31</v>
      </c>
      <c r="D37368" s="2" t="s">
        <v>460</v>
      </c>
      <c r="E37368" s="2"/>
      <c r="F37368" s="2"/>
      <c r="G37368" s="2"/>
      <c r="H37368" s="2"/>
    </row>
    <row r="37369" spans="2:8">
      <c r="B37369" s="2" t="s">
        <v>37817</v>
      </c>
      <c r="C37369" s="2">
        <v>32</v>
      </c>
      <c r="D37369" s="2" t="s">
        <v>460</v>
      </c>
      <c r="E37369" s="2"/>
      <c r="F37369" s="2"/>
      <c r="G37369" s="2"/>
      <c r="H37369" s="2"/>
    </row>
    <row r="37370" spans="2:8">
      <c r="B37370" s="2" t="s">
        <v>37818</v>
      </c>
      <c r="C37370" s="2">
        <v>31</v>
      </c>
      <c r="D37370" s="2" t="s">
        <v>460</v>
      </c>
      <c r="E37370" s="2"/>
      <c r="F37370" s="2"/>
      <c r="G37370" s="2"/>
      <c r="H37370" s="2"/>
    </row>
    <row r="37371" spans="2:8">
      <c r="B37371" s="2" t="s">
        <v>37819</v>
      </c>
      <c r="C37371" s="2">
        <v>34</v>
      </c>
      <c r="D37371" s="2" t="s">
        <v>460</v>
      </c>
      <c r="E37371" s="2"/>
      <c r="F37371" s="2"/>
      <c r="G37371" s="2"/>
      <c r="H37371" s="2"/>
    </row>
    <row r="37372" spans="2:8">
      <c r="B37372" s="2" t="s">
        <v>37820</v>
      </c>
      <c r="C37372" s="2">
        <v>31</v>
      </c>
      <c r="D37372" s="2" t="s">
        <v>460</v>
      </c>
      <c r="E37372" s="2"/>
      <c r="F37372" s="2"/>
      <c r="G37372" s="2"/>
      <c r="H37372" s="2"/>
    </row>
    <row r="37373" spans="2:8">
      <c r="B37373" s="2" t="s">
        <v>37821</v>
      </c>
      <c r="C37373" s="2">
        <v>24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26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16</v>
      </c>
      <c r="D37376" s="2" t="s">
        <v>460</v>
      </c>
      <c r="E37376" s="2"/>
      <c r="F37376" s="2"/>
      <c r="G37376" s="2"/>
      <c r="H37376" s="2"/>
    </row>
    <row r="37377" spans="2:8">
      <c r="B37377" s="2" t="s">
        <v>37825</v>
      </c>
      <c r="C37377" s="2">
        <v>22</v>
      </c>
      <c r="D37377" s="2" t="s">
        <v>460</v>
      </c>
      <c r="E37377" s="2"/>
      <c r="F37377" s="2"/>
      <c r="G37377" s="2"/>
      <c r="H37377" s="2"/>
    </row>
    <row r="37378" spans="2:8">
      <c r="B37378" s="2" t="s">
        <v>37826</v>
      </c>
      <c r="C37378" s="2">
        <v>24</v>
      </c>
      <c r="D37378" s="2" t="s">
        <v>460</v>
      </c>
      <c r="E37378" s="2"/>
      <c r="F37378" s="2"/>
      <c r="G37378" s="2"/>
      <c r="H37378" s="2"/>
    </row>
    <row r="37379" spans="2:8">
      <c r="B37379" s="2" t="s">
        <v>37827</v>
      </c>
      <c r="C37379" s="2">
        <v>24</v>
      </c>
      <c r="D37379" s="2" t="s">
        <v>460</v>
      </c>
      <c r="E37379" s="2"/>
      <c r="F37379" s="2"/>
      <c r="G37379" s="2"/>
      <c r="H37379" s="2"/>
    </row>
    <row r="37380" spans="2:8">
      <c r="B37380" s="2" t="s">
        <v>37828</v>
      </c>
      <c r="C37380" s="2">
        <v>30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32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32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31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28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26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28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30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31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30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29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28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28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31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31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31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31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31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27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22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26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29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31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33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32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28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24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27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26</v>
      </c>
      <c r="D37409" s="2" t="s">
        <v>460</v>
      </c>
      <c r="E37409" s="2"/>
      <c r="F37409" s="2"/>
      <c r="G37409" s="2"/>
      <c r="H37409" s="2"/>
    </row>
    <row r="37410" spans="2:8">
      <c r="B37410" s="2" t="s">
        <v>37858</v>
      </c>
      <c r="C37410" s="2">
        <v>30</v>
      </c>
      <c r="D37410" s="2" t="s">
        <v>460</v>
      </c>
      <c r="E37410" s="2"/>
      <c r="F37410" s="2"/>
      <c r="G37410" s="2"/>
      <c r="H37410" s="2"/>
    </row>
    <row r="37411" spans="2:8">
      <c r="B37411" s="2" t="s">
        <v>37859</v>
      </c>
      <c r="C37411" s="2">
        <v>31</v>
      </c>
      <c r="D37411" s="2" t="s">
        <v>460</v>
      </c>
      <c r="E37411" s="2"/>
      <c r="F37411" s="2"/>
      <c r="G37411" s="2"/>
      <c r="H37411" s="2"/>
    </row>
    <row r="37412" spans="2:8">
      <c r="B37412" s="2" t="s">
        <v>37860</v>
      </c>
      <c r="C37412" s="2">
        <v>28</v>
      </c>
      <c r="D37412" s="2" t="s">
        <v>460</v>
      </c>
      <c r="E37412" s="2"/>
      <c r="F37412" s="2"/>
      <c r="G37412" s="2"/>
      <c r="H37412" s="2"/>
    </row>
    <row r="37413" spans="2:8">
      <c r="B37413" s="2" t="s">
        <v>37861</v>
      </c>
      <c r="C37413" s="2">
        <v>26</v>
      </c>
      <c r="D37413" s="2" t="s">
        <v>460</v>
      </c>
      <c r="E37413" s="2"/>
      <c r="F37413" s="2"/>
      <c r="G37413" s="2"/>
      <c r="H37413" s="2"/>
    </row>
    <row r="37414" spans="2:8">
      <c r="B37414" s="2" t="s">
        <v>37862</v>
      </c>
      <c r="C37414" s="2">
        <v>26</v>
      </c>
      <c r="D37414" s="2" t="s">
        <v>460</v>
      </c>
      <c r="E37414" s="2"/>
      <c r="F37414" s="2"/>
      <c r="G37414" s="2"/>
      <c r="H37414" s="2"/>
    </row>
    <row r="37415" spans="2:8">
      <c r="B37415" s="2" t="s">
        <v>37863</v>
      </c>
      <c r="C37415" s="2">
        <v>24</v>
      </c>
      <c r="D37415" s="2" t="s">
        <v>460</v>
      </c>
      <c r="E37415" s="2"/>
      <c r="F37415" s="2"/>
      <c r="G37415" s="2"/>
      <c r="H37415" s="2"/>
    </row>
    <row r="37416" spans="2:8">
      <c r="B37416" s="2" t="s">
        <v>37864</v>
      </c>
      <c r="C37416" s="2">
        <v>21</v>
      </c>
      <c r="D37416" s="2" t="s">
        <v>460</v>
      </c>
      <c r="E37416" s="2"/>
      <c r="F37416" s="2"/>
      <c r="G37416" s="2"/>
      <c r="H37416" s="2"/>
    </row>
    <row r="37417" spans="2:8">
      <c r="B37417" s="2" t="s">
        <v>37865</v>
      </c>
      <c r="C37417" s="2">
        <v>18</v>
      </c>
      <c r="D37417" s="2" t="s">
        <v>460</v>
      </c>
      <c r="E37417" s="2"/>
      <c r="F37417" s="2"/>
      <c r="G37417" s="2"/>
      <c r="H37417" s="2"/>
    </row>
    <row r="37418" spans="2:8">
      <c r="B37418" s="2" t="s">
        <v>37866</v>
      </c>
      <c r="C37418" s="2">
        <v>29</v>
      </c>
      <c r="D37418" s="2" t="s">
        <v>460</v>
      </c>
      <c r="E37418" s="2"/>
      <c r="F37418" s="2"/>
      <c r="G37418" s="2"/>
      <c r="H37418" s="2"/>
    </row>
    <row r="37419" spans="2:8">
      <c r="B37419" s="2" t="s">
        <v>37867</v>
      </c>
      <c r="C37419" s="2">
        <v>28</v>
      </c>
      <c r="D37419" s="2" t="s">
        <v>460</v>
      </c>
      <c r="E37419" s="2"/>
      <c r="F37419" s="2"/>
      <c r="G37419" s="2"/>
      <c r="H37419" s="2"/>
    </row>
    <row r="37420" spans="2:8">
      <c r="B37420" s="2" t="s">
        <v>37868</v>
      </c>
      <c r="C37420" s="2">
        <v>28</v>
      </c>
      <c r="D37420" s="2" t="s">
        <v>460</v>
      </c>
      <c r="E37420" s="2"/>
      <c r="F37420" s="2"/>
      <c r="G37420" s="2"/>
      <c r="H37420" s="2"/>
    </row>
    <row r="37421" spans="2:8">
      <c r="B37421" s="2" t="s">
        <v>37869</v>
      </c>
      <c r="C37421" s="2">
        <v>25</v>
      </c>
      <c r="D37421" s="2" t="s">
        <v>460</v>
      </c>
      <c r="E37421" s="2"/>
      <c r="F37421" s="2"/>
      <c r="G37421" s="2"/>
      <c r="H37421" s="2"/>
    </row>
    <row r="37422" spans="2:8">
      <c r="B37422" s="2" t="s">
        <v>37870</v>
      </c>
      <c r="C37422" s="2">
        <v>29</v>
      </c>
      <c r="D37422" s="2" t="s">
        <v>460</v>
      </c>
      <c r="E37422" s="2"/>
      <c r="F37422" s="2"/>
      <c r="G37422" s="2"/>
      <c r="H37422" s="2"/>
    </row>
    <row r="37423" spans="2:8">
      <c r="B37423" s="2" t="s">
        <v>37871</v>
      </c>
      <c r="C37423" s="2">
        <v>32</v>
      </c>
      <c r="D37423" s="2" t="s">
        <v>460</v>
      </c>
      <c r="E37423" s="2"/>
      <c r="F37423" s="2"/>
      <c r="G37423" s="2"/>
      <c r="H37423" s="2"/>
    </row>
    <row r="37424" spans="2:8">
      <c r="B37424" s="2" t="s">
        <v>37872</v>
      </c>
      <c r="C37424" s="2">
        <v>33</v>
      </c>
      <c r="D37424" s="2" t="s">
        <v>460</v>
      </c>
      <c r="E37424" s="2"/>
      <c r="F37424" s="2"/>
      <c r="G37424" s="2"/>
      <c r="H37424" s="2"/>
    </row>
    <row r="37425" spans="2:8">
      <c r="B37425" s="2" t="s">
        <v>37873</v>
      </c>
      <c r="C37425" s="2">
        <v>33</v>
      </c>
      <c r="D37425" s="2" t="s">
        <v>460</v>
      </c>
      <c r="E37425" s="2"/>
      <c r="F37425" s="2"/>
      <c r="G37425" s="2"/>
      <c r="H37425" s="2"/>
    </row>
    <row r="37426" spans="2:8">
      <c r="B37426" s="2" t="s">
        <v>37874</v>
      </c>
      <c r="C37426" s="2">
        <v>33</v>
      </c>
      <c r="D37426" s="2" t="s">
        <v>460</v>
      </c>
      <c r="E37426" s="2"/>
      <c r="F37426" s="2"/>
      <c r="G37426" s="2"/>
      <c r="H37426" s="2"/>
    </row>
    <row r="37427" spans="2:8">
      <c r="B37427" s="2" t="s">
        <v>37875</v>
      </c>
      <c r="C37427" s="2">
        <v>31</v>
      </c>
      <c r="D37427" s="2" t="s">
        <v>460</v>
      </c>
      <c r="E37427" s="2"/>
      <c r="F37427" s="2"/>
      <c r="G37427" s="2"/>
      <c r="H37427" s="2"/>
    </row>
    <row r="37428" spans="2:8">
      <c r="B37428" s="2" t="s">
        <v>37876</v>
      </c>
      <c r="C37428" s="2">
        <v>26</v>
      </c>
      <c r="D37428" s="2" t="s">
        <v>460</v>
      </c>
      <c r="E37428" s="2"/>
      <c r="F37428" s="2"/>
      <c r="G37428" s="2"/>
      <c r="H37428" s="2"/>
    </row>
    <row r="37429" spans="2:8">
      <c r="B37429" s="2" t="s">
        <v>37877</v>
      </c>
      <c r="C37429" s="2">
        <v>23</v>
      </c>
      <c r="D37429" s="2" t="s">
        <v>460</v>
      </c>
      <c r="E37429" s="2"/>
      <c r="F37429" s="2"/>
      <c r="G37429" s="2"/>
      <c r="H37429" s="2"/>
    </row>
    <row r="37430" spans="2:8">
      <c r="B37430" s="2" t="s">
        <v>37878</v>
      </c>
      <c r="C37430" s="2">
        <v>26</v>
      </c>
      <c r="D37430" s="2" t="s">
        <v>460</v>
      </c>
      <c r="E37430" s="2"/>
      <c r="F37430" s="2"/>
      <c r="G37430" s="2"/>
      <c r="H37430" s="2"/>
    </row>
    <row r="37431" spans="2:8">
      <c r="B37431" s="2" t="s">
        <v>37879</v>
      </c>
      <c r="C37431" s="2">
        <v>28</v>
      </c>
      <c r="D37431" s="2" t="s">
        <v>460</v>
      </c>
      <c r="E37431" s="2"/>
      <c r="F37431" s="2"/>
      <c r="G37431" s="2"/>
      <c r="H37431" s="2"/>
    </row>
    <row r="37432" spans="2:8">
      <c r="B37432" s="2" t="s">
        <v>37880</v>
      </c>
      <c r="C37432" s="2">
        <v>28</v>
      </c>
      <c r="D37432" s="2" t="s">
        <v>460</v>
      </c>
      <c r="E37432" s="2"/>
      <c r="F37432" s="2"/>
      <c r="G37432" s="2"/>
      <c r="H37432" s="2"/>
    </row>
    <row r="37433" spans="2:8">
      <c r="B37433" s="2" t="s">
        <v>37881</v>
      </c>
      <c r="C37433" s="2">
        <v>28</v>
      </c>
      <c r="D37433" s="2" t="s">
        <v>460</v>
      </c>
      <c r="E37433" s="2"/>
      <c r="F37433" s="2"/>
      <c r="G37433" s="2"/>
      <c r="H37433" s="2"/>
    </row>
    <row r="37434" spans="2:8">
      <c r="B37434" s="2" t="s">
        <v>37882</v>
      </c>
      <c r="C37434" s="2">
        <v>37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39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39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36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29</v>
      </c>
      <c r="D37438" s="2" t="s">
        <v>460</v>
      </c>
      <c r="E37438" s="2"/>
      <c r="F37438" s="2"/>
      <c r="G37438" s="2"/>
      <c r="H37438" s="2"/>
    </row>
    <row r="37439" spans="2:8">
      <c r="B37439" s="2" t="s">
        <v>37887</v>
      </c>
      <c r="C37439" s="2">
        <v>31</v>
      </c>
      <c r="D37439" s="2" t="s">
        <v>460</v>
      </c>
      <c r="E37439" s="2"/>
      <c r="F37439" s="2"/>
      <c r="G37439" s="2"/>
      <c r="H37439" s="2"/>
    </row>
    <row r="37440" spans="2:8">
      <c r="B37440" s="2" t="s">
        <v>37888</v>
      </c>
      <c r="C37440" s="2">
        <v>32</v>
      </c>
      <c r="D37440" s="2" t="s">
        <v>460</v>
      </c>
      <c r="E37440" s="2"/>
      <c r="F37440" s="2"/>
      <c r="G37440" s="2"/>
      <c r="H37440" s="2"/>
    </row>
    <row r="37441" spans="2:8">
      <c r="B37441" s="2" t="s">
        <v>37889</v>
      </c>
      <c r="C37441" s="2">
        <v>32</v>
      </c>
      <c r="D37441" s="2" t="s">
        <v>460</v>
      </c>
      <c r="E37441" s="2"/>
      <c r="F37441" s="2"/>
      <c r="G37441" s="2"/>
      <c r="H37441" s="2"/>
    </row>
    <row r="37442" spans="2:8">
      <c r="B37442" s="2" t="s">
        <v>37890</v>
      </c>
      <c r="C37442" s="2">
        <v>30</v>
      </c>
      <c r="D37442" s="2" t="s">
        <v>460</v>
      </c>
      <c r="E37442" s="2"/>
      <c r="F37442" s="2"/>
      <c r="G37442" s="2"/>
      <c r="H37442" s="2"/>
    </row>
    <row r="37443" spans="2:8">
      <c r="B37443" s="2" t="s">
        <v>37891</v>
      </c>
      <c r="C37443" s="2">
        <v>30</v>
      </c>
      <c r="D37443" s="2" t="s">
        <v>460</v>
      </c>
      <c r="E37443" s="2"/>
      <c r="F37443" s="2"/>
      <c r="G37443" s="2"/>
      <c r="H37443" s="2"/>
    </row>
    <row r="37444" spans="2:8">
      <c r="B37444" s="2" t="s">
        <v>37892</v>
      </c>
      <c r="C37444" s="2">
        <v>24</v>
      </c>
      <c r="D37444" s="2" t="s">
        <v>460</v>
      </c>
      <c r="E37444" s="2"/>
      <c r="F37444" s="2"/>
      <c r="G37444" s="2"/>
      <c r="H37444" s="2"/>
    </row>
    <row r="37445" spans="2:8">
      <c r="B37445" s="2" t="s">
        <v>37893</v>
      </c>
      <c r="C37445" s="2">
        <v>27</v>
      </c>
      <c r="D37445" s="2" t="s">
        <v>460</v>
      </c>
      <c r="E37445" s="2"/>
      <c r="F37445" s="2"/>
      <c r="G37445" s="2"/>
      <c r="H37445" s="2"/>
    </row>
    <row r="37446" spans="2:8">
      <c r="B37446" s="2" t="s">
        <v>37894</v>
      </c>
      <c r="C37446" s="2">
        <v>27</v>
      </c>
      <c r="D37446" s="2" t="s">
        <v>460</v>
      </c>
      <c r="E37446" s="2"/>
      <c r="F37446" s="2"/>
      <c r="G37446" s="2"/>
      <c r="H37446" s="2"/>
    </row>
    <row r="37447" spans="2:8">
      <c r="B37447" s="2" t="s">
        <v>37895</v>
      </c>
      <c r="C37447" s="2">
        <v>26</v>
      </c>
      <c r="D37447" s="2" t="s">
        <v>460</v>
      </c>
      <c r="E37447" s="2"/>
      <c r="F37447" s="2"/>
      <c r="G37447" s="2"/>
      <c r="H37447" s="2"/>
    </row>
    <row r="37448" spans="2:8">
      <c r="B37448" s="2" t="s">
        <v>37896</v>
      </c>
      <c r="C37448" s="2">
        <v>24</v>
      </c>
      <c r="D37448" s="2" t="s">
        <v>460</v>
      </c>
      <c r="E37448" s="2"/>
      <c r="F37448" s="2"/>
      <c r="G37448" s="2"/>
      <c r="H37448" s="2"/>
    </row>
    <row r="37449" spans="2:8">
      <c r="B37449" s="2" t="s">
        <v>37897</v>
      </c>
      <c r="C37449" s="2">
        <v>22</v>
      </c>
      <c r="D37449" s="2" t="s">
        <v>460</v>
      </c>
      <c r="E37449" s="2"/>
      <c r="F37449" s="2"/>
      <c r="G37449" s="2"/>
      <c r="H37449" s="2"/>
    </row>
    <row r="37450" spans="2:8">
      <c r="B37450" s="2" t="s">
        <v>37898</v>
      </c>
      <c r="C37450" s="2">
        <v>21</v>
      </c>
      <c r="D37450" s="2" t="s">
        <v>460</v>
      </c>
      <c r="E37450" s="2"/>
      <c r="F37450" s="2"/>
      <c r="G37450" s="2"/>
      <c r="H37450" s="2"/>
    </row>
    <row r="37451" spans="2:8">
      <c r="B37451" s="2" t="s">
        <v>37899</v>
      </c>
      <c r="C37451" s="2">
        <v>24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25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26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25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24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24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23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23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23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25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24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27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26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22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17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18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25</v>
      </c>
      <c r="D37468" s="2" t="s">
        <v>460</v>
      </c>
      <c r="E37468" s="2"/>
      <c r="F37468" s="2"/>
      <c r="G37468" s="2"/>
      <c r="H37468" s="2"/>
    </row>
    <row r="37469" spans="2:8">
      <c r="B37469" s="2" t="s">
        <v>37917</v>
      </c>
      <c r="C37469" s="2">
        <v>26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28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28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28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25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25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25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21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18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19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18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18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19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18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18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18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18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18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17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17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15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23</v>
      </c>
      <c r="D37490" s="2" t="s">
        <v>460</v>
      </c>
      <c r="E37490" s="2"/>
      <c r="F37490" s="2"/>
      <c r="G37490" s="2"/>
      <c r="H37490" s="2"/>
    </row>
    <row r="37491" spans="2:8">
      <c r="B37491" s="2" t="s">
        <v>37939</v>
      </c>
      <c r="C37491" s="2">
        <v>27</v>
      </c>
      <c r="D37491" s="2" t="s">
        <v>460</v>
      </c>
      <c r="E37491" s="2"/>
      <c r="F37491" s="2"/>
      <c r="G37491" s="2"/>
      <c r="H37491" s="2"/>
    </row>
    <row r="37492" spans="2:8">
      <c r="B37492" s="2" t="s">
        <v>37940</v>
      </c>
      <c r="C37492" s="2">
        <v>33</v>
      </c>
      <c r="D37492" s="2" t="s">
        <v>460</v>
      </c>
      <c r="E37492" s="2"/>
      <c r="F37492" s="2"/>
      <c r="G37492" s="2"/>
      <c r="H37492" s="2"/>
    </row>
    <row r="37493" spans="2:8">
      <c r="B37493" s="2" t="s">
        <v>37941</v>
      </c>
      <c r="C37493" s="2">
        <v>33</v>
      </c>
      <c r="D37493" s="2" t="s">
        <v>460</v>
      </c>
      <c r="E37493" s="2"/>
      <c r="F37493" s="2"/>
      <c r="G37493" s="2"/>
      <c r="H37493" s="2"/>
    </row>
    <row r="37494" spans="2:8">
      <c r="B37494" s="2" t="s">
        <v>37942</v>
      </c>
      <c r="C37494" s="2">
        <v>36</v>
      </c>
      <c r="D37494" s="2" t="s">
        <v>460</v>
      </c>
      <c r="E37494" s="2"/>
      <c r="F37494" s="2"/>
      <c r="G37494" s="2"/>
      <c r="H37494" s="2"/>
    </row>
    <row r="37495" spans="2:8">
      <c r="B37495" s="2" t="s">
        <v>37943</v>
      </c>
      <c r="C37495" s="2">
        <v>30</v>
      </c>
      <c r="D37495" s="2" t="s">
        <v>460</v>
      </c>
      <c r="E37495" s="2"/>
      <c r="F37495" s="2"/>
      <c r="G37495" s="2"/>
      <c r="H37495" s="2"/>
    </row>
    <row r="37496" spans="2:8">
      <c r="B37496" s="2" t="s">
        <v>37944</v>
      </c>
      <c r="C37496" s="2">
        <v>33</v>
      </c>
      <c r="D37496" s="2" t="s">
        <v>460</v>
      </c>
      <c r="E37496" s="2"/>
      <c r="F37496" s="2"/>
      <c r="G37496" s="2"/>
      <c r="H37496" s="2"/>
    </row>
    <row r="37497" spans="2:8">
      <c r="B37497" s="2" t="s">
        <v>37945</v>
      </c>
      <c r="C37497" s="2">
        <v>34</v>
      </c>
      <c r="D37497" s="2" t="s">
        <v>460</v>
      </c>
      <c r="E37497" s="2"/>
      <c r="F37497" s="2"/>
      <c r="G37497" s="2"/>
      <c r="H37497" s="2"/>
    </row>
    <row r="37498" spans="2:8">
      <c r="B37498" s="2" t="s">
        <v>37946</v>
      </c>
      <c r="C37498" s="2">
        <v>34</v>
      </c>
      <c r="D37498" s="2" t="s">
        <v>460</v>
      </c>
      <c r="E37498" s="2"/>
      <c r="F37498" s="2"/>
      <c r="G37498" s="2"/>
      <c r="H37498" s="2"/>
    </row>
    <row r="37499" spans="2:8">
      <c r="B37499" s="2" t="s">
        <v>37947</v>
      </c>
      <c r="C37499" s="2">
        <v>33</v>
      </c>
      <c r="D37499" s="2" t="s">
        <v>460</v>
      </c>
      <c r="E37499" s="2"/>
      <c r="F37499" s="2"/>
      <c r="G37499" s="2"/>
      <c r="H37499" s="2"/>
    </row>
    <row r="37500" spans="2:8">
      <c r="B37500" s="2" t="s">
        <v>37948</v>
      </c>
      <c r="C37500" s="2">
        <v>32</v>
      </c>
      <c r="D37500" s="2" t="s">
        <v>460</v>
      </c>
      <c r="E37500" s="2"/>
      <c r="F37500" s="2"/>
      <c r="G37500" s="2"/>
      <c r="H37500" s="2"/>
    </row>
    <row r="37501" spans="2:8">
      <c r="B37501" s="2" t="s">
        <v>37949</v>
      </c>
      <c r="C37501" s="2">
        <v>29</v>
      </c>
      <c r="D37501" s="2" t="s">
        <v>460</v>
      </c>
      <c r="E37501" s="2"/>
      <c r="F37501" s="2"/>
      <c r="G37501" s="2"/>
      <c r="H37501" s="2"/>
    </row>
    <row r="37502" spans="2:8">
      <c r="B37502" s="2" t="s">
        <v>37950</v>
      </c>
      <c r="C37502" s="2">
        <v>26</v>
      </c>
      <c r="D37502" s="2" t="s">
        <v>460</v>
      </c>
      <c r="E37502" s="2"/>
      <c r="F37502" s="2"/>
      <c r="G37502" s="2"/>
      <c r="H37502" s="2"/>
    </row>
    <row r="37503" spans="2:8">
      <c r="B37503" s="2" t="s">
        <v>37951</v>
      </c>
      <c r="C37503" s="2">
        <v>28</v>
      </c>
      <c r="D37503" s="2" t="s">
        <v>460</v>
      </c>
      <c r="E37503" s="2"/>
      <c r="F37503" s="2"/>
      <c r="G37503" s="2"/>
      <c r="H37503" s="2"/>
    </row>
    <row r="37504" spans="2:8">
      <c r="B37504" s="2" t="s">
        <v>37952</v>
      </c>
      <c r="C37504" s="2">
        <v>30</v>
      </c>
      <c r="D37504" s="2" t="s">
        <v>460</v>
      </c>
      <c r="E37504" s="2"/>
      <c r="F37504" s="2"/>
      <c r="G37504" s="2"/>
      <c r="H37504" s="2"/>
    </row>
    <row r="37505" spans="2:8">
      <c r="B37505" s="2" t="s">
        <v>37953</v>
      </c>
      <c r="C37505" s="2">
        <v>29</v>
      </c>
      <c r="D37505" s="2" t="s">
        <v>460</v>
      </c>
      <c r="E37505" s="2"/>
      <c r="F37505" s="2"/>
      <c r="G37505" s="2"/>
      <c r="H37505" s="2"/>
    </row>
    <row r="37506" spans="2:8">
      <c r="B37506" s="2" t="s">
        <v>37954</v>
      </c>
      <c r="C37506" s="2">
        <v>28</v>
      </c>
      <c r="D37506" s="2" t="s">
        <v>460</v>
      </c>
      <c r="E37506" s="2"/>
      <c r="F37506" s="2"/>
      <c r="G37506" s="2"/>
      <c r="H37506" s="2"/>
    </row>
    <row r="37507" spans="2:8">
      <c r="B37507" s="2" t="s">
        <v>37955</v>
      </c>
      <c r="C37507" s="2">
        <v>26</v>
      </c>
      <c r="D37507" s="2" t="s">
        <v>460</v>
      </c>
      <c r="E37507" s="2"/>
      <c r="F37507" s="2"/>
      <c r="G37507" s="2"/>
      <c r="H37507" s="2"/>
    </row>
    <row r="37508" spans="2:8">
      <c r="B37508" s="2" t="s">
        <v>37956</v>
      </c>
      <c r="C37508" s="2">
        <v>22</v>
      </c>
      <c r="D37508" s="2" t="s">
        <v>460</v>
      </c>
      <c r="E37508" s="2"/>
      <c r="F37508" s="2"/>
      <c r="G37508" s="2"/>
      <c r="H37508" s="2"/>
    </row>
    <row r="37509" spans="2:8">
      <c r="B37509" s="2" t="s">
        <v>37957</v>
      </c>
      <c r="C37509" s="2">
        <v>24</v>
      </c>
      <c r="D37509" s="2" t="s">
        <v>460</v>
      </c>
      <c r="E37509" s="2"/>
      <c r="F37509" s="2"/>
      <c r="G37509" s="2"/>
      <c r="H37509" s="2"/>
    </row>
    <row r="37510" spans="2:8">
      <c r="B37510" s="2" t="s">
        <v>37958</v>
      </c>
      <c r="C37510" s="2">
        <v>32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39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42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43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35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26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24</v>
      </c>
      <c r="D37516" s="2" t="s">
        <v>460</v>
      </c>
      <c r="E37516" s="2"/>
      <c r="F37516" s="2"/>
      <c r="G37516" s="2"/>
      <c r="H37516" s="2"/>
    </row>
    <row r="37517" spans="2:8">
      <c r="B37517" s="2" t="s">
        <v>37965</v>
      </c>
      <c r="C37517" s="2">
        <v>28</v>
      </c>
      <c r="D37517" s="2" t="s">
        <v>460</v>
      </c>
      <c r="E37517" s="2"/>
      <c r="F37517" s="2"/>
      <c r="G37517" s="2"/>
      <c r="H37517" s="2"/>
    </row>
    <row r="37518" spans="2:8">
      <c r="B37518" s="2" t="s">
        <v>37966</v>
      </c>
      <c r="C37518" s="2">
        <v>30</v>
      </c>
      <c r="D37518" s="2" t="s">
        <v>460</v>
      </c>
      <c r="E37518" s="2"/>
      <c r="F37518" s="2"/>
      <c r="G37518" s="2"/>
      <c r="H37518" s="2"/>
    </row>
    <row r="37519" spans="2:8">
      <c r="B37519" s="2" t="s">
        <v>37967</v>
      </c>
      <c r="C37519" s="2">
        <v>27</v>
      </c>
      <c r="D37519" s="2" t="s">
        <v>460</v>
      </c>
      <c r="E37519" s="2"/>
      <c r="F37519" s="2"/>
      <c r="G37519" s="2"/>
      <c r="H37519" s="2"/>
    </row>
    <row r="37520" spans="2:8">
      <c r="B37520" s="2" t="s">
        <v>37968</v>
      </c>
      <c r="C37520" s="2">
        <v>26</v>
      </c>
      <c r="D37520" s="2" t="s">
        <v>460</v>
      </c>
      <c r="E37520" s="2"/>
      <c r="F37520" s="2"/>
      <c r="G37520" s="2"/>
      <c r="H37520" s="2"/>
    </row>
    <row r="37521" spans="2:8">
      <c r="B37521" s="2" t="s">
        <v>37969</v>
      </c>
      <c r="C37521" s="2">
        <v>24</v>
      </c>
      <c r="D37521" s="2" t="s">
        <v>460</v>
      </c>
      <c r="E37521" s="2"/>
      <c r="F37521" s="2"/>
      <c r="G37521" s="2"/>
      <c r="H37521" s="2"/>
    </row>
    <row r="37522" spans="2:8">
      <c r="B37522" s="2" t="s">
        <v>37970</v>
      </c>
      <c r="C37522" s="2">
        <v>25</v>
      </c>
      <c r="D37522" s="2" t="s">
        <v>460</v>
      </c>
      <c r="E37522" s="2"/>
      <c r="F37522" s="2"/>
      <c r="G37522" s="2"/>
      <c r="H37522" s="2"/>
    </row>
    <row r="37523" spans="2:8">
      <c r="B37523" s="2" t="s">
        <v>37971</v>
      </c>
      <c r="C37523" s="2">
        <v>23</v>
      </c>
      <c r="D37523" s="2" t="s">
        <v>460</v>
      </c>
      <c r="E37523" s="2"/>
      <c r="F37523" s="2"/>
      <c r="G37523" s="2"/>
      <c r="H37523" s="2"/>
    </row>
    <row r="37524" spans="2:8">
      <c r="B37524" s="2" t="s">
        <v>37972</v>
      </c>
      <c r="C37524" s="2">
        <v>20</v>
      </c>
      <c r="D37524" s="2" t="s">
        <v>460</v>
      </c>
      <c r="E37524" s="2"/>
      <c r="F37524" s="2"/>
      <c r="G37524" s="2"/>
      <c r="H37524" s="2"/>
    </row>
    <row r="37525" spans="2:8">
      <c r="B37525" s="2" t="s">
        <v>37973</v>
      </c>
      <c r="C37525" s="2">
        <v>23</v>
      </c>
      <c r="D37525" s="2" t="s">
        <v>460</v>
      </c>
      <c r="E37525" s="2"/>
      <c r="F37525" s="2"/>
      <c r="G37525" s="2"/>
      <c r="H37525" s="2"/>
    </row>
    <row r="37526" spans="2:8">
      <c r="B37526" s="2" t="s">
        <v>37974</v>
      </c>
      <c r="C37526" s="2">
        <v>25</v>
      </c>
      <c r="D37526" s="2" t="s">
        <v>460</v>
      </c>
      <c r="E37526" s="2"/>
      <c r="F37526" s="2"/>
      <c r="G37526" s="2"/>
      <c r="H37526" s="2"/>
    </row>
    <row r="37527" spans="2:8">
      <c r="B37527" s="2" t="s">
        <v>37975</v>
      </c>
      <c r="C37527" s="2">
        <v>25</v>
      </c>
      <c r="D37527" s="2" t="s">
        <v>460</v>
      </c>
      <c r="E37527" s="2"/>
      <c r="F37527" s="2"/>
      <c r="G37527" s="2"/>
      <c r="H37527" s="2"/>
    </row>
    <row r="37528" spans="2:8">
      <c r="B37528" s="2" t="s">
        <v>37976</v>
      </c>
      <c r="C37528" s="2">
        <v>11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26</v>
      </c>
      <c r="D37529" s="2" t="s">
        <v>460</v>
      </c>
      <c r="E37529" s="2"/>
      <c r="F37529" s="2"/>
      <c r="G37529" s="2"/>
      <c r="H37529" s="2"/>
    </row>
    <row r="37530" spans="2:8">
      <c r="B37530" s="2" t="s">
        <v>37978</v>
      </c>
      <c r="C37530" s="2">
        <v>25</v>
      </c>
      <c r="D37530" s="2" t="s">
        <v>460</v>
      </c>
      <c r="E37530" s="2"/>
      <c r="F37530" s="2"/>
      <c r="G37530" s="2"/>
      <c r="H37530" s="2"/>
    </row>
    <row r="37531" spans="2:8">
      <c r="B37531" s="2" t="s">
        <v>37979</v>
      </c>
      <c r="C37531" s="2">
        <v>25</v>
      </c>
      <c r="D37531" s="2" t="s">
        <v>460</v>
      </c>
      <c r="E37531" s="2"/>
      <c r="F37531" s="2"/>
      <c r="G37531" s="2"/>
      <c r="H37531" s="2"/>
    </row>
    <row r="37532" spans="2:8">
      <c r="B37532" s="2" t="s">
        <v>37980</v>
      </c>
      <c r="C37532" s="2">
        <v>27</v>
      </c>
      <c r="D37532" s="2" t="s">
        <v>460</v>
      </c>
      <c r="E37532" s="2"/>
      <c r="F37532" s="2"/>
      <c r="G37532" s="2"/>
      <c r="H37532" s="2"/>
    </row>
    <row r="37533" spans="2:8">
      <c r="B37533" s="2" t="s">
        <v>37981</v>
      </c>
      <c r="C37533" s="2">
        <v>30</v>
      </c>
      <c r="D37533" s="2" t="s">
        <v>460</v>
      </c>
      <c r="E37533" s="2"/>
      <c r="F37533" s="2"/>
      <c r="G37533" s="2"/>
      <c r="H37533" s="2"/>
    </row>
    <row r="37534" spans="2:8">
      <c r="B37534" s="2" t="s">
        <v>37982</v>
      </c>
      <c r="C37534" s="2">
        <v>30</v>
      </c>
      <c r="D37534" s="2" t="s">
        <v>460</v>
      </c>
      <c r="E37534" s="2"/>
      <c r="F37534" s="2"/>
      <c r="G37534" s="2"/>
      <c r="H37534" s="2"/>
    </row>
    <row r="37535" spans="2:8">
      <c r="B37535" s="2" t="s">
        <v>37983</v>
      </c>
      <c r="C37535" s="2">
        <v>30</v>
      </c>
      <c r="D37535" s="2" t="s">
        <v>460</v>
      </c>
      <c r="E37535" s="2"/>
      <c r="F37535" s="2"/>
      <c r="G37535" s="2"/>
      <c r="H37535" s="2"/>
    </row>
    <row r="37536" spans="2:8">
      <c r="B37536" s="2" t="s">
        <v>37984</v>
      </c>
      <c r="C37536" s="2">
        <v>30</v>
      </c>
      <c r="D37536" s="2" t="s">
        <v>460</v>
      </c>
      <c r="E37536" s="2"/>
      <c r="F37536" s="2"/>
      <c r="G37536" s="2"/>
      <c r="H37536" s="2"/>
    </row>
    <row r="37537" spans="2:8">
      <c r="B37537" s="2" t="s">
        <v>37985</v>
      </c>
      <c r="C37537" s="2">
        <v>31</v>
      </c>
      <c r="D37537" s="2" t="s">
        <v>460</v>
      </c>
      <c r="E37537" s="2"/>
      <c r="F37537" s="2"/>
      <c r="G37537" s="2"/>
      <c r="H37537" s="2"/>
    </row>
    <row r="37538" spans="2:8">
      <c r="B37538" s="2" t="s">
        <v>37986</v>
      </c>
      <c r="C37538" s="2">
        <v>28</v>
      </c>
      <c r="D37538" s="2" t="s">
        <v>460</v>
      </c>
      <c r="E37538" s="2"/>
      <c r="F37538" s="2"/>
      <c r="G37538" s="2"/>
      <c r="H37538" s="2"/>
    </row>
    <row r="37539" spans="2:8">
      <c r="B37539" s="2" t="s">
        <v>37987</v>
      </c>
      <c r="C37539" s="2">
        <v>26</v>
      </c>
      <c r="D37539" s="2" t="s">
        <v>460</v>
      </c>
      <c r="E37539" s="2"/>
      <c r="F37539" s="2"/>
      <c r="G37539" s="2"/>
      <c r="H37539" s="2"/>
    </row>
    <row r="37540" spans="2:8">
      <c r="B37540" s="2" t="s">
        <v>37988</v>
      </c>
      <c r="C37540" s="2">
        <v>31</v>
      </c>
      <c r="D37540" s="2" t="s">
        <v>460</v>
      </c>
      <c r="E37540" s="2"/>
      <c r="F37540" s="2"/>
      <c r="G37540" s="2"/>
      <c r="H37540" s="2"/>
    </row>
    <row r="37541" spans="2:8">
      <c r="B37541" s="2" t="s">
        <v>37989</v>
      </c>
      <c r="C37541" s="2">
        <v>34</v>
      </c>
      <c r="D37541" s="2" t="s">
        <v>460</v>
      </c>
      <c r="E37541" s="2"/>
      <c r="F37541" s="2"/>
      <c r="G37541" s="2"/>
      <c r="H37541" s="2"/>
    </row>
    <row r="37542" spans="2:8">
      <c r="B37542" s="2" t="s">
        <v>37990</v>
      </c>
      <c r="C37542" s="2">
        <v>35</v>
      </c>
      <c r="D37542" s="2" t="s">
        <v>460</v>
      </c>
      <c r="E37542" s="2"/>
      <c r="F37542" s="2"/>
      <c r="G37542" s="2"/>
      <c r="H37542" s="2"/>
    </row>
    <row r="37543" spans="2:8">
      <c r="B37543" s="2" t="s">
        <v>37991</v>
      </c>
      <c r="C37543" s="2">
        <v>36</v>
      </c>
      <c r="D37543" s="2" t="s">
        <v>460</v>
      </c>
      <c r="E37543" s="2"/>
      <c r="F37543" s="2"/>
      <c r="G37543" s="2"/>
      <c r="H37543" s="2"/>
    </row>
    <row r="37544" spans="2:8">
      <c r="B37544" s="2" t="s">
        <v>37992</v>
      </c>
      <c r="C37544" s="2">
        <v>35</v>
      </c>
      <c r="D37544" s="2" t="s">
        <v>460</v>
      </c>
      <c r="E37544" s="2"/>
      <c r="F37544" s="2"/>
      <c r="G37544" s="2"/>
      <c r="H37544" s="2"/>
    </row>
    <row r="37545" spans="2:8">
      <c r="B37545" s="2" t="s">
        <v>37993</v>
      </c>
      <c r="C37545" s="2">
        <v>35</v>
      </c>
      <c r="D37545" s="2" t="s">
        <v>460</v>
      </c>
      <c r="E37545" s="2"/>
      <c r="F37545" s="2"/>
      <c r="G37545" s="2"/>
      <c r="H37545" s="2"/>
    </row>
    <row r="37546" spans="2:8">
      <c r="B37546" s="2" t="s">
        <v>37994</v>
      </c>
      <c r="C37546" s="2">
        <v>33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35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34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35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38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38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37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27</v>
      </c>
      <c r="D37554" s="2" t="s">
        <v>460</v>
      </c>
      <c r="E37554" s="2"/>
      <c r="F37554" s="2"/>
      <c r="G37554" s="2"/>
      <c r="H37554" s="2"/>
    </row>
    <row r="37555" spans="2:8">
      <c r="B37555" s="2" t="s">
        <v>38003</v>
      </c>
      <c r="C37555" s="2">
        <v>28</v>
      </c>
      <c r="D37555" s="2" t="s">
        <v>460</v>
      </c>
      <c r="E37555" s="2"/>
      <c r="F37555" s="2"/>
      <c r="G37555" s="2"/>
      <c r="H37555" s="2"/>
    </row>
    <row r="37556" spans="2:8">
      <c r="B37556" s="2" t="s">
        <v>38004</v>
      </c>
      <c r="C37556" s="2">
        <v>26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27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30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24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20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34</v>
      </c>
      <c r="D37564" s="2" t="s">
        <v>460</v>
      </c>
      <c r="E37564" s="2"/>
      <c r="F37564" s="2"/>
      <c r="G37564" s="2"/>
      <c r="H37564" s="2"/>
    </row>
    <row r="37565" spans="2:8">
      <c r="B37565" s="2" t="s">
        <v>38013</v>
      </c>
      <c r="C37565" s="2">
        <v>37</v>
      </c>
      <c r="D37565" s="2" t="s">
        <v>460</v>
      </c>
      <c r="E37565" s="2"/>
      <c r="F37565" s="2"/>
      <c r="G37565" s="2"/>
      <c r="H37565" s="2"/>
    </row>
    <row r="37566" spans="2:8">
      <c r="B37566" s="2" t="s">
        <v>38014</v>
      </c>
      <c r="C37566" s="2">
        <v>38</v>
      </c>
      <c r="D37566" s="2" t="s">
        <v>460</v>
      </c>
      <c r="E37566" s="2"/>
      <c r="F37566" s="2"/>
      <c r="G37566" s="2"/>
      <c r="H37566" s="2"/>
    </row>
    <row r="37567" spans="2:8">
      <c r="B37567" s="2" t="s">
        <v>38015</v>
      </c>
      <c r="C37567" s="2">
        <v>39</v>
      </c>
      <c r="D37567" s="2" t="s">
        <v>460</v>
      </c>
      <c r="E37567" s="2"/>
      <c r="F37567" s="2"/>
      <c r="G37567" s="2"/>
      <c r="H37567" s="2"/>
    </row>
    <row r="37568" spans="2:8">
      <c r="B37568" s="2" t="s">
        <v>38016</v>
      </c>
      <c r="C37568" s="2">
        <v>38</v>
      </c>
      <c r="D37568" s="2" t="s">
        <v>460</v>
      </c>
      <c r="E37568" s="2"/>
      <c r="F37568" s="2"/>
      <c r="G37568" s="2"/>
      <c r="H37568" s="2"/>
    </row>
    <row r="37569" spans="2:8">
      <c r="B37569" s="2" t="s">
        <v>38017</v>
      </c>
      <c r="C37569" s="2">
        <v>32</v>
      </c>
      <c r="D37569" s="2" t="s">
        <v>460</v>
      </c>
      <c r="E37569" s="2"/>
      <c r="F37569" s="2"/>
      <c r="G37569" s="2"/>
      <c r="H37569" s="2"/>
    </row>
    <row r="37570" spans="2:8">
      <c r="B37570" s="2" t="s">
        <v>38018</v>
      </c>
      <c r="C37570" s="2">
        <v>29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32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30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32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27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28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29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28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27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22</v>
      </c>
      <c r="D37581" s="2" t="s">
        <v>460</v>
      </c>
      <c r="E37581" s="2"/>
      <c r="F37581" s="2"/>
      <c r="G37581" s="2"/>
      <c r="H37581" s="2"/>
    </row>
    <row r="37582" spans="2:8">
      <c r="B37582" s="2" t="s">
        <v>38030</v>
      </c>
      <c r="C37582" s="2">
        <v>24</v>
      </c>
      <c r="D37582" s="2" t="s">
        <v>460</v>
      </c>
      <c r="E37582" s="2"/>
      <c r="F37582" s="2"/>
      <c r="G37582" s="2"/>
      <c r="H37582" s="2"/>
    </row>
    <row r="37583" spans="2:8">
      <c r="B37583" s="2" t="s">
        <v>38031</v>
      </c>
      <c r="C37583" s="2">
        <v>28</v>
      </c>
      <c r="D37583" s="2" t="s">
        <v>460</v>
      </c>
      <c r="E37583" s="2"/>
      <c r="F37583" s="2"/>
      <c r="G37583" s="2"/>
      <c r="H37583" s="2"/>
    </row>
    <row r="37584" spans="2:8">
      <c r="B37584" s="2" t="s">
        <v>38032</v>
      </c>
      <c r="C37584" s="2">
        <v>21</v>
      </c>
      <c r="D37584" s="2" t="s">
        <v>460</v>
      </c>
      <c r="E37584" s="2"/>
      <c r="F37584" s="2"/>
      <c r="G37584" s="2"/>
      <c r="H37584" s="2"/>
    </row>
    <row r="37585" spans="2:8">
      <c r="B37585" s="2" t="s">
        <v>38033</v>
      </c>
      <c r="C37585" s="2">
        <v>22</v>
      </c>
      <c r="D37585" s="2" t="s">
        <v>460</v>
      </c>
      <c r="E37585" s="2"/>
      <c r="F37585" s="2"/>
      <c r="G37585" s="2"/>
      <c r="H37585" s="2"/>
    </row>
    <row r="37586" spans="2:8">
      <c r="B37586" s="2" t="s">
        <v>38034</v>
      </c>
      <c r="C37586" s="2">
        <v>24</v>
      </c>
      <c r="D37586" s="2" t="s">
        <v>460</v>
      </c>
      <c r="E37586" s="2"/>
      <c r="F37586" s="2"/>
      <c r="G37586" s="2"/>
      <c r="H37586" s="2"/>
    </row>
    <row r="37587" spans="2:8">
      <c r="B37587" s="2" t="s">
        <v>38035</v>
      </c>
      <c r="C37587" s="2">
        <v>21</v>
      </c>
      <c r="D37587" s="2" t="s">
        <v>460</v>
      </c>
      <c r="E37587" s="2"/>
      <c r="F37587" s="2"/>
      <c r="G37587" s="2"/>
      <c r="H37587" s="2"/>
    </row>
    <row r="37588" spans="2:8">
      <c r="B37588" s="2" t="s">
        <v>38036</v>
      </c>
      <c r="C37588" s="2">
        <v>20</v>
      </c>
      <c r="D37588" s="2" t="s">
        <v>460</v>
      </c>
      <c r="E37588" s="2"/>
      <c r="F37588" s="2"/>
      <c r="G37588" s="2"/>
      <c r="H37588" s="2"/>
    </row>
    <row r="37589" spans="2:8">
      <c r="B37589" s="2" t="s">
        <v>38037</v>
      </c>
      <c r="C37589" s="2">
        <v>19</v>
      </c>
      <c r="D37589" s="2" t="s">
        <v>460</v>
      </c>
      <c r="E37589" s="2"/>
      <c r="F37589" s="2"/>
      <c r="G37589" s="2"/>
      <c r="H37589" s="2"/>
    </row>
    <row r="37590" spans="2:8">
      <c r="B37590" s="2" t="s">
        <v>38038</v>
      </c>
      <c r="C37590" s="2">
        <v>21</v>
      </c>
      <c r="D37590" s="2" t="s">
        <v>460</v>
      </c>
      <c r="E37590" s="2"/>
      <c r="F37590" s="2"/>
      <c r="G37590" s="2"/>
      <c r="H37590" s="2"/>
    </row>
    <row r="37591" spans="2:8">
      <c r="B37591" s="2" t="s">
        <v>38039</v>
      </c>
      <c r="C37591" s="2">
        <v>21</v>
      </c>
      <c r="D37591" s="2" t="s">
        <v>460</v>
      </c>
      <c r="E37591" s="2"/>
      <c r="F37591" s="2"/>
      <c r="G37591" s="2"/>
      <c r="H37591" s="2"/>
    </row>
    <row r="37592" spans="2:8">
      <c r="B37592" s="2" t="s">
        <v>38040</v>
      </c>
      <c r="C37592" s="2">
        <v>18</v>
      </c>
      <c r="D37592" s="2" t="s">
        <v>460</v>
      </c>
      <c r="E37592" s="2"/>
      <c r="F37592" s="2"/>
      <c r="G37592" s="2"/>
      <c r="H37592" s="2"/>
    </row>
    <row r="37593" spans="2:8">
      <c r="B37593" s="2" t="s">
        <v>38041</v>
      </c>
      <c r="C37593" s="2">
        <v>21</v>
      </c>
      <c r="D37593" s="2" t="s">
        <v>460</v>
      </c>
      <c r="E37593" s="2"/>
      <c r="F37593" s="2"/>
      <c r="G37593" s="2"/>
      <c r="H37593" s="2"/>
    </row>
    <row r="37594" spans="2:8">
      <c r="B37594" s="2" t="s">
        <v>38042</v>
      </c>
      <c r="C37594" s="2">
        <v>19</v>
      </c>
      <c r="D37594" s="2" t="s">
        <v>460</v>
      </c>
      <c r="E37594" s="2"/>
      <c r="F37594" s="2"/>
      <c r="G37594" s="2"/>
      <c r="H37594" s="2"/>
    </row>
    <row r="37595" spans="2:8">
      <c r="B37595" s="2" t="s">
        <v>38043</v>
      </c>
      <c r="C37595" s="2">
        <v>17</v>
      </c>
      <c r="D37595" s="2" t="s">
        <v>460</v>
      </c>
      <c r="E37595" s="2"/>
      <c r="F37595" s="2"/>
      <c r="G37595" s="2"/>
      <c r="H37595" s="2"/>
    </row>
    <row r="37596" spans="2:8">
      <c r="B37596" s="2" t="s">
        <v>38044</v>
      </c>
      <c r="C37596" s="2">
        <v>23</v>
      </c>
      <c r="D37596" s="2" t="s">
        <v>460</v>
      </c>
      <c r="E37596" s="2"/>
      <c r="F37596" s="2"/>
      <c r="G37596" s="2"/>
      <c r="H37596" s="2"/>
    </row>
    <row r="37597" spans="2:8">
      <c r="B37597" s="2" t="s">
        <v>38045</v>
      </c>
      <c r="C37597" s="2">
        <v>26</v>
      </c>
      <c r="D37597" s="2" t="s">
        <v>460</v>
      </c>
      <c r="E37597" s="2"/>
      <c r="F37597" s="2"/>
      <c r="G37597" s="2"/>
      <c r="H37597" s="2"/>
    </row>
    <row r="37598" spans="2:8">
      <c r="B37598" s="2" t="s">
        <v>38046</v>
      </c>
      <c r="C37598" s="2">
        <v>28</v>
      </c>
      <c r="D37598" s="2" t="s">
        <v>460</v>
      </c>
      <c r="E37598" s="2"/>
      <c r="F37598" s="2"/>
      <c r="G37598" s="2"/>
      <c r="H37598" s="2"/>
    </row>
    <row r="37599" spans="2:8">
      <c r="B37599" s="2" t="s">
        <v>38047</v>
      </c>
      <c r="C37599" s="2">
        <v>27</v>
      </c>
      <c r="D37599" s="2" t="s">
        <v>460</v>
      </c>
      <c r="E37599" s="2"/>
      <c r="F37599" s="2"/>
      <c r="G37599" s="2"/>
      <c r="H37599" s="2"/>
    </row>
    <row r="37600" spans="2:8">
      <c r="B37600" s="2" t="s">
        <v>38048</v>
      </c>
      <c r="C37600" s="2">
        <v>26</v>
      </c>
      <c r="D37600" s="2" t="s">
        <v>460</v>
      </c>
      <c r="E37600" s="2"/>
      <c r="F37600" s="2"/>
      <c r="G37600" s="2"/>
      <c r="H37600" s="2"/>
    </row>
    <row r="37601" spans="2:8">
      <c r="B37601" s="2" t="s">
        <v>38049</v>
      </c>
      <c r="C37601" s="2">
        <v>25</v>
      </c>
      <c r="D37601" s="2" t="s">
        <v>460</v>
      </c>
      <c r="E37601" s="2"/>
      <c r="F37601" s="2"/>
      <c r="G37601" s="2"/>
      <c r="H37601" s="2"/>
    </row>
    <row r="37602" spans="2:8">
      <c r="B37602" s="2" t="s">
        <v>38050</v>
      </c>
      <c r="C37602" s="2">
        <v>24</v>
      </c>
      <c r="D37602" s="2" t="s">
        <v>460</v>
      </c>
      <c r="E37602" s="2"/>
      <c r="F37602" s="2"/>
      <c r="G37602" s="2"/>
      <c r="H37602" s="2"/>
    </row>
    <row r="37603" spans="2:8">
      <c r="B37603" s="2" t="s">
        <v>38051</v>
      </c>
      <c r="C37603" s="2">
        <v>21</v>
      </c>
      <c r="D37603" s="2" t="s">
        <v>460</v>
      </c>
      <c r="E37603" s="2"/>
      <c r="F37603" s="2"/>
      <c r="G37603" s="2"/>
      <c r="H37603" s="2"/>
    </row>
    <row r="37604" spans="2:8">
      <c r="B37604" s="2" t="s">
        <v>38052</v>
      </c>
      <c r="C37604" s="2">
        <v>21</v>
      </c>
      <c r="D37604" s="2" t="s">
        <v>460</v>
      </c>
      <c r="E37604" s="2"/>
      <c r="F37604" s="2"/>
      <c r="G37604" s="2"/>
      <c r="H37604" s="2"/>
    </row>
    <row r="37605" spans="2:8">
      <c r="B37605" s="2" t="s">
        <v>38053</v>
      </c>
      <c r="C37605" s="2">
        <v>23</v>
      </c>
      <c r="D37605" s="2" t="s">
        <v>460</v>
      </c>
      <c r="E37605" s="2"/>
      <c r="F37605" s="2"/>
      <c r="G37605" s="2"/>
      <c r="H37605" s="2"/>
    </row>
    <row r="37606" spans="2:8">
      <c r="B37606" s="2" t="s">
        <v>38054</v>
      </c>
      <c r="C37606" s="2">
        <v>24</v>
      </c>
      <c r="D37606" s="2" t="s">
        <v>460</v>
      </c>
      <c r="E37606" s="2"/>
      <c r="F37606" s="2"/>
      <c r="G37606" s="2"/>
      <c r="H37606" s="2"/>
    </row>
    <row r="37607" spans="2:8">
      <c r="B37607" s="2" t="s">
        <v>38055</v>
      </c>
      <c r="C37607" s="2">
        <v>25</v>
      </c>
      <c r="D37607" s="2" t="s">
        <v>460</v>
      </c>
      <c r="E37607" s="2"/>
      <c r="F37607" s="2"/>
      <c r="G37607" s="2"/>
      <c r="H37607" s="2"/>
    </row>
    <row r="37608" spans="2:8">
      <c r="B37608" s="2" t="s">
        <v>38056</v>
      </c>
      <c r="C37608" s="2">
        <v>26</v>
      </c>
      <c r="D37608" s="2" t="s">
        <v>460</v>
      </c>
      <c r="E37608" s="2"/>
      <c r="F37608" s="2"/>
      <c r="G37608" s="2"/>
      <c r="H37608" s="2"/>
    </row>
    <row r="37609" spans="2:8">
      <c r="B37609" s="2" t="s">
        <v>38057</v>
      </c>
      <c r="C37609" s="2">
        <v>24</v>
      </c>
      <c r="D37609" s="2" t="s">
        <v>460</v>
      </c>
      <c r="E37609" s="2"/>
      <c r="F37609" s="2"/>
      <c r="G37609" s="2"/>
      <c r="H37609" s="2"/>
    </row>
    <row r="37610" spans="2:8">
      <c r="B37610" s="2" t="s">
        <v>38058</v>
      </c>
      <c r="C37610" s="2">
        <v>25</v>
      </c>
      <c r="D37610" s="2" t="s">
        <v>460</v>
      </c>
      <c r="E37610" s="2"/>
      <c r="F37610" s="2"/>
      <c r="G37610" s="2"/>
      <c r="H37610" s="2"/>
    </row>
    <row r="37611" spans="2:8">
      <c r="B37611" s="2" t="s">
        <v>38059</v>
      </c>
      <c r="C37611" s="2">
        <v>29</v>
      </c>
      <c r="D37611" s="2" t="s">
        <v>460</v>
      </c>
      <c r="E37611" s="2"/>
      <c r="F37611" s="2"/>
      <c r="G37611" s="2"/>
      <c r="H37611" s="2"/>
    </row>
    <row r="37612" spans="2:8">
      <c r="B37612" s="2" t="s">
        <v>38060</v>
      </c>
      <c r="C37612" s="2">
        <v>28</v>
      </c>
      <c r="D37612" s="2" t="s">
        <v>460</v>
      </c>
      <c r="E37612" s="2"/>
      <c r="F37612" s="2"/>
      <c r="G37612" s="2"/>
      <c r="H37612" s="2"/>
    </row>
    <row r="37613" spans="2:8">
      <c r="B37613" s="2" t="s">
        <v>38061</v>
      </c>
      <c r="C37613" s="2">
        <v>24</v>
      </c>
      <c r="D37613" s="2" t="s">
        <v>460</v>
      </c>
      <c r="E37613" s="2"/>
      <c r="F37613" s="2"/>
      <c r="G37613" s="2"/>
      <c r="H37613" s="2"/>
    </row>
    <row r="37614" spans="2:8">
      <c r="B37614" s="2" t="s">
        <v>38062</v>
      </c>
      <c r="C37614" s="2">
        <v>27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29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26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24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25</v>
      </c>
      <c r="D37621" s="2" t="s">
        <v>460</v>
      </c>
      <c r="E37621" s="2"/>
      <c r="F37621" s="2"/>
      <c r="G37621" s="2"/>
      <c r="H37621" s="2"/>
    </row>
    <row r="37622" spans="2:8">
      <c r="B37622" s="2" t="s">
        <v>38070</v>
      </c>
      <c r="C37622" s="2">
        <v>29</v>
      </c>
      <c r="D37622" s="2" t="s">
        <v>460</v>
      </c>
      <c r="E37622" s="2"/>
      <c r="F37622" s="2"/>
      <c r="G37622" s="2"/>
      <c r="H37622" s="2"/>
    </row>
    <row r="37623" spans="2:8">
      <c r="B37623" s="2" t="s">
        <v>38071</v>
      </c>
      <c r="C37623" s="2">
        <v>32</v>
      </c>
      <c r="D37623" s="2" t="s">
        <v>460</v>
      </c>
      <c r="E37623" s="2"/>
      <c r="F37623" s="2"/>
      <c r="G37623" s="2"/>
      <c r="H37623" s="2"/>
    </row>
    <row r="37624" spans="2:8">
      <c r="B37624" s="2" t="s">
        <v>38072</v>
      </c>
      <c r="C37624" s="2">
        <v>32</v>
      </c>
      <c r="D37624" s="2" t="s">
        <v>460</v>
      </c>
      <c r="E37624" s="2"/>
      <c r="F37624" s="2"/>
      <c r="G37624" s="2"/>
      <c r="H37624" s="2"/>
    </row>
    <row r="37625" spans="2:8">
      <c r="B37625" s="2" t="s">
        <v>38073</v>
      </c>
      <c r="C37625" s="2">
        <v>31</v>
      </c>
      <c r="D37625" s="2" t="s">
        <v>460</v>
      </c>
      <c r="E37625" s="2"/>
      <c r="F37625" s="2"/>
      <c r="G37625" s="2"/>
      <c r="H37625" s="2"/>
    </row>
    <row r="37626" spans="2:8">
      <c r="B37626" s="2" t="s">
        <v>38074</v>
      </c>
      <c r="C37626" s="2">
        <v>31</v>
      </c>
      <c r="D37626" s="2" t="s">
        <v>460</v>
      </c>
      <c r="E37626" s="2"/>
      <c r="F37626" s="2"/>
      <c r="G37626" s="2"/>
      <c r="H37626" s="2"/>
    </row>
    <row r="37627" spans="2:8">
      <c r="B37627" s="2" t="s">
        <v>38075</v>
      </c>
      <c r="C37627" s="2">
        <v>29</v>
      </c>
      <c r="D37627" s="2" t="s">
        <v>460</v>
      </c>
      <c r="E37627" s="2"/>
      <c r="F37627" s="2"/>
      <c r="G37627" s="2"/>
      <c r="H37627" s="2"/>
    </row>
    <row r="37628" spans="2:8">
      <c r="B37628" s="2" t="s">
        <v>38076</v>
      </c>
      <c r="C37628" s="2">
        <v>25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29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33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34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34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33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33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30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26</v>
      </c>
      <c r="D37637" s="2" t="s">
        <v>460</v>
      </c>
      <c r="E37637" s="2"/>
      <c r="F37637" s="2"/>
      <c r="G37637" s="2"/>
      <c r="H37637" s="2"/>
    </row>
    <row r="37638" spans="2:8">
      <c r="B37638" s="2" t="s">
        <v>38086</v>
      </c>
      <c r="C37638" s="2">
        <v>27</v>
      </c>
      <c r="D37638" s="2" t="s">
        <v>460</v>
      </c>
      <c r="E37638" s="2"/>
      <c r="F37638" s="2"/>
      <c r="G37638" s="2"/>
      <c r="H37638" s="2"/>
    </row>
    <row r="37639" spans="2:8">
      <c r="B37639" s="2" t="s">
        <v>38087</v>
      </c>
      <c r="C37639" s="2">
        <v>28</v>
      </c>
      <c r="D37639" s="2" t="s">
        <v>460</v>
      </c>
      <c r="E37639" s="2"/>
      <c r="F37639" s="2"/>
      <c r="G37639" s="2"/>
      <c r="H37639" s="2"/>
    </row>
    <row r="37640" spans="2:8">
      <c r="B37640" s="2" t="s">
        <v>38088</v>
      </c>
      <c r="C37640" s="2">
        <v>28</v>
      </c>
      <c r="D37640" s="2" t="s">
        <v>460</v>
      </c>
      <c r="E37640" s="2"/>
      <c r="F37640" s="2"/>
      <c r="G37640" s="2"/>
      <c r="H37640" s="2"/>
    </row>
    <row r="37641" spans="2:8">
      <c r="B37641" s="2" t="s">
        <v>38089</v>
      </c>
      <c r="C37641" s="2">
        <v>26</v>
      </c>
      <c r="D37641" s="2" t="s">
        <v>460</v>
      </c>
      <c r="E37641" s="2"/>
      <c r="F37641" s="2"/>
      <c r="G37641" s="2"/>
      <c r="H37641" s="2"/>
    </row>
    <row r="37642" spans="2:8">
      <c r="B37642" s="2" t="s">
        <v>38090</v>
      </c>
      <c r="C37642" s="2">
        <v>26</v>
      </c>
      <c r="D37642" s="2" t="s">
        <v>460</v>
      </c>
      <c r="E37642" s="2"/>
      <c r="F37642" s="2"/>
      <c r="G37642" s="2"/>
      <c r="H37642" s="2"/>
    </row>
    <row r="37643" spans="2:8">
      <c r="B37643" s="2" t="s">
        <v>38091</v>
      </c>
      <c r="C37643" s="2">
        <v>27</v>
      </c>
      <c r="D37643" s="2" t="s">
        <v>460</v>
      </c>
      <c r="E37643" s="2"/>
      <c r="F37643" s="2"/>
      <c r="G37643" s="2"/>
      <c r="H37643" s="2"/>
    </row>
    <row r="37644" spans="2:8">
      <c r="B37644" s="2" t="s">
        <v>38092</v>
      </c>
      <c r="C37644" s="2">
        <v>25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27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28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29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27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27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24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30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32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32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32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32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22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24</v>
      </c>
      <c r="D37660" s="2" t="s">
        <v>460</v>
      </c>
      <c r="E37660" s="2"/>
      <c r="F37660" s="2"/>
      <c r="G37660" s="2"/>
      <c r="H37660" s="2"/>
    </row>
    <row r="37661" spans="2:8">
      <c r="B37661" s="2" t="s">
        <v>38109</v>
      </c>
      <c r="C37661" s="2">
        <v>26</v>
      </c>
      <c r="D37661" s="2" t="s">
        <v>460</v>
      </c>
      <c r="E37661" s="2"/>
      <c r="F37661" s="2"/>
      <c r="G37661" s="2"/>
      <c r="H37661" s="2"/>
    </row>
    <row r="37662" spans="2:8">
      <c r="B37662" s="2" t="s">
        <v>38110</v>
      </c>
      <c r="C37662" s="2">
        <v>26</v>
      </c>
      <c r="D37662" s="2" t="s">
        <v>460</v>
      </c>
      <c r="E37662" s="2"/>
      <c r="F37662" s="2"/>
      <c r="G37662" s="2"/>
      <c r="H37662" s="2"/>
    </row>
    <row r="37663" spans="2:8">
      <c r="B37663" s="2" t="s">
        <v>38111</v>
      </c>
      <c r="C37663" s="2">
        <v>26</v>
      </c>
      <c r="D37663" s="2" t="s">
        <v>460</v>
      </c>
      <c r="E37663" s="2"/>
      <c r="F37663" s="2"/>
      <c r="G37663" s="2"/>
      <c r="H37663" s="2"/>
    </row>
    <row r="37664" spans="2:8">
      <c r="B37664" s="2" t="s">
        <v>38112</v>
      </c>
      <c r="C37664" s="2">
        <v>26</v>
      </c>
      <c r="D37664" s="2" t="s">
        <v>460</v>
      </c>
      <c r="E37664" s="2"/>
      <c r="F37664" s="2"/>
      <c r="G37664" s="2"/>
      <c r="H37664" s="2"/>
    </row>
    <row r="37665" spans="2:8">
      <c r="B37665" s="2" t="s">
        <v>38113</v>
      </c>
      <c r="C37665" s="2">
        <v>25</v>
      </c>
      <c r="D37665" s="2" t="s">
        <v>460</v>
      </c>
      <c r="E37665" s="2"/>
      <c r="F37665" s="2"/>
      <c r="G37665" s="2"/>
      <c r="H37665" s="2"/>
    </row>
    <row r="37666" spans="2:8">
      <c r="B37666" s="2" t="s">
        <v>38114</v>
      </c>
      <c r="C37666" s="2">
        <v>23</v>
      </c>
      <c r="D37666" s="2" t="s">
        <v>460</v>
      </c>
      <c r="E37666" s="2"/>
      <c r="F37666" s="2"/>
      <c r="G37666" s="2"/>
      <c r="H37666" s="2"/>
    </row>
    <row r="37667" spans="2:8">
      <c r="B37667" s="2" t="s">
        <v>38115</v>
      </c>
      <c r="C37667" s="2">
        <v>23</v>
      </c>
      <c r="D37667" s="2" t="s">
        <v>460</v>
      </c>
      <c r="E37667" s="2"/>
      <c r="F37667" s="2"/>
      <c r="G37667" s="2"/>
      <c r="H37667" s="2"/>
    </row>
    <row r="37668" spans="2:8">
      <c r="B37668" s="2" t="s">
        <v>38116</v>
      </c>
      <c r="C37668" s="2">
        <v>21</v>
      </c>
      <c r="D37668" s="2" t="s">
        <v>460</v>
      </c>
      <c r="E37668" s="2"/>
      <c r="F37668" s="2"/>
      <c r="G37668" s="2"/>
      <c r="H37668" s="2"/>
    </row>
    <row r="37669" spans="2:8">
      <c r="B37669" s="2" t="s">
        <v>38117</v>
      </c>
      <c r="C37669" s="2">
        <v>35</v>
      </c>
      <c r="D37669" s="2" t="s">
        <v>460</v>
      </c>
      <c r="E37669" s="2"/>
      <c r="F37669" s="2"/>
      <c r="G37669" s="2"/>
      <c r="H37669" s="2"/>
    </row>
    <row r="37670" spans="2:8">
      <c r="B37670" s="2" t="s">
        <v>38118</v>
      </c>
      <c r="C37670" s="2">
        <v>41</v>
      </c>
      <c r="D37670" s="2" t="s">
        <v>460</v>
      </c>
      <c r="E37670" s="2"/>
      <c r="F37670" s="2"/>
      <c r="G37670" s="2"/>
      <c r="H37670" s="2"/>
    </row>
    <row r="37671" spans="2:8">
      <c r="B37671" s="2" t="s">
        <v>38119</v>
      </c>
      <c r="C37671" s="2">
        <v>42</v>
      </c>
      <c r="D37671" s="2" t="s">
        <v>460</v>
      </c>
      <c r="E37671" s="2"/>
      <c r="F37671" s="2"/>
      <c r="G37671" s="2"/>
      <c r="H37671" s="2"/>
    </row>
    <row r="37672" spans="2:8">
      <c r="B37672" s="2" t="s">
        <v>38120</v>
      </c>
      <c r="C37672" s="2">
        <v>17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37</v>
      </c>
      <c r="D37673" s="2" t="s">
        <v>460</v>
      </c>
      <c r="E37673" s="2"/>
      <c r="F37673" s="2"/>
      <c r="G37673" s="2"/>
      <c r="H37673" s="2"/>
    </row>
    <row r="37674" spans="2:8">
      <c r="B37674" s="2" t="s">
        <v>38122</v>
      </c>
      <c r="C37674" s="2">
        <v>20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20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21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23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25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28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31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32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32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31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31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30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25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8</v>
      </c>
      <c r="D37689" s="2" t="s">
        <v>460</v>
      </c>
      <c r="E37689" s="2"/>
      <c r="F37689" s="2"/>
      <c r="G37689" s="2"/>
      <c r="H37689" s="2"/>
    </row>
    <row r="37690" spans="2:8">
      <c r="B37690" s="2" t="s">
        <v>38138</v>
      </c>
      <c r="C37690" s="2">
        <v>8</v>
      </c>
      <c r="D37690" s="2" t="s">
        <v>460</v>
      </c>
      <c r="E37690" s="2"/>
      <c r="F37690" s="2"/>
      <c r="G37690" s="2"/>
      <c r="H37690" s="2"/>
    </row>
    <row r="37691" spans="2:8">
      <c r="B37691" s="2" t="s">
        <v>38139</v>
      </c>
      <c r="C37691" s="2">
        <v>24</v>
      </c>
      <c r="D37691" s="2" t="s">
        <v>460</v>
      </c>
      <c r="E37691" s="2"/>
      <c r="F37691" s="2"/>
      <c r="G37691" s="2"/>
      <c r="H37691" s="2"/>
    </row>
    <row r="37692" spans="2:8">
      <c r="B37692" s="2" t="s">
        <v>38140</v>
      </c>
      <c r="C37692" s="2">
        <v>29</v>
      </c>
      <c r="D37692" s="2" t="s">
        <v>460</v>
      </c>
      <c r="E37692" s="2"/>
      <c r="F37692" s="2"/>
      <c r="G37692" s="2"/>
      <c r="H37692" s="2"/>
    </row>
    <row r="37693" spans="2:8">
      <c r="B37693" s="2" t="s">
        <v>38141</v>
      </c>
      <c r="C37693" s="2">
        <v>28</v>
      </c>
      <c r="D37693" s="2" t="s">
        <v>460</v>
      </c>
      <c r="E37693" s="2"/>
      <c r="F37693" s="2"/>
      <c r="G37693" s="2"/>
      <c r="H37693" s="2"/>
    </row>
    <row r="37694" spans="2:8">
      <c r="B37694" s="2" t="s">
        <v>38142</v>
      </c>
      <c r="C37694" s="2">
        <v>31</v>
      </c>
      <c r="D37694" s="2" t="s">
        <v>460</v>
      </c>
      <c r="E37694" s="2"/>
      <c r="F37694" s="2"/>
      <c r="G37694" s="2"/>
      <c r="H37694" s="2"/>
    </row>
    <row r="37695" spans="2:8">
      <c r="B37695" s="2" t="s">
        <v>38143</v>
      </c>
      <c r="C37695" s="2">
        <v>30</v>
      </c>
      <c r="D37695" s="2" t="s">
        <v>460</v>
      </c>
      <c r="E37695" s="2"/>
      <c r="F37695" s="2"/>
      <c r="G37695" s="2"/>
      <c r="H37695" s="2"/>
    </row>
    <row r="37696" spans="2:8">
      <c r="B37696" s="2" t="s">
        <v>38144</v>
      </c>
      <c r="C37696" s="2">
        <v>26</v>
      </c>
      <c r="D37696" s="2" t="s">
        <v>460</v>
      </c>
      <c r="E37696" s="2"/>
      <c r="F37696" s="2"/>
      <c r="G37696" s="2"/>
      <c r="H37696" s="2"/>
    </row>
    <row r="37697" spans="2:8">
      <c r="B37697" s="2" t="s">
        <v>38145</v>
      </c>
      <c r="C37697" s="2">
        <v>29</v>
      </c>
      <c r="D37697" s="2" t="s">
        <v>460</v>
      </c>
      <c r="E37697" s="2"/>
      <c r="F37697" s="2"/>
      <c r="G37697" s="2"/>
      <c r="H37697" s="2"/>
    </row>
    <row r="37698" spans="2:8">
      <c r="B37698" s="2" t="s">
        <v>38146</v>
      </c>
      <c r="C37698" s="2">
        <v>30</v>
      </c>
      <c r="D37698" s="2" t="s">
        <v>460</v>
      </c>
      <c r="E37698" s="2"/>
      <c r="F37698" s="2"/>
      <c r="G37698" s="2"/>
      <c r="H37698" s="2"/>
    </row>
    <row r="37699" spans="2:8">
      <c r="B37699" s="2" t="s">
        <v>38147</v>
      </c>
      <c r="C37699" s="2">
        <v>31</v>
      </c>
      <c r="D37699" s="2" t="s">
        <v>460</v>
      </c>
      <c r="E37699" s="2"/>
      <c r="F37699" s="2"/>
      <c r="G37699" s="2"/>
      <c r="H37699" s="2"/>
    </row>
    <row r="37700" spans="2:8">
      <c r="B37700" s="2" t="s">
        <v>38148</v>
      </c>
      <c r="C37700" s="2">
        <v>30</v>
      </c>
      <c r="D37700" s="2" t="s">
        <v>460</v>
      </c>
      <c r="E37700" s="2"/>
      <c r="F37700" s="2"/>
      <c r="G37700" s="2"/>
      <c r="H37700" s="2"/>
    </row>
    <row r="37701" spans="2:8">
      <c r="B37701" s="2" t="s">
        <v>38149</v>
      </c>
      <c r="C37701" s="2">
        <v>30</v>
      </c>
      <c r="D37701" s="2" t="s">
        <v>460</v>
      </c>
      <c r="E37701" s="2"/>
      <c r="F37701" s="2"/>
      <c r="G37701" s="2"/>
      <c r="H37701" s="2"/>
    </row>
    <row r="37702" spans="2:8">
      <c r="B37702" s="2" t="s">
        <v>38150</v>
      </c>
      <c r="C37702" s="2">
        <v>31</v>
      </c>
      <c r="D37702" s="2" t="s">
        <v>460</v>
      </c>
      <c r="E37702" s="2"/>
      <c r="F37702" s="2"/>
      <c r="G37702" s="2"/>
      <c r="H37702" s="2"/>
    </row>
    <row r="37703" spans="2:8">
      <c r="B37703" s="2" t="s">
        <v>38151</v>
      </c>
      <c r="C37703" s="2">
        <v>29</v>
      </c>
      <c r="D37703" s="2" t="s">
        <v>460</v>
      </c>
      <c r="E37703" s="2"/>
      <c r="F37703" s="2"/>
      <c r="G37703" s="2"/>
      <c r="H37703" s="2"/>
    </row>
    <row r="37704" spans="2:8">
      <c r="B37704" s="2" t="s">
        <v>38152</v>
      </c>
      <c r="C37704" s="2">
        <v>31</v>
      </c>
      <c r="D37704" s="2" t="s">
        <v>460</v>
      </c>
      <c r="E37704" s="2"/>
      <c r="F37704" s="2"/>
      <c r="G37704" s="2"/>
      <c r="H37704" s="2"/>
    </row>
    <row r="37705" spans="2:8">
      <c r="B37705" s="2" t="s">
        <v>38153</v>
      </c>
      <c r="C37705" s="2">
        <v>29</v>
      </c>
      <c r="D37705" s="2" t="s">
        <v>460</v>
      </c>
      <c r="E37705" s="2"/>
      <c r="F37705" s="2"/>
      <c r="G37705" s="2"/>
      <c r="H37705" s="2"/>
    </row>
    <row r="37706" spans="2:8">
      <c r="B37706" s="2" t="s">
        <v>38154</v>
      </c>
      <c r="C37706" s="2">
        <v>29</v>
      </c>
      <c r="D37706" s="2" t="s">
        <v>460</v>
      </c>
      <c r="E37706" s="2"/>
      <c r="F37706" s="2"/>
      <c r="G37706" s="2"/>
      <c r="H37706" s="2"/>
    </row>
    <row r="37707" spans="2:8">
      <c r="B37707" s="2" t="s">
        <v>38155</v>
      </c>
      <c r="C37707" s="2">
        <v>27</v>
      </c>
      <c r="D37707" s="2" t="s">
        <v>460</v>
      </c>
      <c r="E37707" s="2"/>
      <c r="F37707" s="2"/>
      <c r="G37707" s="2"/>
      <c r="H37707" s="2"/>
    </row>
    <row r="37708" spans="2:8">
      <c r="B37708" s="2" t="s">
        <v>38156</v>
      </c>
      <c r="C37708" s="2">
        <v>27</v>
      </c>
      <c r="D37708" s="2" t="s">
        <v>460</v>
      </c>
      <c r="E37708" s="2"/>
      <c r="F37708" s="2"/>
      <c r="G37708" s="2"/>
      <c r="H37708" s="2"/>
    </row>
    <row r="37709" spans="2:8">
      <c r="B37709" s="2" t="s">
        <v>38157</v>
      </c>
      <c r="C37709" s="2">
        <v>26</v>
      </c>
      <c r="D37709" s="2" t="s">
        <v>460</v>
      </c>
      <c r="E37709" s="2"/>
      <c r="F37709" s="2"/>
      <c r="G37709" s="2"/>
      <c r="H37709" s="2"/>
    </row>
    <row r="37710" spans="2:8">
      <c r="B37710" s="2" t="s">
        <v>38158</v>
      </c>
      <c r="C37710" s="2">
        <v>29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30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31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31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31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30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28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24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21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31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32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32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32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25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25</v>
      </c>
      <c r="D37724" s="2" t="s">
        <v>460</v>
      </c>
      <c r="E37724" s="2"/>
      <c r="F37724" s="2"/>
      <c r="G37724" s="2"/>
      <c r="H37724" s="2"/>
    </row>
    <row r="37725" spans="2:8">
      <c r="B37725" s="2" t="s">
        <v>38173</v>
      </c>
      <c r="C37725" s="2">
        <v>23</v>
      </c>
      <c r="D37725" s="2" t="s">
        <v>460</v>
      </c>
      <c r="E37725" s="2"/>
      <c r="F37725" s="2"/>
      <c r="G37725" s="2"/>
      <c r="H37725" s="2"/>
    </row>
    <row r="37726" spans="2:8">
      <c r="B37726" s="2" t="s">
        <v>38174</v>
      </c>
      <c r="C37726" s="2">
        <v>24</v>
      </c>
      <c r="D37726" s="2" t="s">
        <v>460</v>
      </c>
      <c r="E37726" s="2"/>
      <c r="F37726" s="2"/>
      <c r="G37726" s="2"/>
      <c r="H37726" s="2"/>
    </row>
    <row r="37727" spans="2:8">
      <c r="B37727" s="2" t="s">
        <v>38175</v>
      </c>
      <c r="C37727" s="2">
        <v>23</v>
      </c>
      <c r="D37727" s="2" t="s">
        <v>460</v>
      </c>
      <c r="E37727" s="2"/>
      <c r="F37727" s="2"/>
      <c r="G37727" s="2"/>
      <c r="H37727" s="2"/>
    </row>
    <row r="37728" spans="2:8">
      <c r="B37728" s="2" t="s">
        <v>38176</v>
      </c>
      <c r="C37728" s="2">
        <v>22</v>
      </c>
      <c r="D37728" s="2" t="s">
        <v>460</v>
      </c>
      <c r="E37728" s="2"/>
      <c r="F37728" s="2"/>
      <c r="G37728" s="2"/>
      <c r="H37728" s="2"/>
    </row>
    <row r="37729" spans="2:8">
      <c r="B37729" s="2" t="s">
        <v>38177</v>
      </c>
      <c r="C37729" s="2">
        <v>25</v>
      </c>
      <c r="D37729" s="2" t="s">
        <v>460</v>
      </c>
      <c r="E37729" s="2"/>
      <c r="F37729" s="2"/>
      <c r="G37729" s="2"/>
      <c r="H37729" s="2"/>
    </row>
    <row r="37730" spans="2:8">
      <c r="B37730" s="2" t="s">
        <v>38178</v>
      </c>
      <c r="C37730" s="2">
        <v>27</v>
      </c>
      <c r="D37730" s="2" t="s">
        <v>460</v>
      </c>
      <c r="E37730" s="2"/>
      <c r="F37730" s="2"/>
      <c r="G37730" s="2"/>
      <c r="H37730" s="2"/>
    </row>
    <row r="37731" spans="2:8">
      <c r="B37731" s="2" t="s">
        <v>38179</v>
      </c>
      <c r="C37731" s="2">
        <v>27</v>
      </c>
      <c r="D37731" s="2" t="s">
        <v>460</v>
      </c>
      <c r="E37731" s="2"/>
      <c r="F37731" s="2"/>
      <c r="G37731" s="2"/>
      <c r="H37731" s="2"/>
    </row>
    <row r="37732" spans="2:8">
      <c r="B37732" s="2" t="s">
        <v>38180</v>
      </c>
      <c r="C37732" s="2">
        <v>27</v>
      </c>
      <c r="D37732" s="2" t="s">
        <v>460</v>
      </c>
      <c r="E37732" s="2"/>
      <c r="F37732" s="2"/>
      <c r="G37732" s="2"/>
      <c r="H37732" s="2"/>
    </row>
    <row r="37733" spans="2:8">
      <c r="B37733" s="2" t="s">
        <v>38181</v>
      </c>
      <c r="C37733" s="2">
        <v>27</v>
      </c>
      <c r="D37733" s="2" t="s">
        <v>460</v>
      </c>
      <c r="E37733" s="2"/>
      <c r="F37733" s="2"/>
      <c r="G37733" s="2"/>
      <c r="H37733" s="2"/>
    </row>
    <row r="37734" spans="2:8">
      <c r="B37734" s="2" t="s">
        <v>38182</v>
      </c>
      <c r="C37734" s="2">
        <v>27</v>
      </c>
      <c r="D37734" s="2" t="s">
        <v>460</v>
      </c>
      <c r="E37734" s="2"/>
      <c r="F37734" s="2"/>
      <c r="G37734" s="2"/>
      <c r="H37734" s="2"/>
    </row>
    <row r="37735" spans="2:8">
      <c r="B37735" s="2" t="s">
        <v>38183</v>
      </c>
      <c r="C37735" s="2">
        <v>19</v>
      </c>
      <c r="D37735" s="2" t="s">
        <v>460</v>
      </c>
      <c r="E37735" s="2"/>
      <c r="F37735" s="2"/>
      <c r="G37735" s="2"/>
      <c r="H37735" s="2"/>
    </row>
    <row r="37736" spans="2:8">
      <c r="B37736" s="2" t="s">
        <v>38184</v>
      </c>
      <c r="C37736" s="2">
        <v>15</v>
      </c>
      <c r="D37736" s="2" t="s">
        <v>460</v>
      </c>
      <c r="E37736" s="2"/>
      <c r="F37736" s="2"/>
      <c r="G37736" s="2"/>
      <c r="H37736" s="2"/>
    </row>
    <row r="37737" spans="2:8">
      <c r="B37737" s="2" t="s">
        <v>38185</v>
      </c>
      <c r="C37737" s="2">
        <v>23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28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29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30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31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29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23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32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33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33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32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26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34</v>
      </c>
      <c r="D37751" s="2" t="s">
        <v>460</v>
      </c>
      <c r="E37751" s="2"/>
      <c r="F37751" s="2"/>
      <c r="G37751" s="2"/>
      <c r="H37751" s="2"/>
    </row>
    <row r="37752" spans="2:8">
      <c r="B37752" s="2" t="s">
        <v>38200</v>
      </c>
      <c r="C37752" s="2">
        <v>32</v>
      </c>
      <c r="D37752" s="2" t="s">
        <v>460</v>
      </c>
      <c r="E37752" s="2"/>
      <c r="F37752" s="2"/>
      <c r="G37752" s="2"/>
      <c r="H37752" s="2"/>
    </row>
    <row r="37753" spans="2:8">
      <c r="B37753" s="2" t="s">
        <v>38201</v>
      </c>
      <c r="C37753" s="2">
        <v>33</v>
      </c>
      <c r="D37753" s="2" t="s">
        <v>460</v>
      </c>
      <c r="E37753" s="2"/>
      <c r="F37753" s="2"/>
      <c r="G37753" s="2"/>
      <c r="H37753" s="2"/>
    </row>
    <row r="37754" spans="2:8">
      <c r="B37754" s="2" t="s">
        <v>38202</v>
      </c>
      <c r="C37754" s="2">
        <v>28</v>
      </c>
      <c r="D37754" s="2" t="s">
        <v>460</v>
      </c>
      <c r="E37754" s="2"/>
      <c r="F37754" s="2"/>
      <c r="G37754" s="2"/>
      <c r="H37754" s="2"/>
    </row>
    <row r="37755" spans="2:8">
      <c r="B37755" s="2" t="s">
        <v>38203</v>
      </c>
      <c r="C37755" s="2">
        <v>31</v>
      </c>
      <c r="D37755" s="2" t="s">
        <v>460</v>
      </c>
      <c r="E37755" s="2"/>
      <c r="F37755" s="2"/>
      <c r="G37755" s="2"/>
      <c r="H37755" s="2"/>
    </row>
    <row r="37756" spans="2:8">
      <c r="B37756" s="2" t="s">
        <v>38204</v>
      </c>
      <c r="C37756" s="2">
        <v>28</v>
      </c>
      <c r="D37756" s="2" t="s">
        <v>460</v>
      </c>
      <c r="E37756" s="2"/>
      <c r="F37756" s="2"/>
      <c r="G37756" s="2"/>
      <c r="H37756" s="2"/>
    </row>
    <row r="37757" spans="2:8">
      <c r="B37757" s="2" t="s">
        <v>38205</v>
      </c>
      <c r="C37757" s="2">
        <v>26</v>
      </c>
      <c r="D37757" s="2" t="s">
        <v>460</v>
      </c>
      <c r="E37757" s="2"/>
      <c r="F37757" s="2"/>
      <c r="G37757" s="2"/>
      <c r="H37757" s="2"/>
    </row>
    <row r="37758" spans="2:8">
      <c r="B37758" s="2" t="s">
        <v>38206</v>
      </c>
      <c r="C37758" s="2">
        <v>28</v>
      </c>
      <c r="D37758" s="2" t="s">
        <v>460</v>
      </c>
      <c r="E37758" s="2"/>
      <c r="F37758" s="2"/>
      <c r="G37758" s="2"/>
      <c r="H37758" s="2"/>
    </row>
    <row r="37759" spans="2:8">
      <c r="B37759" s="2" t="s">
        <v>38207</v>
      </c>
      <c r="C37759" s="2">
        <v>25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26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33</v>
      </c>
      <c r="D37763" s="2" t="s">
        <v>460</v>
      </c>
      <c r="E37763" s="2"/>
      <c r="F37763" s="2"/>
      <c r="G37763" s="2"/>
      <c r="H37763" s="2"/>
    </row>
    <row r="37764" spans="2:8">
      <c r="B37764" s="2" t="s">
        <v>38212</v>
      </c>
      <c r="C37764" s="2">
        <v>32</v>
      </c>
      <c r="D37764" s="2" t="s">
        <v>460</v>
      </c>
      <c r="E37764" s="2"/>
      <c r="F37764" s="2"/>
      <c r="G37764" s="2"/>
      <c r="H37764" s="2"/>
    </row>
    <row r="37765" spans="2:8">
      <c r="B37765" s="2" t="s">
        <v>38213</v>
      </c>
      <c r="C37765" s="2">
        <v>24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26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25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25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24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24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21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17</v>
      </c>
      <c r="D37774" s="2" t="s">
        <v>460</v>
      </c>
      <c r="E37774" s="2"/>
      <c r="F37774" s="2"/>
      <c r="G37774" s="2"/>
      <c r="H37774" s="2"/>
    </row>
    <row r="37775" spans="2:8">
      <c r="B37775" s="2" t="s">
        <v>38223</v>
      </c>
      <c r="C37775" s="2">
        <v>25</v>
      </c>
      <c r="D37775" s="2" t="s">
        <v>460</v>
      </c>
      <c r="E37775" s="2"/>
      <c r="F37775" s="2"/>
      <c r="G37775" s="2"/>
      <c r="H37775" s="2"/>
    </row>
    <row r="37776" spans="2:8">
      <c r="B37776" s="2" t="s">
        <v>38224</v>
      </c>
      <c r="C37776" s="2">
        <v>26</v>
      </c>
      <c r="D37776" s="2" t="s">
        <v>460</v>
      </c>
      <c r="E37776" s="2"/>
      <c r="F37776" s="2"/>
      <c r="G37776" s="2"/>
      <c r="H37776" s="2"/>
    </row>
    <row r="37777" spans="2:8">
      <c r="B37777" s="2" t="s">
        <v>38225</v>
      </c>
      <c r="C37777" s="2">
        <v>25</v>
      </c>
      <c r="D37777" s="2" t="s">
        <v>460</v>
      </c>
      <c r="E37777" s="2"/>
      <c r="F37777" s="2"/>
      <c r="G37777" s="2"/>
      <c r="H37777" s="2"/>
    </row>
    <row r="37778" spans="2:8">
      <c r="B37778" s="2" t="s">
        <v>38226</v>
      </c>
      <c r="C37778" s="2">
        <v>22</v>
      </c>
      <c r="D37778" s="2" t="s">
        <v>460</v>
      </c>
      <c r="E37778" s="2"/>
      <c r="F37778" s="2"/>
      <c r="G37778" s="2"/>
      <c r="H37778" s="2"/>
    </row>
    <row r="37779" spans="2:8">
      <c r="B37779" s="2" t="s">
        <v>38227</v>
      </c>
      <c r="C37779" s="2">
        <v>23</v>
      </c>
      <c r="D37779" s="2" t="s">
        <v>460</v>
      </c>
      <c r="E37779" s="2"/>
      <c r="F37779" s="2"/>
      <c r="G37779" s="2"/>
      <c r="H37779" s="2"/>
    </row>
    <row r="37780" spans="2:8">
      <c r="B37780" s="2" t="s">
        <v>38228</v>
      </c>
      <c r="C37780" s="2">
        <v>22</v>
      </c>
      <c r="D37780" s="2" t="s">
        <v>460</v>
      </c>
      <c r="E37780" s="2"/>
      <c r="F37780" s="2"/>
      <c r="G37780" s="2"/>
      <c r="H37780" s="2"/>
    </row>
    <row r="37781" spans="2:8">
      <c r="B37781" s="2" t="s">
        <v>38229</v>
      </c>
      <c r="C37781" s="2">
        <v>22</v>
      </c>
      <c r="D37781" s="2" t="s">
        <v>460</v>
      </c>
      <c r="E37781" s="2"/>
      <c r="F37781" s="2"/>
      <c r="G37781" s="2"/>
      <c r="H37781" s="2"/>
    </row>
    <row r="37782" spans="2:8">
      <c r="B37782" s="2" t="s">
        <v>38230</v>
      </c>
      <c r="C37782" s="2">
        <v>24</v>
      </c>
      <c r="D37782" s="2" t="s">
        <v>460</v>
      </c>
      <c r="E37782" s="2"/>
      <c r="F37782" s="2"/>
      <c r="G37782" s="2"/>
      <c r="H37782" s="2"/>
    </row>
    <row r="37783" spans="2:8">
      <c r="B37783" s="2" t="s">
        <v>38231</v>
      </c>
      <c r="C37783" s="2">
        <v>26</v>
      </c>
      <c r="D37783" s="2" t="s">
        <v>460</v>
      </c>
      <c r="E37783" s="2"/>
      <c r="F37783" s="2"/>
      <c r="G37783" s="2"/>
      <c r="H37783" s="2"/>
    </row>
    <row r="37784" spans="2:8">
      <c r="B37784" s="2" t="s">
        <v>38232</v>
      </c>
      <c r="C37784" s="2">
        <v>26</v>
      </c>
      <c r="D37784" s="2" t="s">
        <v>460</v>
      </c>
      <c r="E37784" s="2"/>
      <c r="F37784" s="2"/>
      <c r="G37784" s="2"/>
      <c r="H37784" s="2"/>
    </row>
    <row r="37785" spans="2:8">
      <c r="B37785" s="2" t="s">
        <v>38233</v>
      </c>
      <c r="C37785" s="2">
        <v>27</v>
      </c>
      <c r="D37785" s="2" t="s">
        <v>460</v>
      </c>
      <c r="E37785" s="2"/>
      <c r="F37785" s="2"/>
      <c r="G37785" s="2"/>
      <c r="H37785" s="2"/>
    </row>
    <row r="37786" spans="2:8">
      <c r="B37786" s="2" t="s">
        <v>38234</v>
      </c>
      <c r="C37786" s="2">
        <v>27</v>
      </c>
      <c r="D37786" s="2" t="s">
        <v>460</v>
      </c>
      <c r="E37786" s="2"/>
      <c r="F37786" s="2"/>
      <c r="G37786" s="2"/>
      <c r="H37786" s="2"/>
    </row>
    <row r="37787" spans="2:8">
      <c r="B37787" s="2" t="s">
        <v>38235</v>
      </c>
      <c r="C37787" s="2">
        <v>27</v>
      </c>
      <c r="D37787" s="2" t="s">
        <v>460</v>
      </c>
      <c r="E37787" s="2"/>
      <c r="F37787" s="2"/>
      <c r="G37787" s="2"/>
      <c r="H37787" s="2"/>
    </row>
    <row r="37788" spans="2:8">
      <c r="B37788" s="2" t="s">
        <v>38236</v>
      </c>
      <c r="C37788" s="2">
        <v>25</v>
      </c>
      <c r="D37788" s="2" t="s">
        <v>460</v>
      </c>
      <c r="E37788" s="2"/>
      <c r="F37788" s="2"/>
      <c r="G37788" s="2"/>
      <c r="H37788" s="2"/>
    </row>
    <row r="37789" spans="2:8">
      <c r="B37789" s="2" t="s">
        <v>38237</v>
      </c>
      <c r="C37789" s="2">
        <v>27</v>
      </c>
      <c r="D37789" s="2" t="s">
        <v>460</v>
      </c>
      <c r="E37789" s="2"/>
      <c r="F37789" s="2"/>
      <c r="G37789" s="2"/>
      <c r="H37789" s="2"/>
    </row>
    <row r="37790" spans="2:8">
      <c r="B37790" s="2" t="s">
        <v>38238</v>
      </c>
      <c r="C37790" s="2">
        <v>29</v>
      </c>
      <c r="D37790" s="2" t="s">
        <v>460</v>
      </c>
      <c r="E37790" s="2"/>
      <c r="F37790" s="2"/>
      <c r="G37790" s="2"/>
      <c r="H37790" s="2"/>
    </row>
    <row r="37791" spans="2:8">
      <c r="B37791" s="2" t="s">
        <v>38239</v>
      </c>
      <c r="C37791" s="2">
        <v>27</v>
      </c>
      <c r="D37791" s="2" t="s">
        <v>460</v>
      </c>
      <c r="E37791" s="2"/>
      <c r="F37791" s="2"/>
      <c r="G37791" s="2"/>
      <c r="H37791" s="2"/>
    </row>
    <row r="37792" spans="2:8">
      <c r="B37792" s="2" t="s">
        <v>38240</v>
      </c>
      <c r="C37792" s="2">
        <v>27</v>
      </c>
      <c r="D37792" s="2" t="s">
        <v>460</v>
      </c>
      <c r="E37792" s="2"/>
      <c r="F37792" s="2"/>
      <c r="G37792" s="2"/>
      <c r="H37792" s="2"/>
    </row>
    <row r="37793" spans="2:8">
      <c r="B37793" s="2" t="s">
        <v>38241</v>
      </c>
      <c r="C37793" s="2">
        <v>29</v>
      </c>
      <c r="D37793" s="2" t="s">
        <v>460</v>
      </c>
      <c r="E37793" s="2"/>
      <c r="F37793" s="2"/>
      <c r="G37793" s="2"/>
      <c r="H37793" s="2"/>
    </row>
    <row r="37794" spans="2:8">
      <c r="B37794" s="2" t="s">
        <v>38242</v>
      </c>
      <c r="C37794" s="2">
        <v>29</v>
      </c>
      <c r="D37794" s="2" t="s">
        <v>460</v>
      </c>
      <c r="E37794" s="2"/>
      <c r="F37794" s="2"/>
      <c r="G37794" s="2"/>
      <c r="H37794" s="2"/>
    </row>
    <row r="37795" spans="2:8">
      <c r="B37795" s="2" t="s">
        <v>38243</v>
      </c>
      <c r="C37795" s="2">
        <v>41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42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41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37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30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21</v>
      </c>
      <c r="D37800" s="2" t="s">
        <v>460</v>
      </c>
      <c r="E37800" s="2"/>
      <c r="F37800" s="2"/>
      <c r="G37800" s="2"/>
      <c r="H37800" s="2"/>
    </row>
    <row r="37801" spans="2:8">
      <c r="B37801" s="2" t="s">
        <v>38249</v>
      </c>
      <c r="C37801" s="2">
        <v>23</v>
      </c>
      <c r="D37801" s="2" t="s">
        <v>460</v>
      </c>
      <c r="E37801" s="2"/>
      <c r="F37801" s="2"/>
      <c r="G37801" s="2"/>
      <c r="H37801" s="2"/>
    </row>
    <row r="37802" spans="2:8">
      <c r="B37802" s="2" t="s">
        <v>38250</v>
      </c>
      <c r="C37802" s="2">
        <v>23</v>
      </c>
      <c r="D37802" s="2" t="s">
        <v>460</v>
      </c>
      <c r="E37802" s="2"/>
      <c r="F37802" s="2"/>
      <c r="G37802" s="2"/>
      <c r="H37802" s="2"/>
    </row>
    <row r="37803" spans="2:8">
      <c r="B37803" s="2" t="s">
        <v>38251</v>
      </c>
      <c r="C37803" s="2">
        <v>23</v>
      </c>
      <c r="D37803" s="2" t="s">
        <v>460</v>
      </c>
      <c r="E37803" s="2"/>
      <c r="F37803" s="2"/>
      <c r="G37803" s="2"/>
      <c r="H37803" s="2"/>
    </row>
    <row r="37804" spans="2:8">
      <c r="B37804" s="2" t="s">
        <v>38252</v>
      </c>
      <c r="C37804" s="2">
        <v>25</v>
      </c>
      <c r="D37804" s="2" t="s">
        <v>460</v>
      </c>
      <c r="E37804" s="2"/>
      <c r="F37804" s="2"/>
      <c r="G37804" s="2"/>
      <c r="H37804" s="2"/>
    </row>
    <row r="37805" spans="2:8">
      <c r="B37805" s="2" t="s">
        <v>38253</v>
      </c>
      <c r="C37805" s="2">
        <v>24</v>
      </c>
      <c r="D37805" s="2" t="s">
        <v>460</v>
      </c>
      <c r="E37805" s="2"/>
      <c r="F37805" s="2"/>
      <c r="G37805" s="2"/>
      <c r="H37805" s="2"/>
    </row>
    <row r="37806" spans="2:8">
      <c r="B37806" s="2" t="s">
        <v>38254</v>
      </c>
      <c r="C37806" s="2">
        <v>23</v>
      </c>
      <c r="D37806" s="2" t="s">
        <v>460</v>
      </c>
      <c r="E37806" s="2"/>
      <c r="F37806" s="2"/>
      <c r="G37806" s="2"/>
      <c r="H37806" s="2"/>
    </row>
    <row r="37807" spans="2:8">
      <c r="B37807" s="2" t="s">
        <v>38255</v>
      </c>
      <c r="C37807" s="2">
        <v>32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32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31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30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30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26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28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29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30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30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31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27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24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26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28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30</v>
      </c>
      <c r="D37824" s="2" t="s">
        <v>460</v>
      </c>
      <c r="E37824" s="2"/>
      <c r="F37824" s="2"/>
      <c r="G37824" s="2"/>
      <c r="H37824" s="2"/>
    </row>
    <row r="37825" spans="2:8">
      <c r="B37825" s="2" t="s">
        <v>38273</v>
      </c>
      <c r="C37825" s="2">
        <v>34</v>
      </c>
      <c r="D37825" s="2" t="s">
        <v>460</v>
      </c>
      <c r="E37825" s="2"/>
      <c r="F37825" s="2"/>
      <c r="G37825" s="2"/>
      <c r="H37825" s="2"/>
    </row>
    <row r="37826" spans="2:8">
      <c r="B37826" s="2" t="s">
        <v>38274</v>
      </c>
      <c r="C37826" s="2">
        <v>34</v>
      </c>
      <c r="D37826" s="2" t="s">
        <v>460</v>
      </c>
      <c r="E37826" s="2"/>
      <c r="F37826" s="2"/>
      <c r="G37826" s="2"/>
      <c r="H37826" s="2"/>
    </row>
    <row r="37827" spans="2:8">
      <c r="B37827" s="2" t="s">
        <v>38275</v>
      </c>
      <c r="C37827" s="2">
        <v>29</v>
      </c>
      <c r="D37827" s="2" t="s">
        <v>460</v>
      </c>
      <c r="E37827" s="2"/>
      <c r="F37827" s="2"/>
      <c r="G37827" s="2"/>
      <c r="H37827" s="2"/>
    </row>
    <row r="37828" spans="2:8">
      <c r="B37828" s="2" t="s">
        <v>38276</v>
      </c>
      <c r="C37828" s="2">
        <v>28</v>
      </c>
      <c r="D37828" s="2" t="s">
        <v>460</v>
      </c>
      <c r="E37828" s="2"/>
      <c r="F37828" s="2"/>
      <c r="G37828" s="2"/>
      <c r="H37828" s="2"/>
    </row>
    <row r="37829" spans="2:8">
      <c r="B37829" s="2" t="s">
        <v>38277</v>
      </c>
      <c r="C37829" s="2">
        <v>26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29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30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29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26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25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24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21</v>
      </c>
      <c r="D37836" s="2" t="s">
        <v>460</v>
      </c>
      <c r="E37836" s="2"/>
      <c r="F37836" s="2"/>
      <c r="G37836" s="2"/>
      <c r="H37836" s="2"/>
    </row>
    <row r="37837" spans="2:8">
      <c r="B37837" s="2" t="s">
        <v>38285</v>
      </c>
      <c r="C37837" s="2">
        <v>21</v>
      </c>
      <c r="D37837" s="2" t="s">
        <v>460</v>
      </c>
      <c r="E37837" s="2"/>
      <c r="F37837" s="2"/>
      <c r="G37837" s="2"/>
      <c r="H37837" s="2"/>
    </row>
    <row r="37838" spans="2:8">
      <c r="B37838" s="2" t="s">
        <v>38286</v>
      </c>
      <c r="C37838" s="2">
        <v>27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19</v>
      </c>
      <c r="D37839" s="2" t="s">
        <v>460</v>
      </c>
      <c r="E37839" s="2"/>
      <c r="F37839" s="2"/>
      <c r="G37839" s="2"/>
      <c r="H37839" s="2"/>
    </row>
    <row r="37840" spans="2:8">
      <c r="B37840" s="2" t="s">
        <v>38288</v>
      </c>
      <c r="C37840" s="2">
        <v>30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25</v>
      </c>
      <c r="D37841" s="2" t="s">
        <v>460</v>
      </c>
      <c r="E37841" s="2"/>
      <c r="F37841" s="2"/>
      <c r="G37841" s="2"/>
      <c r="H37841" s="2"/>
    </row>
    <row r="37842" spans="2:8">
      <c r="B37842" s="2" t="s">
        <v>38290</v>
      </c>
      <c r="C37842" s="2">
        <v>28</v>
      </c>
      <c r="D37842" s="2" t="s">
        <v>460</v>
      </c>
      <c r="E37842" s="2"/>
      <c r="F37842" s="2"/>
      <c r="G37842" s="2"/>
      <c r="H37842" s="2"/>
    </row>
    <row r="37843" spans="2:8">
      <c r="B37843" s="2" t="s">
        <v>38291</v>
      </c>
      <c r="C37843" s="2">
        <v>30</v>
      </c>
      <c r="D37843" s="2" t="s">
        <v>460</v>
      </c>
      <c r="E37843" s="2"/>
      <c r="F37843" s="2"/>
      <c r="G37843" s="2"/>
      <c r="H37843" s="2"/>
    </row>
    <row r="37844" spans="2:8">
      <c r="B37844" s="2" t="s">
        <v>38292</v>
      </c>
      <c r="C37844" s="2">
        <v>29</v>
      </c>
      <c r="D37844" s="2" t="s">
        <v>460</v>
      </c>
      <c r="E37844" s="2"/>
      <c r="F37844" s="2"/>
      <c r="G37844" s="2"/>
      <c r="H37844" s="2"/>
    </row>
    <row r="37845" spans="2:8">
      <c r="B37845" s="2" t="s">
        <v>38293</v>
      </c>
      <c r="C37845" s="2">
        <v>28</v>
      </c>
      <c r="D37845" s="2" t="s">
        <v>460</v>
      </c>
      <c r="E37845" s="2"/>
      <c r="F37845" s="2"/>
      <c r="G37845" s="2"/>
      <c r="H37845" s="2"/>
    </row>
    <row r="37846" spans="2:8">
      <c r="B37846" s="2" t="s">
        <v>38294</v>
      </c>
      <c r="C37846" s="2">
        <v>28</v>
      </c>
      <c r="D37846" s="2" t="s">
        <v>460</v>
      </c>
      <c r="E37846" s="2"/>
      <c r="F37846" s="2"/>
      <c r="G37846" s="2"/>
      <c r="H37846" s="2"/>
    </row>
    <row r="37847" spans="2:8">
      <c r="B37847" s="2" t="s">
        <v>38295</v>
      </c>
      <c r="C37847" s="2">
        <v>27</v>
      </c>
      <c r="D37847" s="2" t="s">
        <v>460</v>
      </c>
      <c r="E37847" s="2"/>
      <c r="F37847" s="2"/>
      <c r="G37847" s="2"/>
      <c r="H37847" s="2"/>
    </row>
    <row r="37848" spans="2:8">
      <c r="B37848" s="2" t="s">
        <v>38296</v>
      </c>
      <c r="C37848" s="2">
        <v>26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27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24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24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19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32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33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32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33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33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22</v>
      </c>
      <c r="D37862" s="2" t="s">
        <v>460</v>
      </c>
      <c r="E37862" s="2"/>
      <c r="F37862" s="2"/>
      <c r="G37862" s="2"/>
      <c r="H37862" s="2"/>
    </row>
    <row r="37863" spans="2:8">
      <c r="B37863" s="2" t="s">
        <v>38311</v>
      </c>
      <c r="C37863" s="2">
        <v>23</v>
      </c>
      <c r="D37863" s="2" t="s">
        <v>460</v>
      </c>
      <c r="E37863" s="2"/>
      <c r="F37863" s="2"/>
      <c r="G37863" s="2"/>
      <c r="H37863" s="2"/>
    </row>
    <row r="37864" spans="2:8">
      <c r="B37864" s="2" t="s">
        <v>38312</v>
      </c>
      <c r="C37864" s="2">
        <v>25</v>
      </c>
      <c r="D37864" s="2" t="s">
        <v>460</v>
      </c>
      <c r="E37864" s="2"/>
      <c r="F37864" s="2"/>
      <c r="G37864" s="2"/>
      <c r="H37864" s="2"/>
    </row>
    <row r="37865" spans="2:8">
      <c r="B37865" s="2" t="s">
        <v>38313</v>
      </c>
      <c r="C37865" s="2">
        <v>24</v>
      </c>
      <c r="D37865" s="2" t="s">
        <v>460</v>
      </c>
      <c r="E37865" s="2"/>
      <c r="F37865" s="2"/>
      <c r="G37865" s="2"/>
      <c r="H37865" s="2"/>
    </row>
    <row r="37866" spans="2:8">
      <c r="B37866" s="2" t="s">
        <v>38314</v>
      </c>
      <c r="C37866" s="2">
        <v>25</v>
      </c>
      <c r="D37866" s="2" t="s">
        <v>460</v>
      </c>
      <c r="E37866" s="2"/>
      <c r="F37866" s="2"/>
      <c r="G37866" s="2"/>
      <c r="H37866" s="2"/>
    </row>
    <row r="37867" spans="2:8">
      <c r="B37867" s="2" t="s">
        <v>38315</v>
      </c>
      <c r="C37867" s="2">
        <v>28</v>
      </c>
      <c r="D37867" s="2" t="s">
        <v>460</v>
      </c>
      <c r="E37867" s="2"/>
      <c r="F37867" s="2"/>
      <c r="G37867" s="2"/>
      <c r="H37867" s="2"/>
    </row>
    <row r="37868" spans="2:8">
      <c r="B37868" s="2" t="s">
        <v>38316</v>
      </c>
      <c r="C37868" s="2">
        <v>27</v>
      </c>
      <c r="D37868" s="2" t="s">
        <v>460</v>
      </c>
      <c r="E37868" s="2"/>
      <c r="F37868" s="2"/>
      <c r="G37868" s="2"/>
      <c r="H37868" s="2"/>
    </row>
    <row r="37869" spans="2:8">
      <c r="B37869" s="2" t="s">
        <v>38317</v>
      </c>
      <c r="C37869" s="2">
        <v>23</v>
      </c>
      <c r="D37869" s="2" t="s">
        <v>460</v>
      </c>
      <c r="E37869" s="2"/>
      <c r="F37869" s="2"/>
      <c r="G37869" s="2"/>
      <c r="H37869" s="2"/>
    </row>
    <row r="37870" spans="2:8">
      <c r="B37870" s="2" t="s">
        <v>38318</v>
      </c>
      <c r="C37870" s="2">
        <v>21</v>
      </c>
      <c r="D37870" s="2" t="s">
        <v>460</v>
      </c>
      <c r="E37870" s="2"/>
      <c r="F37870" s="2"/>
      <c r="G37870" s="2"/>
      <c r="H37870" s="2"/>
    </row>
    <row r="37871" spans="2:8">
      <c r="B37871" s="2" t="s">
        <v>38319</v>
      </c>
      <c r="C37871" s="2">
        <v>22</v>
      </c>
      <c r="D37871" s="2" t="s">
        <v>460</v>
      </c>
      <c r="E37871" s="2"/>
      <c r="F37871" s="2"/>
      <c r="G37871" s="2"/>
      <c r="H37871" s="2"/>
    </row>
    <row r="37872" spans="2:8">
      <c r="B37872" s="2" t="s">
        <v>38320</v>
      </c>
      <c r="C37872" s="2">
        <v>27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29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30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31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31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31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33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33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34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34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34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33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28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26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29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31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30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28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27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27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26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25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25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25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28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30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32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33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33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8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30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31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32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33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32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20</v>
      </c>
      <c r="D37913" s="2" t="s">
        <v>460</v>
      </c>
      <c r="E37913" s="2"/>
      <c r="F37913" s="2"/>
      <c r="G37913" s="2"/>
      <c r="H37913" s="2"/>
    </row>
    <row r="37914" spans="2:8">
      <c r="B37914" s="2" t="s">
        <v>38362</v>
      </c>
      <c r="C37914" s="2">
        <v>24</v>
      </c>
      <c r="D37914" s="2" t="s">
        <v>460</v>
      </c>
      <c r="E37914" s="2"/>
      <c r="F37914" s="2"/>
      <c r="G37914" s="2"/>
      <c r="H37914" s="2"/>
    </row>
    <row r="37915" spans="2:8">
      <c r="B37915" s="2" t="s">
        <v>38363</v>
      </c>
      <c r="C37915" s="2">
        <v>29</v>
      </c>
      <c r="D37915" s="2" t="s">
        <v>460</v>
      </c>
      <c r="E37915" s="2"/>
      <c r="F37915" s="2"/>
      <c r="G37915" s="2"/>
      <c r="H37915" s="2"/>
    </row>
    <row r="37916" spans="2:8">
      <c r="B37916" s="2" t="s">
        <v>38364</v>
      </c>
      <c r="C37916" s="2">
        <v>29</v>
      </c>
      <c r="D37916" s="2" t="s">
        <v>460</v>
      </c>
      <c r="E37916" s="2"/>
      <c r="F37916" s="2"/>
      <c r="G37916" s="2"/>
      <c r="H37916" s="2"/>
    </row>
    <row r="37917" spans="2:8">
      <c r="B37917" s="2" t="s">
        <v>38365</v>
      </c>
      <c r="C37917" s="2">
        <v>28</v>
      </c>
      <c r="D37917" s="2" t="s">
        <v>460</v>
      </c>
      <c r="E37917" s="2"/>
      <c r="F37917" s="2"/>
      <c r="G37917" s="2"/>
      <c r="H37917" s="2"/>
    </row>
    <row r="37918" spans="2:8">
      <c r="B37918" s="2" t="s">
        <v>38366</v>
      </c>
      <c r="C37918" s="2">
        <v>28</v>
      </c>
      <c r="D37918" s="2" t="s">
        <v>460</v>
      </c>
      <c r="E37918" s="2"/>
      <c r="F37918" s="2"/>
      <c r="G37918" s="2"/>
      <c r="H37918" s="2"/>
    </row>
    <row r="37919" spans="2:8">
      <c r="B37919" s="2" t="s">
        <v>38367</v>
      </c>
      <c r="C37919" s="2">
        <v>31</v>
      </c>
      <c r="D37919" s="2" t="s">
        <v>460</v>
      </c>
      <c r="E37919" s="2"/>
      <c r="F37919" s="2"/>
      <c r="G37919" s="2"/>
      <c r="H37919" s="2"/>
    </row>
    <row r="37920" spans="2:8">
      <c r="B37920" s="2" t="s">
        <v>38368</v>
      </c>
      <c r="C37920" s="2">
        <v>33</v>
      </c>
      <c r="D37920" s="2" t="s">
        <v>460</v>
      </c>
      <c r="E37920" s="2"/>
      <c r="F37920" s="2"/>
      <c r="G37920" s="2"/>
      <c r="H37920" s="2"/>
    </row>
    <row r="37921" spans="2:8">
      <c r="B37921" s="2" t="s">
        <v>38369</v>
      </c>
      <c r="C37921" s="2">
        <v>35</v>
      </c>
      <c r="D37921" s="2" t="s">
        <v>460</v>
      </c>
      <c r="E37921" s="2"/>
      <c r="F37921" s="2"/>
      <c r="G37921" s="2"/>
      <c r="H37921" s="2"/>
    </row>
    <row r="37922" spans="2:8">
      <c r="B37922" s="2" t="s">
        <v>38370</v>
      </c>
      <c r="C37922" s="2">
        <v>33</v>
      </c>
      <c r="D37922" s="2" t="s">
        <v>460</v>
      </c>
      <c r="E37922" s="2"/>
      <c r="F37922" s="2"/>
      <c r="G37922" s="2"/>
      <c r="H37922" s="2"/>
    </row>
    <row r="37923" spans="2:8">
      <c r="B37923" s="2" t="s">
        <v>38371</v>
      </c>
      <c r="C37923" s="2">
        <v>31</v>
      </c>
      <c r="D37923" s="2" t="s">
        <v>460</v>
      </c>
      <c r="E37923" s="2"/>
      <c r="F37923" s="2"/>
      <c r="G37923" s="2"/>
      <c r="H37923" s="2"/>
    </row>
    <row r="37924" spans="2:8">
      <c r="B37924" s="2" t="s">
        <v>38372</v>
      </c>
      <c r="C37924" s="2">
        <v>29</v>
      </c>
      <c r="D37924" s="2" t="s">
        <v>460</v>
      </c>
      <c r="E37924" s="2"/>
      <c r="F37924" s="2"/>
      <c r="G37924" s="2"/>
      <c r="H37924" s="2"/>
    </row>
    <row r="37925" spans="2:8">
      <c r="B37925" s="2" t="s">
        <v>38373</v>
      </c>
      <c r="C37925" s="2">
        <v>31</v>
      </c>
      <c r="D37925" s="2" t="s">
        <v>460</v>
      </c>
      <c r="E37925" s="2"/>
      <c r="F37925" s="2"/>
      <c r="G37925" s="2"/>
      <c r="H37925" s="2"/>
    </row>
    <row r="37926" spans="2:8">
      <c r="B37926" s="2" t="s">
        <v>38374</v>
      </c>
      <c r="C37926" s="2">
        <v>30</v>
      </c>
      <c r="D37926" s="2" t="s">
        <v>460</v>
      </c>
      <c r="E37926" s="2"/>
      <c r="F37926" s="2"/>
      <c r="G37926" s="2"/>
      <c r="H37926" s="2"/>
    </row>
    <row r="37927" spans="2:8">
      <c r="B37927" s="2" t="s">
        <v>38375</v>
      </c>
      <c r="C37927" s="2">
        <v>27</v>
      </c>
      <c r="D37927" s="2" t="s">
        <v>460</v>
      </c>
      <c r="E37927" s="2"/>
      <c r="F37927" s="2"/>
      <c r="G37927" s="2"/>
      <c r="H37927" s="2"/>
    </row>
    <row r="37928" spans="2:8">
      <c r="B37928" s="2" t="s">
        <v>38376</v>
      </c>
      <c r="C37928" s="2">
        <v>24</v>
      </c>
      <c r="D37928" s="2" t="s">
        <v>460</v>
      </c>
      <c r="E37928" s="2"/>
      <c r="F37928" s="2"/>
      <c r="G37928" s="2"/>
      <c r="H37928" s="2"/>
    </row>
    <row r="37929" spans="2:8">
      <c r="B37929" s="2" t="s">
        <v>38377</v>
      </c>
      <c r="C37929" s="2">
        <v>24</v>
      </c>
      <c r="D37929" s="2" t="s">
        <v>460</v>
      </c>
      <c r="E37929" s="2"/>
      <c r="F37929" s="2"/>
      <c r="G37929" s="2"/>
      <c r="H37929" s="2"/>
    </row>
    <row r="37930" spans="2:8">
      <c r="B37930" s="2" t="s">
        <v>38378</v>
      </c>
      <c r="C37930" s="2">
        <v>23</v>
      </c>
      <c r="D37930" s="2" t="s">
        <v>460</v>
      </c>
      <c r="E37930" s="2"/>
      <c r="F37930" s="2"/>
      <c r="G37930" s="2"/>
      <c r="H37930" s="2"/>
    </row>
    <row r="37931" spans="2:8">
      <c r="B37931" s="2" t="s">
        <v>38379</v>
      </c>
      <c r="C37931" s="2">
        <v>36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38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38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21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23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24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27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30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31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32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30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30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30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28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23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31</v>
      </c>
      <c r="D37949" s="2" t="s">
        <v>460</v>
      </c>
      <c r="E37949" s="2"/>
      <c r="F37949" s="2"/>
      <c r="G37949" s="2"/>
      <c r="H37949" s="2"/>
    </row>
    <row r="37950" spans="2:8">
      <c r="B37950" s="2" t="s">
        <v>38398</v>
      </c>
      <c r="C37950" s="2">
        <v>37</v>
      </c>
      <c r="D37950" s="2" t="s">
        <v>460</v>
      </c>
      <c r="E37950" s="2"/>
      <c r="F37950" s="2"/>
      <c r="G37950" s="2"/>
      <c r="H37950" s="2"/>
    </row>
    <row r="37951" spans="2:8">
      <c r="B37951" s="2" t="s">
        <v>38399</v>
      </c>
      <c r="C37951" s="2">
        <v>40</v>
      </c>
      <c r="D37951" s="2" t="s">
        <v>460</v>
      </c>
      <c r="E37951" s="2"/>
      <c r="F37951" s="2"/>
      <c r="G37951" s="2"/>
      <c r="H37951" s="2"/>
    </row>
    <row r="37952" spans="2:8">
      <c r="B37952" s="2" t="s">
        <v>38400</v>
      </c>
      <c r="C37952" s="2">
        <v>38</v>
      </c>
      <c r="D37952" s="2" t="s">
        <v>460</v>
      </c>
      <c r="E37952" s="2"/>
      <c r="F37952" s="2"/>
      <c r="G37952" s="2"/>
      <c r="H37952" s="2"/>
    </row>
    <row r="37953" spans="2:8">
      <c r="B37953" s="2" t="s">
        <v>38401</v>
      </c>
      <c r="C37953" s="2">
        <v>32</v>
      </c>
      <c r="D37953" s="2" t="s">
        <v>460</v>
      </c>
      <c r="E37953" s="2"/>
      <c r="F37953" s="2"/>
      <c r="G37953" s="2"/>
      <c r="H37953" s="2"/>
    </row>
    <row r="37954" spans="2:8">
      <c r="B37954" s="2" t="s">
        <v>38402</v>
      </c>
      <c r="C37954" s="2">
        <v>28</v>
      </c>
      <c r="D37954" s="2" t="s">
        <v>460</v>
      </c>
      <c r="E37954" s="2"/>
      <c r="F37954" s="2"/>
      <c r="G37954" s="2"/>
      <c r="H37954" s="2"/>
    </row>
    <row r="37955" spans="2:8">
      <c r="B37955" s="2" t="s">
        <v>38403</v>
      </c>
      <c r="C37955" s="2">
        <v>29</v>
      </c>
      <c r="D37955" s="2" t="s">
        <v>460</v>
      </c>
      <c r="E37955" s="2"/>
      <c r="F37955" s="2"/>
      <c r="G37955" s="2"/>
      <c r="H37955" s="2"/>
    </row>
    <row r="37956" spans="2:8">
      <c r="B37956" s="2" t="s">
        <v>38404</v>
      </c>
      <c r="C37956" s="2">
        <v>29</v>
      </c>
      <c r="D37956" s="2" t="s">
        <v>460</v>
      </c>
      <c r="E37956" s="2"/>
      <c r="F37956" s="2"/>
      <c r="G37956" s="2"/>
      <c r="H37956" s="2"/>
    </row>
    <row r="37957" spans="2:8">
      <c r="B37957" s="2" t="s">
        <v>38405</v>
      </c>
      <c r="C37957" s="2">
        <v>29</v>
      </c>
      <c r="D37957" s="2" t="s">
        <v>460</v>
      </c>
      <c r="E37957" s="2"/>
      <c r="F37957" s="2"/>
      <c r="G37957" s="2"/>
      <c r="H37957" s="2"/>
    </row>
    <row r="37958" spans="2:8">
      <c r="B37958" s="2" t="s">
        <v>38406</v>
      </c>
      <c r="C37958" s="2">
        <v>30</v>
      </c>
      <c r="D37958" s="2" t="s">
        <v>460</v>
      </c>
      <c r="E37958" s="2"/>
      <c r="F37958" s="2"/>
      <c r="G37958" s="2"/>
      <c r="H37958" s="2"/>
    </row>
    <row r="37959" spans="2:8">
      <c r="B37959" s="2" t="s">
        <v>38407</v>
      </c>
      <c r="C37959" s="2">
        <v>30</v>
      </c>
      <c r="D37959" s="2" t="s">
        <v>460</v>
      </c>
      <c r="E37959" s="2"/>
      <c r="F37959" s="2"/>
      <c r="G37959" s="2"/>
      <c r="H37959" s="2"/>
    </row>
    <row r="37960" spans="2:8">
      <c r="B37960" s="2" t="s">
        <v>38408</v>
      </c>
      <c r="C37960" s="2">
        <v>21</v>
      </c>
      <c r="D37960" s="2" t="s">
        <v>460</v>
      </c>
      <c r="E37960" s="2"/>
      <c r="F37960" s="2"/>
      <c r="G37960" s="2"/>
      <c r="H37960" s="2"/>
    </row>
    <row r="37961" spans="2:8">
      <c r="B37961" s="2" t="s">
        <v>38409</v>
      </c>
      <c r="C37961" s="2">
        <v>25</v>
      </c>
      <c r="D37961" s="2" t="s">
        <v>460</v>
      </c>
      <c r="E37961" s="2"/>
      <c r="F37961" s="2"/>
      <c r="G37961" s="2"/>
      <c r="H37961" s="2"/>
    </row>
    <row r="37962" spans="2:8">
      <c r="B37962" s="2" t="s">
        <v>38410</v>
      </c>
      <c r="C37962" s="2">
        <v>27</v>
      </c>
      <c r="D37962" s="2" t="s">
        <v>460</v>
      </c>
      <c r="E37962" s="2"/>
      <c r="F37962" s="2"/>
      <c r="G37962" s="2"/>
      <c r="H37962" s="2"/>
    </row>
    <row r="37963" spans="2:8">
      <c r="B37963" s="2" t="s">
        <v>38411</v>
      </c>
      <c r="C37963" s="2">
        <v>27</v>
      </c>
      <c r="D37963" s="2" t="s">
        <v>460</v>
      </c>
      <c r="E37963" s="2"/>
      <c r="F37963" s="2"/>
      <c r="G37963" s="2"/>
      <c r="H37963" s="2"/>
    </row>
    <row r="37964" spans="2:8">
      <c r="B37964" s="2" t="s">
        <v>38412</v>
      </c>
      <c r="C37964" s="2">
        <v>26</v>
      </c>
      <c r="D37964" s="2" t="s">
        <v>460</v>
      </c>
      <c r="E37964" s="2"/>
      <c r="F37964" s="2"/>
      <c r="G37964" s="2"/>
      <c r="H37964" s="2"/>
    </row>
    <row r="37965" spans="2:8">
      <c r="B37965" s="2" t="s">
        <v>38413</v>
      </c>
      <c r="C37965" s="2">
        <v>24</v>
      </c>
      <c r="D37965" s="2" t="s">
        <v>460</v>
      </c>
      <c r="E37965" s="2"/>
      <c r="F37965" s="2"/>
      <c r="G37965" s="2"/>
      <c r="H37965" s="2"/>
    </row>
    <row r="37966" spans="2:8">
      <c r="B37966" s="2" t="s">
        <v>38414</v>
      </c>
      <c r="C37966" s="2">
        <v>24</v>
      </c>
      <c r="D37966" s="2" t="s">
        <v>460</v>
      </c>
      <c r="E37966" s="2"/>
      <c r="F37966" s="2"/>
      <c r="G37966" s="2"/>
      <c r="H37966" s="2"/>
    </row>
    <row r="37967" spans="2:8">
      <c r="B37967" s="2" t="s">
        <v>38415</v>
      </c>
      <c r="C37967" s="2">
        <v>23</v>
      </c>
      <c r="D37967" s="2" t="s">
        <v>460</v>
      </c>
      <c r="E37967" s="2"/>
      <c r="F37967" s="2"/>
      <c r="G37967" s="2"/>
      <c r="H37967" s="2"/>
    </row>
    <row r="37968" spans="2:8">
      <c r="B37968" s="2" t="s">
        <v>38416</v>
      </c>
      <c r="C37968" s="2">
        <v>22</v>
      </c>
      <c r="D37968" s="2" t="s">
        <v>460</v>
      </c>
      <c r="E37968" s="2"/>
      <c r="F37968" s="2"/>
      <c r="G37968" s="2"/>
      <c r="H37968" s="2"/>
    </row>
    <row r="37969" spans="2:8">
      <c r="B37969" s="2" t="s">
        <v>38417</v>
      </c>
      <c r="C37969" s="2">
        <v>19</v>
      </c>
      <c r="D37969" s="2" t="s">
        <v>460</v>
      </c>
      <c r="E37969" s="2"/>
      <c r="F37969" s="2"/>
      <c r="G37969" s="2"/>
      <c r="H37969" s="2"/>
    </row>
    <row r="37970" spans="2:8">
      <c r="B37970" s="2" t="s">
        <v>38418</v>
      </c>
      <c r="C37970" s="2">
        <v>9</v>
      </c>
      <c r="D37970" s="2" t="s">
        <v>460</v>
      </c>
      <c r="E37970" s="2"/>
      <c r="F37970" s="2"/>
      <c r="G37970" s="2"/>
      <c r="H37970" s="2"/>
    </row>
    <row r="37971" spans="2:8">
      <c r="B37971" s="2" t="s">
        <v>38419</v>
      </c>
      <c r="C37971" s="2">
        <v>8</v>
      </c>
      <c r="D37971" s="2" t="s">
        <v>460</v>
      </c>
      <c r="E37971" s="2"/>
      <c r="F37971" s="2"/>
      <c r="G37971" s="2"/>
      <c r="H37971" s="2"/>
    </row>
    <row r="37972" spans="2:8">
      <c r="B37972" s="2" t="s">
        <v>38420</v>
      </c>
      <c r="C37972" s="2">
        <v>28</v>
      </c>
      <c r="D37972" s="2" t="s">
        <v>460</v>
      </c>
      <c r="E37972" s="2"/>
      <c r="F37972" s="2"/>
      <c r="G37972" s="2"/>
      <c r="H37972" s="2"/>
    </row>
    <row r="37973" spans="2:8">
      <c r="B37973" s="2" t="s">
        <v>38421</v>
      </c>
      <c r="C37973" s="2">
        <v>32</v>
      </c>
      <c r="D37973" s="2" t="s">
        <v>460</v>
      </c>
      <c r="E37973" s="2"/>
      <c r="F37973" s="2"/>
      <c r="G37973" s="2"/>
      <c r="H37973" s="2"/>
    </row>
    <row r="37974" spans="2:8">
      <c r="B37974" s="2" t="s">
        <v>38422</v>
      </c>
      <c r="C37974" s="2">
        <v>30</v>
      </c>
      <c r="D37974" s="2" t="s">
        <v>460</v>
      </c>
      <c r="E37974" s="2"/>
      <c r="F37974" s="2"/>
      <c r="G37974" s="2"/>
      <c r="H37974" s="2"/>
    </row>
    <row r="37975" spans="2:8">
      <c r="B37975" s="2" t="s">
        <v>38423</v>
      </c>
      <c r="C37975" s="2">
        <v>26</v>
      </c>
      <c r="D37975" s="2" t="s">
        <v>460</v>
      </c>
      <c r="E37975" s="2"/>
      <c r="F37975" s="2"/>
      <c r="G37975" s="2"/>
      <c r="H37975" s="2"/>
    </row>
    <row r="37976" spans="2:8">
      <c r="B37976" s="2" t="s">
        <v>38424</v>
      </c>
      <c r="C37976" s="2">
        <v>21</v>
      </c>
      <c r="D37976" s="2" t="s">
        <v>460</v>
      </c>
      <c r="E37976" s="2"/>
      <c r="F37976" s="2"/>
      <c r="G37976" s="2"/>
      <c r="H37976" s="2"/>
    </row>
    <row r="37977" spans="2:8">
      <c r="B37977" s="2" t="s">
        <v>38425</v>
      </c>
      <c r="C37977" s="2">
        <v>32</v>
      </c>
      <c r="D37977" s="2" t="s">
        <v>460</v>
      </c>
      <c r="E37977" s="2"/>
      <c r="F37977" s="2"/>
      <c r="G37977" s="2"/>
      <c r="H37977" s="2"/>
    </row>
    <row r="37978" spans="2:8">
      <c r="B37978" s="2" t="s">
        <v>38426</v>
      </c>
      <c r="C37978" s="2">
        <v>36</v>
      </c>
      <c r="D37978" s="2" t="s">
        <v>460</v>
      </c>
      <c r="E37978" s="2"/>
      <c r="F37978" s="2"/>
      <c r="G37978" s="2"/>
      <c r="H37978" s="2"/>
    </row>
    <row r="37979" spans="2:8">
      <c r="B37979" s="2" t="s">
        <v>38427</v>
      </c>
      <c r="C37979" s="2">
        <v>34</v>
      </c>
      <c r="D37979" s="2" t="s">
        <v>460</v>
      </c>
      <c r="E37979" s="2"/>
      <c r="F37979" s="2"/>
      <c r="G37979" s="2"/>
      <c r="H37979" s="2"/>
    </row>
    <row r="37980" spans="2:8">
      <c r="B37980" s="2" t="s">
        <v>38428</v>
      </c>
      <c r="C37980" s="2">
        <v>32</v>
      </c>
      <c r="D37980" s="2" t="s">
        <v>460</v>
      </c>
      <c r="E37980" s="2"/>
      <c r="F37980" s="2"/>
      <c r="G37980" s="2"/>
      <c r="H37980" s="2"/>
    </row>
    <row r="37981" spans="2:8">
      <c r="B37981" s="2" t="s">
        <v>38429</v>
      </c>
      <c r="C37981" s="2">
        <v>28</v>
      </c>
      <c r="D37981" s="2" t="s">
        <v>460</v>
      </c>
      <c r="E37981" s="2"/>
      <c r="F37981" s="2"/>
      <c r="G37981" s="2"/>
      <c r="H37981" s="2"/>
    </row>
    <row r="37982" spans="2:8">
      <c r="B37982" s="2" t="s">
        <v>38430</v>
      </c>
      <c r="C37982" s="2">
        <v>25</v>
      </c>
      <c r="D37982" s="2" t="s">
        <v>460</v>
      </c>
      <c r="E37982" s="2"/>
      <c r="F37982" s="2"/>
      <c r="G37982" s="2"/>
      <c r="H37982" s="2"/>
    </row>
    <row r="37983" spans="2:8">
      <c r="B37983" s="2" t="s">
        <v>38431</v>
      </c>
      <c r="C37983" s="2">
        <v>27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27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28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27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26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24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22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22</v>
      </c>
      <c r="D37992" s="2" t="s">
        <v>460</v>
      </c>
      <c r="E37992" s="2"/>
      <c r="F37992" s="2"/>
      <c r="G37992" s="2"/>
      <c r="H37992" s="2"/>
    </row>
    <row r="37993" spans="2:8">
      <c r="B37993" s="2" t="s">
        <v>38441</v>
      </c>
      <c r="C37993" s="2">
        <v>30</v>
      </c>
      <c r="D37993" s="2" t="s">
        <v>460</v>
      </c>
      <c r="E37993" s="2"/>
      <c r="F37993" s="2"/>
      <c r="G37993" s="2"/>
      <c r="H37993" s="2"/>
    </row>
    <row r="37994" spans="2:8">
      <c r="B37994" s="2" t="s">
        <v>38442</v>
      </c>
      <c r="C37994" s="2">
        <v>30</v>
      </c>
      <c r="D37994" s="2" t="s">
        <v>460</v>
      </c>
      <c r="E37994" s="2"/>
      <c r="F37994" s="2"/>
      <c r="G37994" s="2"/>
      <c r="H37994" s="2"/>
    </row>
    <row r="37995" spans="2:8">
      <c r="B37995" s="2" t="s">
        <v>38443</v>
      </c>
      <c r="C37995" s="2">
        <v>26</v>
      </c>
      <c r="D37995" s="2" t="s">
        <v>460</v>
      </c>
      <c r="E37995" s="2"/>
      <c r="F37995" s="2"/>
      <c r="G37995" s="2"/>
      <c r="H37995" s="2"/>
    </row>
    <row r="37996" spans="2:8">
      <c r="B37996" s="2" t="s">
        <v>38444</v>
      </c>
      <c r="C37996" s="2">
        <v>25</v>
      </c>
      <c r="D37996" s="2" t="s">
        <v>460</v>
      </c>
      <c r="E37996" s="2"/>
      <c r="F37996" s="2"/>
      <c r="G37996" s="2"/>
      <c r="H37996" s="2"/>
    </row>
    <row r="37997" spans="2:8">
      <c r="B37997" s="2" t="s">
        <v>38445</v>
      </c>
      <c r="C37997" s="2">
        <v>27</v>
      </c>
      <c r="D37997" s="2" t="s">
        <v>460</v>
      </c>
      <c r="E37997" s="2"/>
      <c r="F37997" s="2"/>
      <c r="G37997" s="2"/>
      <c r="H37997" s="2"/>
    </row>
    <row r="37998" spans="2:8">
      <c r="B37998" s="2" t="s">
        <v>38446</v>
      </c>
      <c r="C37998" s="2">
        <v>25</v>
      </c>
      <c r="D37998" s="2" t="s">
        <v>460</v>
      </c>
      <c r="E37998" s="2"/>
      <c r="F37998" s="2"/>
      <c r="G37998" s="2"/>
      <c r="H37998" s="2"/>
    </row>
    <row r="37999" spans="2:8">
      <c r="B37999" s="2" t="s">
        <v>38447</v>
      </c>
      <c r="C37999" s="2">
        <v>25</v>
      </c>
      <c r="D37999" s="2" t="s">
        <v>460</v>
      </c>
      <c r="E37999" s="2"/>
      <c r="F37999" s="2"/>
      <c r="G37999" s="2"/>
      <c r="H37999" s="2"/>
    </row>
    <row r="38000" spans="2:8">
      <c r="B38000" s="2" t="s">
        <v>38448</v>
      </c>
      <c r="C38000" s="2">
        <v>23</v>
      </c>
      <c r="D38000" s="2" t="s">
        <v>460</v>
      </c>
      <c r="E38000" s="2"/>
      <c r="F38000" s="2"/>
      <c r="G38000" s="2"/>
      <c r="H38000" s="2"/>
    </row>
    <row r="38001" spans="2:8">
      <c r="B38001" s="2" t="s">
        <v>38449</v>
      </c>
      <c r="C38001" s="2">
        <v>18</v>
      </c>
      <c r="D38001" s="2" t="s">
        <v>460</v>
      </c>
      <c r="E38001" s="2"/>
      <c r="F38001" s="2"/>
      <c r="G38001" s="2"/>
      <c r="H38001" s="2"/>
    </row>
    <row r="38002" spans="2:8">
      <c r="B38002" s="2" t="s">
        <v>38450</v>
      </c>
      <c r="C38002" s="2">
        <v>17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21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27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26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26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27</v>
      </c>
      <c r="D38012" s="2" t="s">
        <v>460</v>
      </c>
      <c r="E38012" s="2"/>
      <c r="F38012" s="2"/>
      <c r="G38012" s="2"/>
      <c r="H38012" s="2"/>
    </row>
    <row r="38013" spans="2:8">
      <c r="B38013" s="2" t="s">
        <v>38461</v>
      </c>
      <c r="C38013" s="2">
        <v>29</v>
      </c>
      <c r="D38013" s="2" t="s">
        <v>460</v>
      </c>
      <c r="E38013" s="2"/>
      <c r="F38013" s="2"/>
      <c r="G38013" s="2"/>
      <c r="H38013" s="2"/>
    </row>
    <row r="38014" spans="2:8">
      <c r="B38014" s="2" t="s">
        <v>38462</v>
      </c>
      <c r="C38014" s="2">
        <v>29</v>
      </c>
      <c r="D38014" s="2" t="s">
        <v>460</v>
      </c>
      <c r="E38014" s="2"/>
      <c r="F38014" s="2"/>
      <c r="G38014" s="2"/>
      <c r="H38014" s="2"/>
    </row>
    <row r="38015" spans="2:8">
      <c r="B38015" s="2" t="s">
        <v>38463</v>
      </c>
      <c r="C38015" s="2">
        <v>30</v>
      </c>
      <c r="D38015" s="2" t="s">
        <v>460</v>
      </c>
      <c r="E38015" s="2"/>
      <c r="F38015" s="2"/>
      <c r="G38015" s="2"/>
      <c r="H38015" s="2"/>
    </row>
    <row r="38016" spans="2:8">
      <c r="B38016" s="2" t="s">
        <v>38464</v>
      </c>
      <c r="C38016" s="2">
        <v>30</v>
      </c>
      <c r="D38016" s="2" t="s">
        <v>460</v>
      </c>
      <c r="E38016" s="2"/>
      <c r="F38016" s="2"/>
      <c r="G38016" s="2"/>
      <c r="H38016" s="2"/>
    </row>
    <row r="38017" spans="2:8">
      <c r="B38017" s="2" t="s">
        <v>38465</v>
      </c>
      <c r="C38017" s="2">
        <v>28</v>
      </c>
      <c r="D38017" s="2" t="s">
        <v>460</v>
      </c>
      <c r="E38017" s="2"/>
      <c r="F38017" s="2"/>
      <c r="G38017" s="2"/>
      <c r="H38017" s="2"/>
    </row>
    <row r="38018" spans="2:8">
      <c r="B38018" s="2" t="s">
        <v>38466</v>
      </c>
      <c r="C38018" s="2">
        <v>31</v>
      </c>
      <c r="D38018" s="2" t="s">
        <v>460</v>
      </c>
      <c r="E38018" s="2"/>
      <c r="F38018" s="2"/>
      <c r="G38018" s="2"/>
      <c r="H38018" s="2"/>
    </row>
    <row r="38019" spans="2:8">
      <c r="B38019" s="2" t="s">
        <v>38467</v>
      </c>
      <c r="C38019" s="2">
        <v>32</v>
      </c>
      <c r="D38019" s="2" t="s">
        <v>460</v>
      </c>
      <c r="E38019" s="2"/>
      <c r="F38019" s="2"/>
      <c r="G38019" s="2"/>
      <c r="H38019" s="2"/>
    </row>
    <row r="38020" spans="2:8">
      <c r="B38020" s="2" t="s">
        <v>38468</v>
      </c>
      <c r="C38020" s="2">
        <v>32</v>
      </c>
      <c r="D38020" s="2" t="s">
        <v>460</v>
      </c>
      <c r="E38020" s="2"/>
      <c r="F38020" s="2"/>
      <c r="G38020" s="2"/>
      <c r="H38020" s="2"/>
    </row>
    <row r="38021" spans="2:8">
      <c r="B38021" s="2" t="s">
        <v>38469</v>
      </c>
      <c r="C38021" s="2">
        <v>31</v>
      </c>
      <c r="D38021" s="2" t="s">
        <v>460</v>
      </c>
      <c r="E38021" s="2"/>
      <c r="F38021" s="2"/>
      <c r="G38021" s="2"/>
      <c r="H38021" s="2"/>
    </row>
    <row r="38022" spans="2:8">
      <c r="B38022" s="2" t="s">
        <v>38470</v>
      </c>
      <c r="C38022" s="2">
        <v>30</v>
      </c>
      <c r="D38022" s="2" t="s">
        <v>460</v>
      </c>
      <c r="E38022" s="2"/>
      <c r="F38022" s="2"/>
      <c r="G38022" s="2"/>
      <c r="H38022" s="2"/>
    </row>
    <row r="38023" spans="2:8">
      <c r="B38023" s="2" t="s">
        <v>38471</v>
      </c>
      <c r="C38023" s="2">
        <v>29</v>
      </c>
      <c r="D38023" s="2" t="s">
        <v>460</v>
      </c>
      <c r="E38023" s="2"/>
      <c r="F38023" s="2"/>
      <c r="G38023" s="2"/>
      <c r="H38023" s="2"/>
    </row>
    <row r="38024" spans="2:8">
      <c r="B38024" s="2" t="s">
        <v>38472</v>
      </c>
      <c r="C38024" s="2">
        <v>23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24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27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30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32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32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31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28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22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26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27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28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28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28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26</v>
      </c>
      <c r="D38043" s="2" t="s">
        <v>460</v>
      </c>
      <c r="E38043" s="2"/>
      <c r="F38043" s="2"/>
      <c r="G38043" s="2"/>
      <c r="H38043" s="2"/>
    </row>
    <row r="38044" spans="2:8">
      <c r="B38044" s="2" t="s">
        <v>38492</v>
      </c>
      <c r="C38044" s="2">
        <v>28</v>
      </c>
      <c r="D38044" s="2" t="s">
        <v>460</v>
      </c>
      <c r="E38044" s="2"/>
      <c r="F38044" s="2"/>
      <c r="G38044" s="2"/>
      <c r="H38044" s="2"/>
    </row>
    <row r="38045" spans="2:8">
      <c r="B38045" s="2" t="s">
        <v>38493</v>
      </c>
      <c r="C38045" s="2">
        <v>28</v>
      </c>
      <c r="D38045" s="2" t="s">
        <v>460</v>
      </c>
      <c r="E38045" s="2"/>
      <c r="F38045" s="2"/>
      <c r="G38045" s="2"/>
      <c r="H38045" s="2"/>
    </row>
    <row r="38046" spans="2:8">
      <c r="B38046" s="2" t="s">
        <v>38494</v>
      </c>
      <c r="C38046" s="2">
        <v>26</v>
      </c>
      <c r="D38046" s="2" t="s">
        <v>460</v>
      </c>
      <c r="E38046" s="2"/>
      <c r="F38046" s="2"/>
      <c r="G38046" s="2"/>
      <c r="H38046" s="2"/>
    </row>
    <row r="38047" spans="2:8">
      <c r="B38047" s="2" t="s">
        <v>38495</v>
      </c>
      <c r="C38047" s="2">
        <v>26</v>
      </c>
      <c r="D38047" s="2" t="s">
        <v>460</v>
      </c>
      <c r="E38047" s="2"/>
      <c r="F38047" s="2"/>
      <c r="G38047" s="2"/>
      <c r="H38047" s="2"/>
    </row>
    <row r="38048" spans="2:8">
      <c r="B38048" s="2" t="s">
        <v>38496</v>
      </c>
      <c r="C38048" s="2">
        <v>28</v>
      </c>
      <c r="D38048" s="2" t="s">
        <v>460</v>
      </c>
      <c r="E38048" s="2"/>
      <c r="F38048" s="2"/>
      <c r="G38048" s="2"/>
      <c r="H38048" s="2"/>
    </row>
    <row r="38049" spans="2:8">
      <c r="B38049" s="2" t="s">
        <v>38497</v>
      </c>
      <c r="C38049" s="2">
        <v>28</v>
      </c>
      <c r="D38049" s="2" t="s">
        <v>460</v>
      </c>
      <c r="E38049" s="2"/>
      <c r="F38049" s="2"/>
      <c r="G38049" s="2"/>
      <c r="H38049" s="2"/>
    </row>
    <row r="38050" spans="2:8">
      <c r="B38050" s="2" t="s">
        <v>38498</v>
      </c>
      <c r="C38050" s="2">
        <v>28</v>
      </c>
      <c r="D38050" s="2" t="s">
        <v>460</v>
      </c>
      <c r="E38050" s="2"/>
      <c r="F38050" s="2"/>
      <c r="G38050" s="2"/>
      <c r="H38050" s="2"/>
    </row>
    <row r="38051" spans="2:8">
      <c r="B38051" s="2" t="s">
        <v>38499</v>
      </c>
      <c r="C38051" s="2">
        <v>28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28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27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27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26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27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23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22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20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23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24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26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28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28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28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28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28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26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28</v>
      </c>
      <c r="D38070" s="2" t="s">
        <v>460</v>
      </c>
      <c r="E38070" s="2"/>
      <c r="F38070" s="2"/>
      <c r="G38070" s="2"/>
      <c r="H38070" s="2"/>
    </row>
    <row r="38071" spans="2:8">
      <c r="B38071" s="2" t="s">
        <v>38519</v>
      </c>
      <c r="C38071" s="2">
        <v>27</v>
      </c>
      <c r="D38071" s="2" t="s">
        <v>460</v>
      </c>
      <c r="E38071" s="2"/>
      <c r="F38071" s="2"/>
      <c r="G38071" s="2"/>
      <c r="H38071" s="2"/>
    </row>
    <row r="38072" spans="2:8">
      <c r="B38072" s="2" t="s">
        <v>38520</v>
      </c>
      <c r="C38072" s="2">
        <v>28</v>
      </c>
      <c r="D38072" s="2" t="s">
        <v>460</v>
      </c>
      <c r="E38072" s="2"/>
      <c r="F38072" s="2"/>
      <c r="G38072" s="2"/>
      <c r="H38072" s="2"/>
    </row>
    <row r="38073" spans="2:8">
      <c r="B38073" s="2" t="s">
        <v>38521</v>
      </c>
      <c r="C38073" s="2">
        <v>27</v>
      </c>
      <c r="D38073" s="2" t="s">
        <v>460</v>
      </c>
      <c r="E38073" s="2"/>
      <c r="F38073" s="2"/>
      <c r="G38073" s="2"/>
      <c r="H38073" s="2"/>
    </row>
    <row r="38074" spans="2:8">
      <c r="B38074" s="2" t="s">
        <v>38522</v>
      </c>
      <c r="C38074" s="2">
        <v>22</v>
      </c>
      <c r="D38074" s="2" t="s">
        <v>460</v>
      </c>
      <c r="E38074" s="2"/>
      <c r="F38074" s="2"/>
      <c r="G38074" s="2"/>
      <c r="H38074" s="2"/>
    </row>
    <row r="38075" spans="2:8">
      <c r="B38075" s="2" t="s">
        <v>38523</v>
      </c>
      <c r="C38075" s="2">
        <v>20</v>
      </c>
      <c r="D38075" s="2" t="s">
        <v>460</v>
      </c>
      <c r="E38075" s="2"/>
      <c r="F38075" s="2"/>
      <c r="G38075" s="2"/>
      <c r="H38075" s="2"/>
    </row>
    <row r="38076" spans="2:8">
      <c r="B38076" s="2" t="s">
        <v>38524</v>
      </c>
      <c r="C38076" s="2">
        <v>20</v>
      </c>
      <c r="D38076" s="2" t="s">
        <v>460</v>
      </c>
      <c r="E38076" s="2"/>
      <c r="F38076" s="2"/>
      <c r="G38076" s="2"/>
      <c r="H38076" s="2"/>
    </row>
    <row r="38077" spans="2:8">
      <c r="B38077" s="2" t="s">
        <v>38525</v>
      </c>
      <c r="C38077" s="2">
        <v>31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32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32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32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31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29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27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25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27</v>
      </c>
      <c r="D38085" s="2" t="s">
        <v>460</v>
      </c>
      <c r="E38085" s="2"/>
      <c r="F38085" s="2"/>
      <c r="G38085" s="2"/>
      <c r="H38085" s="2"/>
    </row>
    <row r="38086" spans="2:8">
      <c r="B38086" s="2" t="s">
        <v>38534</v>
      </c>
      <c r="C38086" s="2">
        <v>29</v>
      </c>
      <c r="D38086" s="2" t="s">
        <v>460</v>
      </c>
      <c r="E38086" s="2"/>
      <c r="F38086" s="2"/>
      <c r="G38086" s="2"/>
      <c r="H38086" s="2"/>
    </row>
    <row r="38087" spans="2:8">
      <c r="B38087" s="2" t="s">
        <v>38535</v>
      </c>
      <c r="C38087" s="2">
        <v>28</v>
      </c>
      <c r="D38087" s="2" t="s">
        <v>460</v>
      </c>
      <c r="E38087" s="2"/>
      <c r="F38087" s="2"/>
      <c r="G38087" s="2"/>
      <c r="H38087" s="2"/>
    </row>
    <row r="38088" spans="2:8">
      <c r="B38088" s="2" t="s">
        <v>38536</v>
      </c>
      <c r="C38088" s="2">
        <v>24</v>
      </c>
      <c r="D38088" s="2" t="s">
        <v>460</v>
      </c>
      <c r="E38088" s="2"/>
      <c r="F38088" s="2"/>
      <c r="G38088" s="2"/>
      <c r="H38088" s="2"/>
    </row>
    <row r="38089" spans="2:8">
      <c r="B38089" s="2" t="s">
        <v>38537</v>
      </c>
      <c r="C38089" s="2">
        <v>19</v>
      </c>
      <c r="D38089" s="2" t="s">
        <v>460</v>
      </c>
      <c r="E38089" s="2"/>
      <c r="F38089" s="2"/>
      <c r="G38089" s="2"/>
      <c r="H38089" s="2"/>
    </row>
    <row r="38090" spans="2:8">
      <c r="B38090" s="2" t="s">
        <v>38538</v>
      </c>
      <c r="C38090" s="2">
        <v>17</v>
      </c>
      <c r="D38090" s="2" t="s">
        <v>460</v>
      </c>
      <c r="E38090" s="2"/>
      <c r="F38090" s="2"/>
      <c r="G38090" s="2"/>
      <c r="H38090" s="2"/>
    </row>
    <row r="38091" spans="2:8">
      <c r="B38091" s="2" t="s">
        <v>38539</v>
      </c>
      <c r="C38091" s="2">
        <v>21</v>
      </c>
      <c r="D38091" s="2" t="s">
        <v>460</v>
      </c>
      <c r="E38091" s="2"/>
      <c r="F38091" s="2"/>
      <c r="G38091" s="2"/>
      <c r="H38091" s="2"/>
    </row>
    <row r="38092" spans="2:8">
      <c r="B38092" s="2" t="s">
        <v>38540</v>
      </c>
      <c r="C38092" s="2">
        <v>25</v>
      </c>
      <c r="D38092" s="2" t="s">
        <v>460</v>
      </c>
      <c r="E38092" s="2"/>
      <c r="F38092" s="2"/>
      <c r="G38092" s="2"/>
      <c r="H38092" s="2"/>
    </row>
    <row r="38093" spans="2:8">
      <c r="B38093" s="2" t="s">
        <v>38541</v>
      </c>
      <c r="C38093" s="2">
        <v>26</v>
      </c>
      <c r="D38093" s="2" t="s">
        <v>460</v>
      </c>
      <c r="E38093" s="2"/>
      <c r="F38093" s="2"/>
      <c r="G38093" s="2"/>
      <c r="H38093" s="2"/>
    </row>
    <row r="38094" spans="2:8">
      <c r="B38094" s="2" t="s">
        <v>38542</v>
      </c>
      <c r="C38094" s="2">
        <v>38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40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41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41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35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28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23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25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25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24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22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24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20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24</v>
      </c>
      <c r="D38107" s="2" t="s">
        <v>460</v>
      </c>
      <c r="E38107" s="2"/>
      <c r="F38107" s="2"/>
      <c r="G38107" s="2"/>
      <c r="H38107" s="2"/>
    </row>
    <row r="38108" spans="2:8">
      <c r="B38108" s="2" t="s">
        <v>38556</v>
      </c>
      <c r="C38108" s="2">
        <v>31</v>
      </c>
      <c r="D38108" s="2" t="s">
        <v>460</v>
      </c>
      <c r="E38108" s="2"/>
      <c r="F38108" s="2"/>
      <c r="G38108" s="2"/>
      <c r="H38108" s="2"/>
    </row>
    <row r="38109" spans="2:8">
      <c r="B38109" s="2" t="s">
        <v>38557</v>
      </c>
      <c r="C38109" s="2">
        <v>30</v>
      </c>
      <c r="D38109" s="2" t="s">
        <v>460</v>
      </c>
      <c r="E38109" s="2"/>
      <c r="F38109" s="2"/>
      <c r="G38109" s="2"/>
      <c r="H38109" s="2"/>
    </row>
    <row r="38110" spans="2:8">
      <c r="B38110" s="2" t="s">
        <v>38558</v>
      </c>
      <c r="C38110" s="2">
        <v>30</v>
      </c>
      <c r="D38110" s="2" t="s">
        <v>460</v>
      </c>
      <c r="E38110" s="2"/>
      <c r="F38110" s="2"/>
      <c r="G38110" s="2"/>
      <c r="H38110" s="2"/>
    </row>
    <row r="38111" spans="2:8">
      <c r="B38111" s="2" t="s">
        <v>38559</v>
      </c>
      <c r="C38111" s="2">
        <v>30</v>
      </c>
      <c r="D38111" s="2" t="s">
        <v>460</v>
      </c>
      <c r="E38111" s="2"/>
      <c r="F38111" s="2"/>
      <c r="G38111" s="2"/>
      <c r="H38111" s="2"/>
    </row>
    <row r="38112" spans="2:8">
      <c r="B38112" s="2" t="s">
        <v>38560</v>
      </c>
      <c r="C38112" s="2">
        <v>27</v>
      </c>
      <c r="D38112" s="2" t="s">
        <v>460</v>
      </c>
      <c r="E38112" s="2"/>
      <c r="F38112" s="2"/>
      <c r="G38112" s="2"/>
      <c r="H38112" s="2"/>
    </row>
    <row r="38113" spans="2:8">
      <c r="B38113" s="2" t="s">
        <v>38561</v>
      </c>
      <c r="C38113" s="2">
        <v>32</v>
      </c>
      <c r="D38113" s="2" t="s">
        <v>460</v>
      </c>
      <c r="E38113" s="2"/>
      <c r="F38113" s="2"/>
      <c r="G38113" s="2"/>
      <c r="H38113" s="2"/>
    </row>
    <row r="38114" spans="2:8">
      <c r="B38114" s="2" t="s">
        <v>38562</v>
      </c>
      <c r="C38114" s="2">
        <v>34</v>
      </c>
      <c r="D38114" s="2" t="s">
        <v>460</v>
      </c>
      <c r="E38114" s="2"/>
      <c r="F38114" s="2"/>
      <c r="G38114" s="2"/>
      <c r="H38114" s="2"/>
    </row>
    <row r="38115" spans="2:8">
      <c r="B38115" s="2" t="s">
        <v>38563</v>
      </c>
      <c r="C38115" s="2">
        <v>34</v>
      </c>
      <c r="D38115" s="2" t="s">
        <v>460</v>
      </c>
      <c r="E38115" s="2"/>
      <c r="F38115" s="2"/>
      <c r="G38115" s="2"/>
      <c r="H38115" s="2"/>
    </row>
    <row r="38116" spans="2:8">
      <c r="B38116" s="2" t="s">
        <v>38564</v>
      </c>
      <c r="C38116" s="2">
        <v>33</v>
      </c>
      <c r="D38116" s="2" t="s">
        <v>460</v>
      </c>
      <c r="E38116" s="2"/>
      <c r="F38116" s="2"/>
      <c r="G38116" s="2"/>
      <c r="H38116" s="2"/>
    </row>
    <row r="38117" spans="2:8">
      <c r="B38117" s="2" t="s">
        <v>38565</v>
      </c>
      <c r="C38117" s="2">
        <v>31</v>
      </c>
      <c r="D38117" s="2" t="s">
        <v>460</v>
      </c>
      <c r="E38117" s="2"/>
      <c r="F38117" s="2"/>
      <c r="G38117" s="2"/>
      <c r="H38117" s="2"/>
    </row>
    <row r="38118" spans="2:8">
      <c r="B38118" s="2" t="s">
        <v>38566</v>
      </c>
      <c r="C38118" s="2">
        <v>29</v>
      </c>
      <c r="D38118" s="2" t="s">
        <v>460</v>
      </c>
      <c r="E38118" s="2"/>
      <c r="F38118" s="2"/>
      <c r="G38118" s="2"/>
      <c r="H38118" s="2"/>
    </row>
    <row r="38119" spans="2:8">
      <c r="B38119" s="2" t="s">
        <v>38567</v>
      </c>
      <c r="C38119" s="2">
        <v>25</v>
      </c>
      <c r="D38119" s="2" t="s">
        <v>460</v>
      </c>
      <c r="E38119" s="2"/>
      <c r="F38119" s="2"/>
      <c r="G38119" s="2"/>
      <c r="H38119" s="2"/>
    </row>
    <row r="38120" spans="2:8">
      <c r="B38120" s="2" t="s">
        <v>38568</v>
      </c>
      <c r="C38120" s="2">
        <v>29</v>
      </c>
      <c r="D38120" s="2" t="s">
        <v>460</v>
      </c>
      <c r="E38120" s="2"/>
      <c r="F38120" s="2"/>
      <c r="G38120" s="2"/>
      <c r="H38120" s="2"/>
    </row>
    <row r="38121" spans="2:8">
      <c r="B38121" s="2" t="s">
        <v>38569</v>
      </c>
      <c r="C38121" s="2">
        <v>30</v>
      </c>
      <c r="D38121" s="2" t="s">
        <v>460</v>
      </c>
      <c r="E38121" s="2"/>
      <c r="F38121" s="2"/>
      <c r="G38121" s="2"/>
      <c r="H38121" s="2"/>
    </row>
    <row r="38122" spans="2:8">
      <c r="B38122" s="2" t="s">
        <v>38570</v>
      </c>
      <c r="C38122" s="2">
        <v>28</v>
      </c>
      <c r="D38122" s="2" t="s">
        <v>460</v>
      </c>
      <c r="E38122" s="2"/>
      <c r="F38122" s="2"/>
      <c r="G38122" s="2"/>
      <c r="H38122" s="2"/>
    </row>
    <row r="38123" spans="2:8">
      <c r="B38123" s="2" t="s">
        <v>38571</v>
      </c>
      <c r="C38123" s="2">
        <v>27</v>
      </c>
      <c r="D38123" s="2" t="s">
        <v>460</v>
      </c>
      <c r="E38123" s="2"/>
      <c r="F38123" s="2"/>
      <c r="G38123" s="2"/>
      <c r="H38123" s="2"/>
    </row>
    <row r="38124" spans="2:8">
      <c r="B38124" s="2" t="s">
        <v>38572</v>
      </c>
      <c r="C38124" s="2">
        <v>24</v>
      </c>
      <c r="D38124" s="2" t="s">
        <v>460</v>
      </c>
      <c r="E38124" s="2"/>
      <c r="F38124" s="2"/>
      <c r="G38124" s="2"/>
      <c r="H38124" s="2"/>
    </row>
    <row r="38125" spans="2:8">
      <c r="B38125" s="2" t="s">
        <v>38573</v>
      </c>
      <c r="C38125" s="2">
        <v>33</v>
      </c>
      <c r="D38125" s="2" t="s">
        <v>460</v>
      </c>
      <c r="E38125" s="2"/>
      <c r="F38125" s="2"/>
      <c r="G38125" s="2"/>
      <c r="H38125" s="2"/>
    </row>
    <row r="38126" spans="2:8">
      <c r="B38126" s="2" t="s">
        <v>38574</v>
      </c>
      <c r="C38126" s="2">
        <v>38</v>
      </c>
      <c r="D38126" s="2" t="s">
        <v>460</v>
      </c>
      <c r="E38126" s="2"/>
      <c r="F38126" s="2"/>
      <c r="G38126" s="2"/>
      <c r="H38126" s="2"/>
    </row>
    <row r="38127" spans="2:8">
      <c r="B38127" s="2" t="s">
        <v>38575</v>
      </c>
      <c r="C38127" s="2">
        <v>40</v>
      </c>
      <c r="D38127" s="2" t="s">
        <v>460</v>
      </c>
      <c r="E38127" s="2"/>
      <c r="F38127" s="2"/>
      <c r="G38127" s="2"/>
      <c r="H38127" s="2"/>
    </row>
    <row r="38128" spans="2:8">
      <c r="B38128" s="2" t="s">
        <v>38576</v>
      </c>
      <c r="C38128" s="2">
        <v>39</v>
      </c>
      <c r="D38128" s="2" t="s">
        <v>460</v>
      </c>
      <c r="E38128" s="2"/>
      <c r="F38128" s="2"/>
      <c r="G38128" s="2"/>
      <c r="H38128" s="2"/>
    </row>
    <row r="38129" spans="2:8">
      <c r="B38129" s="2" t="s">
        <v>38577</v>
      </c>
      <c r="C38129" s="2">
        <v>38</v>
      </c>
      <c r="D38129" s="2" t="s">
        <v>460</v>
      </c>
      <c r="E38129" s="2"/>
      <c r="F38129" s="2"/>
      <c r="G38129" s="2"/>
      <c r="H38129" s="2"/>
    </row>
    <row r="38130" spans="2:8">
      <c r="B38130" s="2" t="s">
        <v>38578</v>
      </c>
      <c r="C38130" s="2">
        <v>35</v>
      </c>
      <c r="D38130" s="2" t="s">
        <v>460</v>
      </c>
      <c r="E38130" s="2"/>
      <c r="F38130" s="2"/>
      <c r="G38130" s="2"/>
      <c r="H38130" s="2"/>
    </row>
    <row r="38131" spans="2:8">
      <c r="B38131" s="2" t="s">
        <v>38579</v>
      </c>
      <c r="C38131" s="2">
        <v>36</v>
      </c>
      <c r="D38131" s="2" t="s">
        <v>460</v>
      </c>
      <c r="E38131" s="2"/>
      <c r="F38131" s="2"/>
      <c r="G38131" s="2"/>
      <c r="H38131" s="2"/>
    </row>
    <row r="38132" spans="2:8">
      <c r="B38132" s="2" t="s">
        <v>38580</v>
      </c>
      <c r="C38132" s="2">
        <v>37</v>
      </c>
      <c r="D38132" s="2" t="s">
        <v>460</v>
      </c>
      <c r="E38132" s="2"/>
      <c r="F38132" s="2"/>
      <c r="G38132" s="2"/>
      <c r="H38132" s="2"/>
    </row>
    <row r="38133" spans="2:8">
      <c r="B38133" s="2" t="s">
        <v>38581</v>
      </c>
      <c r="C38133" s="2">
        <v>35</v>
      </c>
      <c r="D38133" s="2" t="s">
        <v>460</v>
      </c>
      <c r="E38133" s="2"/>
      <c r="F38133" s="2"/>
      <c r="G38133" s="2"/>
      <c r="H38133" s="2"/>
    </row>
    <row r="38134" spans="2:8">
      <c r="B38134" s="2" t="s">
        <v>38582</v>
      </c>
      <c r="C38134" s="2">
        <v>35</v>
      </c>
      <c r="D38134" s="2" t="s">
        <v>460</v>
      </c>
      <c r="E38134" s="2"/>
      <c r="F38134" s="2"/>
      <c r="G38134" s="2"/>
      <c r="H38134" s="2"/>
    </row>
    <row r="38135" spans="2:8">
      <c r="B38135" s="2" t="s">
        <v>38583</v>
      </c>
      <c r="C38135" s="2">
        <v>21</v>
      </c>
      <c r="D38135" s="2" t="s">
        <v>460</v>
      </c>
      <c r="E38135" s="2"/>
      <c r="F38135" s="2"/>
      <c r="G38135" s="2"/>
      <c r="H38135" s="2"/>
    </row>
    <row r="38136" spans="2:8">
      <c r="B38136" s="2" t="s">
        <v>38584</v>
      </c>
      <c r="C38136" s="2">
        <v>28</v>
      </c>
      <c r="D38136" s="2" t="s">
        <v>460</v>
      </c>
      <c r="E38136" s="2"/>
      <c r="F38136" s="2"/>
      <c r="G38136" s="2"/>
      <c r="H38136" s="2"/>
    </row>
    <row r="38137" spans="2:8">
      <c r="B38137" s="2" t="s">
        <v>38585</v>
      </c>
      <c r="C38137" s="2">
        <v>29</v>
      </c>
      <c r="D38137" s="2" t="s">
        <v>460</v>
      </c>
      <c r="E38137" s="2"/>
      <c r="F38137" s="2"/>
      <c r="G38137" s="2"/>
      <c r="H38137" s="2"/>
    </row>
    <row r="38138" spans="2:8">
      <c r="B38138" s="2" t="s">
        <v>38586</v>
      </c>
      <c r="C38138" s="2">
        <v>29</v>
      </c>
      <c r="D38138" s="2" t="s">
        <v>460</v>
      </c>
      <c r="E38138" s="2"/>
      <c r="F38138" s="2"/>
      <c r="G38138" s="2"/>
      <c r="H38138" s="2"/>
    </row>
    <row r="38139" spans="2:8">
      <c r="B38139" s="2" t="s">
        <v>38587</v>
      </c>
      <c r="C38139" s="2">
        <v>28</v>
      </c>
      <c r="D38139" s="2" t="s">
        <v>460</v>
      </c>
      <c r="E38139" s="2"/>
      <c r="F38139" s="2"/>
      <c r="G38139" s="2"/>
      <c r="H38139" s="2"/>
    </row>
    <row r="38140" spans="2:8">
      <c r="B38140" s="2" t="s">
        <v>38588</v>
      </c>
      <c r="C38140" s="2">
        <v>27</v>
      </c>
      <c r="D38140" s="2" t="s">
        <v>460</v>
      </c>
      <c r="E38140" s="2"/>
      <c r="F38140" s="2"/>
      <c r="G38140" s="2"/>
      <c r="H38140" s="2"/>
    </row>
    <row r="38141" spans="2:8">
      <c r="B38141" s="2" t="s">
        <v>38589</v>
      </c>
      <c r="C38141" s="2">
        <v>23</v>
      </c>
      <c r="D38141" s="2" t="s">
        <v>460</v>
      </c>
      <c r="E38141" s="2"/>
      <c r="F38141" s="2"/>
      <c r="G38141" s="2"/>
      <c r="H38141" s="2"/>
    </row>
    <row r="38142" spans="2:8">
      <c r="B38142" s="2" t="s">
        <v>38590</v>
      </c>
      <c r="C38142" s="2">
        <v>31</v>
      </c>
      <c r="D38142" s="2" t="s">
        <v>460</v>
      </c>
      <c r="E38142" s="2"/>
      <c r="F38142" s="2"/>
      <c r="G38142" s="2"/>
      <c r="H38142" s="2"/>
    </row>
    <row r="38143" spans="2:8">
      <c r="B38143" s="2" t="s">
        <v>38591</v>
      </c>
      <c r="C38143" s="2">
        <v>30</v>
      </c>
      <c r="D38143" s="2" t="s">
        <v>460</v>
      </c>
      <c r="E38143" s="2"/>
      <c r="F38143" s="2"/>
      <c r="G38143" s="2"/>
      <c r="H38143" s="2"/>
    </row>
    <row r="38144" spans="2:8">
      <c r="B38144" s="2" t="s">
        <v>38592</v>
      </c>
      <c r="C38144" s="2">
        <v>30</v>
      </c>
      <c r="D38144" s="2" t="s">
        <v>460</v>
      </c>
      <c r="E38144" s="2"/>
      <c r="F38144" s="2"/>
      <c r="G38144" s="2"/>
      <c r="H38144" s="2"/>
    </row>
    <row r="38145" spans="2:8">
      <c r="B38145" s="2" t="s">
        <v>38593</v>
      </c>
      <c r="C38145" s="2">
        <v>28</v>
      </c>
      <c r="D38145" s="2" t="s">
        <v>460</v>
      </c>
      <c r="E38145" s="2"/>
      <c r="F38145" s="2"/>
      <c r="G38145" s="2"/>
      <c r="H38145" s="2"/>
    </row>
    <row r="38146" spans="2:8">
      <c r="B38146" s="2" t="s">
        <v>38594</v>
      </c>
      <c r="C38146" s="2">
        <v>28</v>
      </c>
      <c r="D38146" s="2" t="s">
        <v>460</v>
      </c>
      <c r="E38146" s="2"/>
      <c r="F38146" s="2"/>
      <c r="G38146" s="2"/>
      <c r="H38146" s="2"/>
    </row>
    <row r="38147" spans="2:8">
      <c r="B38147" s="2" t="s">
        <v>38595</v>
      </c>
      <c r="C38147" s="2">
        <v>27</v>
      </c>
      <c r="D38147" s="2" t="s">
        <v>460</v>
      </c>
      <c r="E38147" s="2"/>
      <c r="F38147" s="2"/>
      <c r="G38147" s="2"/>
      <c r="H38147" s="2"/>
    </row>
    <row r="38148" spans="2:8">
      <c r="B38148" s="2" t="s">
        <v>38596</v>
      </c>
      <c r="C38148" s="2">
        <v>25</v>
      </c>
      <c r="D38148" s="2" t="s">
        <v>460</v>
      </c>
      <c r="E38148" s="2"/>
      <c r="F38148" s="2"/>
      <c r="G38148" s="2"/>
      <c r="H38148" s="2"/>
    </row>
    <row r="38149" spans="2:8">
      <c r="B38149" s="2" t="s">
        <v>38597</v>
      </c>
      <c r="C38149" s="2">
        <v>27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29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30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31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31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27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21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14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25</v>
      </c>
      <c r="D38157" s="2" t="s">
        <v>460</v>
      </c>
      <c r="E38157" s="2"/>
      <c r="F38157" s="2"/>
      <c r="G38157" s="2"/>
      <c r="H38157" s="2"/>
    </row>
    <row r="38158" spans="2:8">
      <c r="B38158" s="2" t="s">
        <v>38606</v>
      </c>
      <c r="C38158" s="2">
        <v>30</v>
      </c>
      <c r="D38158" s="2" t="s">
        <v>460</v>
      </c>
      <c r="E38158" s="2"/>
      <c r="F38158" s="2"/>
      <c r="G38158" s="2"/>
      <c r="H38158" s="2"/>
    </row>
    <row r="38159" spans="2:8">
      <c r="B38159" s="2" t="s">
        <v>38607</v>
      </c>
      <c r="C38159" s="2">
        <v>21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16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9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19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18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24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22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21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21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21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20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17</v>
      </c>
      <c r="D38171" s="2" t="s">
        <v>460</v>
      </c>
      <c r="E38171" s="2"/>
      <c r="F38171" s="2"/>
      <c r="G38171" s="2"/>
      <c r="H38171" s="2"/>
    </row>
    <row r="38172" spans="2:8">
      <c r="B38172" s="2" t="s">
        <v>38620</v>
      </c>
      <c r="C38172" s="2">
        <v>20</v>
      </c>
      <c r="D38172" s="2" t="s">
        <v>460</v>
      </c>
      <c r="E38172" s="2"/>
      <c r="F38172" s="2"/>
      <c r="G38172" s="2"/>
      <c r="H38172" s="2"/>
    </row>
    <row r="38173" spans="2:8">
      <c r="B38173" s="2" t="s">
        <v>38621</v>
      </c>
      <c r="C38173" s="2">
        <v>20</v>
      </c>
      <c r="D38173" s="2" t="s">
        <v>460</v>
      </c>
      <c r="E38173" s="2"/>
      <c r="F38173" s="2"/>
      <c r="G38173" s="2"/>
      <c r="H38173" s="2"/>
    </row>
    <row r="38174" spans="2:8">
      <c r="B38174" s="2" t="s">
        <v>38622</v>
      </c>
      <c r="C38174" s="2">
        <v>20</v>
      </c>
      <c r="D38174" s="2" t="s">
        <v>460</v>
      </c>
      <c r="E38174" s="2"/>
      <c r="F38174" s="2"/>
      <c r="G38174" s="2"/>
      <c r="H38174" s="2"/>
    </row>
    <row r="38175" spans="2:8">
      <c r="B38175" s="2" t="s">
        <v>38623</v>
      </c>
      <c r="C38175" s="2">
        <v>21</v>
      </c>
      <c r="D38175" s="2" t="s">
        <v>460</v>
      </c>
      <c r="E38175" s="2"/>
      <c r="F38175" s="2"/>
      <c r="G38175" s="2"/>
      <c r="H38175" s="2"/>
    </row>
    <row r="38176" spans="2:8">
      <c r="B38176" s="2" t="s">
        <v>38624</v>
      </c>
      <c r="C38176" s="2">
        <v>19</v>
      </c>
      <c r="D38176" s="2" t="s">
        <v>460</v>
      </c>
      <c r="E38176" s="2"/>
      <c r="F38176" s="2"/>
      <c r="G38176" s="2"/>
      <c r="H38176" s="2"/>
    </row>
    <row r="38177" spans="2:8">
      <c r="B38177" s="2" t="s">
        <v>38625</v>
      </c>
      <c r="C38177" s="2">
        <v>20</v>
      </c>
      <c r="D38177" s="2" t="s">
        <v>460</v>
      </c>
      <c r="E38177" s="2"/>
      <c r="F38177" s="2"/>
      <c r="G38177" s="2"/>
      <c r="H38177" s="2"/>
    </row>
    <row r="38178" spans="2:8">
      <c r="B38178" s="2" t="s">
        <v>38626</v>
      </c>
      <c r="C38178" s="2">
        <v>18</v>
      </c>
      <c r="D38178" s="2" t="s">
        <v>460</v>
      </c>
      <c r="E38178" s="2"/>
      <c r="F38178" s="2"/>
      <c r="G38178" s="2"/>
      <c r="H38178" s="2"/>
    </row>
    <row r="38179" spans="2:8">
      <c r="B38179" s="2" t="s">
        <v>38627</v>
      </c>
      <c r="C38179" s="2">
        <v>23</v>
      </c>
      <c r="D38179" s="2" t="s">
        <v>460</v>
      </c>
      <c r="E38179" s="2"/>
      <c r="F38179" s="2"/>
      <c r="G38179" s="2"/>
      <c r="H38179" s="2"/>
    </row>
    <row r="38180" spans="2:8">
      <c r="B38180" s="2" t="s">
        <v>38628</v>
      </c>
      <c r="C38180" s="2">
        <v>25</v>
      </c>
      <c r="D38180" s="2" t="s">
        <v>460</v>
      </c>
      <c r="E38180" s="2"/>
      <c r="F38180" s="2"/>
      <c r="G38180" s="2"/>
      <c r="H38180" s="2"/>
    </row>
    <row r="38181" spans="2:8">
      <c r="B38181" s="2" t="s">
        <v>38629</v>
      </c>
      <c r="C38181" s="2">
        <v>28</v>
      </c>
      <c r="D38181" s="2" t="s">
        <v>460</v>
      </c>
      <c r="E38181" s="2"/>
      <c r="F38181" s="2"/>
      <c r="G38181" s="2"/>
      <c r="H38181" s="2"/>
    </row>
    <row r="38182" spans="2:8">
      <c r="B38182" s="2" t="s">
        <v>38630</v>
      </c>
      <c r="C38182" s="2">
        <v>27</v>
      </c>
      <c r="D38182" s="2" t="s">
        <v>460</v>
      </c>
      <c r="E38182" s="2"/>
      <c r="F38182" s="2"/>
      <c r="G38182" s="2"/>
      <c r="H38182" s="2"/>
    </row>
    <row r="38183" spans="2:8">
      <c r="B38183" s="2" t="s">
        <v>38631</v>
      </c>
      <c r="C38183" s="2">
        <v>27</v>
      </c>
      <c r="D38183" s="2" t="s">
        <v>460</v>
      </c>
      <c r="E38183" s="2"/>
      <c r="F38183" s="2"/>
      <c r="G38183" s="2"/>
      <c r="H38183" s="2"/>
    </row>
    <row r="38184" spans="2:8">
      <c r="B38184" s="2" t="s">
        <v>38632</v>
      </c>
      <c r="C38184" s="2">
        <v>27</v>
      </c>
      <c r="D38184" s="2" t="s">
        <v>460</v>
      </c>
      <c r="E38184" s="2"/>
      <c r="F38184" s="2"/>
      <c r="G38184" s="2"/>
      <c r="H38184" s="2"/>
    </row>
    <row r="38185" spans="2:8">
      <c r="B38185" s="2" t="s">
        <v>38633</v>
      </c>
      <c r="C38185" s="2">
        <v>25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26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27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26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26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24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32</v>
      </c>
      <c r="D38191" s="2" t="s">
        <v>460</v>
      </c>
      <c r="E38191" s="2"/>
      <c r="F38191" s="2"/>
      <c r="G38191" s="2"/>
      <c r="H38191" s="2"/>
    </row>
    <row r="38192" spans="2:8">
      <c r="B38192" s="2" t="s">
        <v>38640</v>
      </c>
      <c r="C38192" s="2">
        <v>31</v>
      </c>
      <c r="D38192" s="2" t="s">
        <v>460</v>
      </c>
      <c r="E38192" s="2"/>
      <c r="F38192" s="2"/>
      <c r="G38192" s="2"/>
      <c r="H38192" s="2"/>
    </row>
    <row r="38193" spans="2:8">
      <c r="B38193" s="2" t="s">
        <v>38641</v>
      </c>
      <c r="C38193" s="2">
        <v>30</v>
      </c>
      <c r="D38193" s="2" t="s">
        <v>460</v>
      </c>
      <c r="E38193" s="2"/>
      <c r="F38193" s="2"/>
      <c r="G38193" s="2"/>
      <c r="H38193" s="2"/>
    </row>
    <row r="38194" spans="2:8">
      <c r="B38194" s="2" t="s">
        <v>38642</v>
      </c>
      <c r="C38194" s="2">
        <v>25</v>
      </c>
      <c r="D38194" s="2" t="s">
        <v>460</v>
      </c>
      <c r="E38194" s="2"/>
      <c r="F38194" s="2"/>
      <c r="G38194" s="2"/>
      <c r="H38194" s="2"/>
    </row>
    <row r="38195" spans="2:8">
      <c r="B38195" s="2" t="s">
        <v>38643</v>
      </c>
      <c r="C38195" s="2">
        <v>30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32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33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34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35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33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29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26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27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25</v>
      </c>
      <c r="D38205" s="2" t="s">
        <v>460</v>
      </c>
      <c r="E38205" s="2"/>
      <c r="F38205" s="2"/>
      <c r="G38205" s="2"/>
      <c r="H38205" s="2"/>
    </row>
    <row r="38206" spans="2:8">
      <c r="B38206" s="2" t="s">
        <v>38654</v>
      </c>
      <c r="C38206" s="2">
        <v>27</v>
      </c>
      <c r="D38206" s="2" t="s">
        <v>460</v>
      </c>
      <c r="E38206" s="2"/>
      <c r="F38206" s="2"/>
      <c r="G38206" s="2"/>
      <c r="H38206" s="2"/>
    </row>
    <row r="38207" spans="2:8">
      <c r="B38207" s="2" t="s">
        <v>38655</v>
      </c>
      <c r="C38207" s="2">
        <v>27</v>
      </c>
      <c r="D38207" s="2" t="s">
        <v>460</v>
      </c>
      <c r="E38207" s="2"/>
      <c r="F38207" s="2"/>
      <c r="G38207" s="2"/>
      <c r="H38207" s="2"/>
    </row>
    <row r="38208" spans="2:8">
      <c r="B38208" s="2" t="s">
        <v>38656</v>
      </c>
      <c r="C38208" s="2">
        <v>26</v>
      </c>
      <c r="D38208" s="2" t="s">
        <v>460</v>
      </c>
      <c r="E38208" s="2"/>
      <c r="F38208" s="2"/>
      <c r="G38208" s="2"/>
      <c r="H38208" s="2"/>
    </row>
    <row r="38209" spans="2:8">
      <c r="B38209" s="2" t="s">
        <v>38657</v>
      </c>
      <c r="C38209" s="2">
        <v>25</v>
      </c>
      <c r="D38209" s="2" t="s">
        <v>460</v>
      </c>
      <c r="E38209" s="2"/>
      <c r="F38209" s="2"/>
      <c r="G38209" s="2"/>
      <c r="H38209" s="2"/>
    </row>
    <row r="38210" spans="2:8">
      <c r="B38210" s="2" t="s">
        <v>38658</v>
      </c>
      <c r="C38210" s="2">
        <v>23</v>
      </c>
      <c r="D38210" s="2" t="s">
        <v>460</v>
      </c>
      <c r="E38210" s="2"/>
      <c r="F38210" s="2"/>
      <c r="G38210" s="2"/>
      <c r="H38210" s="2"/>
    </row>
    <row r="38211" spans="2:8">
      <c r="B38211" s="2" t="s">
        <v>38659</v>
      </c>
      <c r="C38211" s="2">
        <v>25</v>
      </c>
      <c r="D38211" s="2" t="s">
        <v>460</v>
      </c>
      <c r="E38211" s="2"/>
      <c r="F38211" s="2"/>
      <c r="G38211" s="2"/>
      <c r="H38211" s="2"/>
    </row>
    <row r="38212" spans="2:8">
      <c r="B38212" s="2" t="s">
        <v>38660</v>
      </c>
      <c r="C38212" s="2">
        <v>28</v>
      </c>
      <c r="D38212" s="2" t="s">
        <v>460</v>
      </c>
      <c r="E38212" s="2"/>
      <c r="F38212" s="2"/>
      <c r="G38212" s="2"/>
      <c r="H38212" s="2"/>
    </row>
    <row r="38213" spans="2:8">
      <c r="B38213" s="2" t="s">
        <v>38661</v>
      </c>
      <c r="C38213" s="2">
        <v>32</v>
      </c>
      <c r="D38213" s="2" t="s">
        <v>460</v>
      </c>
      <c r="E38213" s="2"/>
      <c r="F38213" s="2"/>
      <c r="G38213" s="2"/>
      <c r="H38213" s="2"/>
    </row>
    <row r="38214" spans="2:8">
      <c r="B38214" s="2" t="s">
        <v>38662</v>
      </c>
      <c r="C38214" s="2">
        <v>37</v>
      </c>
      <c r="D38214" s="2" t="s">
        <v>460</v>
      </c>
      <c r="E38214" s="2"/>
      <c r="F38214" s="2"/>
      <c r="G38214" s="2"/>
      <c r="H38214" s="2"/>
    </row>
    <row r="38215" spans="2:8">
      <c r="B38215" s="2" t="s">
        <v>38663</v>
      </c>
      <c r="C38215" s="2">
        <v>37</v>
      </c>
      <c r="D38215" s="2" t="s">
        <v>460</v>
      </c>
      <c r="E38215" s="2"/>
      <c r="F38215" s="2"/>
      <c r="G38215" s="2"/>
      <c r="H38215" s="2"/>
    </row>
    <row r="38216" spans="2:8">
      <c r="B38216" s="2" t="s">
        <v>38664</v>
      </c>
      <c r="C38216" s="2">
        <v>35</v>
      </c>
      <c r="D38216" s="2" t="s">
        <v>460</v>
      </c>
      <c r="E38216" s="2"/>
      <c r="F38216" s="2"/>
      <c r="G38216" s="2"/>
      <c r="H38216" s="2"/>
    </row>
    <row r="38217" spans="2:8">
      <c r="B38217" s="2" t="s">
        <v>38665</v>
      </c>
      <c r="C38217" s="2">
        <v>31</v>
      </c>
      <c r="D38217" s="2" t="s">
        <v>460</v>
      </c>
      <c r="E38217" s="2"/>
      <c r="F38217" s="2"/>
      <c r="G38217" s="2"/>
      <c r="H38217" s="2"/>
    </row>
    <row r="38218" spans="2:8">
      <c r="B38218" s="2" t="s">
        <v>38666</v>
      </c>
      <c r="C38218" s="2">
        <v>26</v>
      </c>
      <c r="D38218" s="2" t="s">
        <v>460</v>
      </c>
      <c r="E38218" s="2"/>
      <c r="F38218" s="2"/>
      <c r="G38218" s="2"/>
      <c r="H38218" s="2"/>
    </row>
    <row r="38219" spans="2:8">
      <c r="B38219" s="2" t="s">
        <v>38667</v>
      </c>
      <c r="C38219" s="2">
        <v>27</v>
      </c>
      <c r="D38219" s="2" t="s">
        <v>460</v>
      </c>
      <c r="E38219" s="2"/>
      <c r="F38219" s="2"/>
      <c r="G38219" s="2"/>
      <c r="H38219" s="2"/>
    </row>
    <row r="38220" spans="2:8">
      <c r="B38220" s="2" t="s">
        <v>38668</v>
      </c>
      <c r="C38220" s="2">
        <v>30</v>
      </c>
      <c r="D38220" s="2" t="s">
        <v>460</v>
      </c>
      <c r="E38220" s="2"/>
      <c r="F38220" s="2"/>
      <c r="G38220" s="2"/>
      <c r="H38220" s="2"/>
    </row>
    <row r="38221" spans="2:8">
      <c r="B38221" s="2" t="s">
        <v>38669</v>
      </c>
      <c r="C38221" s="2">
        <v>32</v>
      </c>
      <c r="D38221" s="2" t="s">
        <v>460</v>
      </c>
      <c r="E38221" s="2"/>
      <c r="F38221" s="2"/>
      <c r="G38221" s="2"/>
      <c r="H38221" s="2"/>
    </row>
    <row r="38222" spans="2:8">
      <c r="B38222" s="2" t="s">
        <v>38670</v>
      </c>
      <c r="C38222" s="2">
        <v>32</v>
      </c>
      <c r="D38222" s="2" t="s">
        <v>460</v>
      </c>
      <c r="E38222" s="2"/>
      <c r="F38222" s="2"/>
      <c r="G38222" s="2"/>
      <c r="H38222" s="2"/>
    </row>
    <row r="38223" spans="2:8">
      <c r="B38223" s="2" t="s">
        <v>38671</v>
      </c>
      <c r="C38223" s="2">
        <v>29</v>
      </c>
      <c r="D38223" s="2" t="s">
        <v>460</v>
      </c>
      <c r="E38223" s="2"/>
      <c r="F38223" s="2"/>
      <c r="G38223" s="2"/>
      <c r="H38223" s="2"/>
    </row>
    <row r="38224" spans="2:8">
      <c r="B38224" s="2" t="s">
        <v>38672</v>
      </c>
      <c r="C38224" s="2">
        <v>18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20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20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21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22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22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22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20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19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18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13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11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22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22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21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20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19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19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19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35</v>
      </c>
      <c r="D38246" s="2" t="s">
        <v>460</v>
      </c>
      <c r="E38246" s="2"/>
      <c r="F38246" s="2"/>
      <c r="G38246" s="2"/>
      <c r="H38246" s="2"/>
    </row>
    <row r="38247" spans="2:8">
      <c r="B38247" s="2" t="s">
        <v>38695</v>
      </c>
      <c r="C38247" s="2">
        <v>31</v>
      </c>
      <c r="D38247" s="2" t="s">
        <v>460</v>
      </c>
      <c r="E38247" s="2"/>
      <c r="F38247" s="2"/>
      <c r="G38247" s="2"/>
      <c r="H38247" s="2"/>
    </row>
    <row r="38248" spans="2:8">
      <c r="B38248" s="2" t="s">
        <v>38696</v>
      </c>
      <c r="C38248" s="2">
        <v>28</v>
      </c>
      <c r="D38248" s="2" t="s">
        <v>460</v>
      </c>
      <c r="E38248" s="2"/>
      <c r="F38248" s="2"/>
      <c r="G38248" s="2"/>
      <c r="H38248" s="2"/>
    </row>
    <row r="38249" spans="2:8">
      <c r="B38249" s="2" t="s">
        <v>38697</v>
      </c>
      <c r="C38249" s="2">
        <v>29</v>
      </c>
      <c r="D38249" s="2" t="s">
        <v>460</v>
      </c>
      <c r="E38249" s="2"/>
      <c r="F38249" s="2"/>
      <c r="G38249" s="2"/>
      <c r="H38249" s="2"/>
    </row>
    <row r="38250" spans="2:8">
      <c r="B38250" s="2" t="s">
        <v>38698</v>
      </c>
      <c r="C38250" s="2">
        <v>31</v>
      </c>
      <c r="D38250" s="2" t="s">
        <v>460</v>
      </c>
      <c r="E38250" s="2"/>
      <c r="F38250" s="2"/>
      <c r="G38250" s="2"/>
      <c r="H38250" s="2"/>
    </row>
    <row r="38251" spans="2:8">
      <c r="B38251" s="2" t="s">
        <v>38699</v>
      </c>
      <c r="C38251" s="2">
        <v>32</v>
      </c>
      <c r="D38251" s="2" t="s">
        <v>460</v>
      </c>
      <c r="E38251" s="2"/>
      <c r="F38251" s="2"/>
      <c r="G38251" s="2"/>
      <c r="H38251" s="2"/>
    </row>
    <row r="38252" spans="2:8">
      <c r="B38252" s="2" t="s">
        <v>38700</v>
      </c>
      <c r="C38252" s="2">
        <v>31</v>
      </c>
      <c r="D38252" s="2" t="s">
        <v>460</v>
      </c>
      <c r="E38252" s="2"/>
      <c r="F38252" s="2"/>
      <c r="G38252" s="2"/>
      <c r="H38252" s="2"/>
    </row>
    <row r="38253" spans="2:8">
      <c r="B38253" s="2" t="s">
        <v>38701</v>
      </c>
      <c r="C38253" s="2">
        <v>30</v>
      </c>
      <c r="D38253" s="2" t="s">
        <v>460</v>
      </c>
      <c r="E38253" s="2"/>
      <c r="F38253" s="2"/>
      <c r="G38253" s="2"/>
      <c r="H38253" s="2"/>
    </row>
    <row r="38254" spans="2:8">
      <c r="B38254" s="2" t="s">
        <v>38702</v>
      </c>
      <c r="C38254" s="2">
        <v>25</v>
      </c>
      <c r="D38254" s="2" t="s">
        <v>460</v>
      </c>
      <c r="E38254" s="2"/>
      <c r="F38254" s="2"/>
      <c r="G38254" s="2"/>
      <c r="H38254" s="2"/>
    </row>
    <row r="38255" spans="2:8">
      <c r="B38255" s="2" t="s">
        <v>38703</v>
      </c>
      <c r="C38255" s="2">
        <v>28</v>
      </c>
      <c r="D38255" s="2" t="s">
        <v>460</v>
      </c>
      <c r="E38255" s="2"/>
      <c r="F38255" s="2"/>
      <c r="G38255" s="2"/>
      <c r="H38255" s="2"/>
    </row>
    <row r="38256" spans="2:8">
      <c r="B38256" s="2" t="s">
        <v>38704</v>
      </c>
      <c r="C38256" s="2">
        <v>30</v>
      </c>
      <c r="D38256" s="2" t="s">
        <v>460</v>
      </c>
      <c r="E38256" s="2"/>
      <c r="F38256" s="2"/>
      <c r="G38256" s="2"/>
      <c r="H38256" s="2"/>
    </row>
    <row r="38257" spans="2:8">
      <c r="B38257" s="2" t="s">
        <v>38705</v>
      </c>
      <c r="C38257" s="2">
        <v>29</v>
      </c>
      <c r="D38257" s="2" t="s">
        <v>460</v>
      </c>
      <c r="E38257" s="2"/>
      <c r="F38257" s="2"/>
      <c r="G38257" s="2"/>
      <c r="H38257" s="2"/>
    </row>
    <row r="38258" spans="2:8">
      <c r="B38258" s="2" t="s">
        <v>38706</v>
      </c>
      <c r="C38258" s="2">
        <v>28</v>
      </c>
      <c r="D38258" s="2" t="s">
        <v>460</v>
      </c>
      <c r="E38258" s="2"/>
      <c r="F38258" s="2"/>
      <c r="G38258" s="2"/>
      <c r="H38258" s="2"/>
    </row>
    <row r="38259" spans="2:8">
      <c r="B38259" s="2" t="s">
        <v>38707</v>
      </c>
      <c r="C38259" s="2">
        <v>26</v>
      </c>
      <c r="D38259" s="2" t="s">
        <v>460</v>
      </c>
      <c r="E38259" s="2"/>
      <c r="F38259" s="2"/>
      <c r="G38259" s="2"/>
      <c r="H38259" s="2"/>
    </row>
    <row r="38260" spans="2:8">
      <c r="B38260" s="2" t="s">
        <v>38708</v>
      </c>
      <c r="C38260" s="2">
        <v>26</v>
      </c>
      <c r="D38260" s="2" t="s">
        <v>460</v>
      </c>
      <c r="E38260" s="2"/>
      <c r="F38260" s="2"/>
      <c r="G38260" s="2"/>
      <c r="H38260" s="2"/>
    </row>
    <row r="38261" spans="2:8">
      <c r="B38261" s="2" t="s">
        <v>38709</v>
      </c>
      <c r="C38261" s="2">
        <v>24</v>
      </c>
      <c r="D38261" s="2" t="s">
        <v>460</v>
      </c>
      <c r="E38261" s="2"/>
      <c r="F38261" s="2"/>
      <c r="G38261" s="2"/>
      <c r="H38261" s="2"/>
    </row>
    <row r="38262" spans="2:8">
      <c r="B38262" s="2" t="s">
        <v>38710</v>
      </c>
      <c r="C38262" s="2">
        <v>24</v>
      </c>
      <c r="D38262" s="2" t="s">
        <v>460</v>
      </c>
      <c r="E38262" s="2"/>
      <c r="F38262" s="2"/>
      <c r="G38262" s="2"/>
      <c r="H38262" s="2"/>
    </row>
    <row r="38263" spans="2:8">
      <c r="B38263" s="2" t="s">
        <v>38711</v>
      </c>
      <c r="C38263" s="2">
        <v>21</v>
      </c>
      <c r="D38263" s="2" t="s">
        <v>460</v>
      </c>
      <c r="E38263" s="2"/>
      <c r="F38263" s="2"/>
      <c r="G38263" s="2"/>
      <c r="H38263" s="2"/>
    </row>
    <row r="38264" spans="2:8">
      <c r="B38264" s="2" t="s">
        <v>38712</v>
      </c>
      <c r="C38264" s="2">
        <v>25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27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27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27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27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27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27</v>
      </c>
      <c r="D38272" s="2" t="s">
        <v>460</v>
      </c>
      <c r="E38272" s="2"/>
      <c r="F38272" s="2"/>
      <c r="G38272" s="2"/>
      <c r="H38272" s="2"/>
    </row>
    <row r="38273" spans="2:8">
      <c r="B38273" s="2" t="s">
        <v>38721</v>
      </c>
      <c r="C38273" s="2">
        <v>29</v>
      </c>
      <c r="D38273" s="2" t="s">
        <v>460</v>
      </c>
      <c r="E38273" s="2"/>
      <c r="F38273" s="2"/>
      <c r="G38273" s="2"/>
      <c r="H38273" s="2"/>
    </row>
    <row r="38274" spans="2:8">
      <c r="B38274" s="2" t="s">
        <v>38722</v>
      </c>
      <c r="C38274" s="2">
        <v>31</v>
      </c>
      <c r="D38274" s="2" t="s">
        <v>460</v>
      </c>
      <c r="E38274" s="2"/>
      <c r="F38274" s="2"/>
      <c r="G38274" s="2"/>
      <c r="H38274" s="2"/>
    </row>
    <row r="38275" spans="2:8">
      <c r="B38275" s="2" t="s">
        <v>38723</v>
      </c>
      <c r="C38275" s="2">
        <v>28</v>
      </c>
      <c r="D38275" s="2" t="s">
        <v>460</v>
      </c>
      <c r="E38275" s="2"/>
      <c r="F38275" s="2"/>
      <c r="G38275" s="2"/>
      <c r="H38275" s="2"/>
    </row>
    <row r="38276" spans="2:8">
      <c r="B38276" s="2" t="s">
        <v>38724</v>
      </c>
      <c r="C38276" s="2">
        <v>26</v>
      </c>
      <c r="D38276" s="2" t="s">
        <v>460</v>
      </c>
      <c r="E38276" s="2"/>
      <c r="F38276" s="2"/>
      <c r="G38276" s="2"/>
      <c r="H38276" s="2"/>
    </row>
    <row r="38277" spans="2:8">
      <c r="B38277" s="2" t="s">
        <v>38725</v>
      </c>
      <c r="C38277" s="2">
        <v>25</v>
      </c>
      <c r="D38277" s="2" t="s">
        <v>460</v>
      </c>
      <c r="E38277" s="2"/>
      <c r="F38277" s="2"/>
      <c r="G38277" s="2"/>
      <c r="H38277" s="2"/>
    </row>
    <row r="38278" spans="2:8">
      <c r="B38278" s="2" t="s">
        <v>38726</v>
      </c>
      <c r="C38278" s="2">
        <v>27</v>
      </c>
      <c r="D38278" s="2" t="s">
        <v>460</v>
      </c>
      <c r="E38278" s="2"/>
      <c r="F38278" s="2"/>
      <c r="G38278" s="2"/>
      <c r="H38278" s="2"/>
    </row>
    <row r="38279" spans="2:8">
      <c r="B38279" s="2" t="s">
        <v>38727</v>
      </c>
      <c r="C38279" s="2">
        <v>24</v>
      </c>
      <c r="D38279" s="2" t="s">
        <v>460</v>
      </c>
      <c r="E38279" s="2"/>
      <c r="F38279" s="2"/>
      <c r="G38279" s="2"/>
      <c r="H38279" s="2"/>
    </row>
    <row r="38280" spans="2:8">
      <c r="B38280" s="2" t="s">
        <v>38728</v>
      </c>
      <c r="C38280" s="2">
        <v>29</v>
      </c>
      <c r="D38280" s="2" t="s">
        <v>460</v>
      </c>
      <c r="E38280" s="2"/>
      <c r="F38280" s="2"/>
      <c r="G38280" s="2"/>
      <c r="H38280" s="2"/>
    </row>
    <row r="38281" spans="2:8">
      <c r="B38281" s="2" t="s">
        <v>38729</v>
      </c>
      <c r="C38281" s="2">
        <v>33</v>
      </c>
      <c r="D38281" s="2" t="s">
        <v>460</v>
      </c>
      <c r="E38281" s="2"/>
      <c r="F38281" s="2"/>
      <c r="G38281" s="2"/>
      <c r="H38281" s="2"/>
    </row>
    <row r="38282" spans="2:8">
      <c r="B38282" s="2" t="s">
        <v>38730</v>
      </c>
      <c r="C38282" s="2">
        <v>34</v>
      </c>
      <c r="D38282" s="2" t="s">
        <v>460</v>
      </c>
      <c r="E38282" s="2"/>
      <c r="F38282" s="2"/>
      <c r="G38282" s="2"/>
      <c r="H38282" s="2"/>
    </row>
    <row r="38283" spans="2:8">
      <c r="B38283" s="2" t="s">
        <v>38731</v>
      </c>
      <c r="C38283" s="2">
        <v>30</v>
      </c>
      <c r="D38283" s="2" t="s">
        <v>460</v>
      </c>
      <c r="E38283" s="2"/>
      <c r="F38283" s="2"/>
      <c r="G38283" s="2"/>
      <c r="H38283" s="2"/>
    </row>
    <row r="38284" spans="2:8">
      <c r="B38284" s="2" t="s">
        <v>38732</v>
      </c>
      <c r="C38284" s="2">
        <v>28</v>
      </c>
      <c r="D38284" s="2" t="s">
        <v>460</v>
      </c>
      <c r="E38284" s="2"/>
      <c r="F38284" s="2"/>
      <c r="G38284" s="2"/>
      <c r="H38284" s="2"/>
    </row>
    <row r="38285" spans="2:8">
      <c r="B38285" s="2" t="s">
        <v>38733</v>
      </c>
      <c r="C38285" s="2">
        <v>31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24</v>
      </c>
      <c r="D38286" s="2" t="s">
        <v>460</v>
      </c>
      <c r="E38286" s="2"/>
      <c r="F38286" s="2"/>
      <c r="G38286" s="2"/>
      <c r="H38286" s="2"/>
    </row>
    <row r="38287" spans="2:8">
      <c r="B38287" s="2" t="s">
        <v>38735</v>
      </c>
      <c r="C38287" s="2">
        <v>28</v>
      </c>
      <c r="D38287" s="2" t="s">
        <v>460</v>
      </c>
      <c r="E38287" s="2"/>
      <c r="F38287" s="2"/>
      <c r="G38287" s="2"/>
      <c r="H38287" s="2"/>
    </row>
    <row r="38288" spans="2:8">
      <c r="B38288" s="2" t="s">
        <v>38736</v>
      </c>
      <c r="C38288" s="2">
        <v>32</v>
      </c>
      <c r="D38288" s="2" t="s">
        <v>460</v>
      </c>
      <c r="E38288" s="2"/>
      <c r="F38288" s="2"/>
      <c r="G38288" s="2"/>
      <c r="H38288" s="2"/>
    </row>
    <row r="38289" spans="2:8">
      <c r="B38289" s="2" t="s">
        <v>38737</v>
      </c>
      <c r="C38289" s="2">
        <v>33</v>
      </c>
      <c r="D38289" s="2" t="s">
        <v>460</v>
      </c>
      <c r="E38289" s="2"/>
      <c r="F38289" s="2"/>
      <c r="G38289" s="2"/>
      <c r="H38289" s="2"/>
    </row>
    <row r="38290" spans="2:8">
      <c r="B38290" s="2" t="s">
        <v>38738</v>
      </c>
      <c r="C38290" s="2">
        <v>31</v>
      </c>
      <c r="D38290" s="2" t="s">
        <v>460</v>
      </c>
      <c r="E38290" s="2"/>
      <c r="F38290" s="2"/>
      <c r="G38290" s="2"/>
      <c r="H38290" s="2"/>
    </row>
    <row r="38291" spans="2:8">
      <c r="B38291" s="2" t="s">
        <v>38739</v>
      </c>
      <c r="C38291" s="2">
        <v>29</v>
      </c>
      <c r="D38291" s="2" t="s">
        <v>460</v>
      </c>
      <c r="E38291" s="2"/>
      <c r="F38291" s="2"/>
      <c r="G38291" s="2"/>
      <c r="H38291" s="2"/>
    </row>
    <row r="38292" spans="2:8">
      <c r="B38292" s="2" t="s">
        <v>38740</v>
      </c>
      <c r="C38292" s="2">
        <v>25</v>
      </c>
      <c r="D38292" s="2" t="s">
        <v>460</v>
      </c>
      <c r="E38292" s="2"/>
      <c r="F38292" s="2"/>
      <c r="G38292" s="2"/>
      <c r="H38292" s="2"/>
    </row>
    <row r="38293" spans="2:8">
      <c r="B38293" s="2" t="s">
        <v>38741</v>
      </c>
      <c r="C38293" s="2">
        <v>26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24</v>
      </c>
      <c r="D38294" s="2" t="s">
        <v>460</v>
      </c>
      <c r="E38294" s="2"/>
      <c r="F38294" s="2"/>
      <c r="G38294" s="2"/>
      <c r="H38294" s="2"/>
    </row>
    <row r="38295" spans="2:8">
      <c r="B38295" s="2" t="s">
        <v>38743</v>
      </c>
      <c r="C38295" s="2">
        <v>27</v>
      </c>
      <c r="D38295" s="2" t="s">
        <v>460</v>
      </c>
      <c r="E38295" s="2"/>
      <c r="F38295" s="2"/>
      <c r="G38295" s="2"/>
      <c r="H38295" s="2"/>
    </row>
    <row r="38296" spans="2:8">
      <c r="B38296" s="2" t="s">
        <v>38744</v>
      </c>
      <c r="C38296" s="2">
        <v>29</v>
      </c>
      <c r="D38296" s="2" t="s">
        <v>460</v>
      </c>
      <c r="E38296" s="2"/>
      <c r="F38296" s="2"/>
      <c r="G38296" s="2"/>
      <c r="H38296" s="2"/>
    </row>
    <row r="38297" spans="2:8">
      <c r="B38297" s="2" t="s">
        <v>38745</v>
      </c>
      <c r="C38297" s="2">
        <v>28</v>
      </c>
      <c r="D38297" s="2" t="s">
        <v>460</v>
      </c>
      <c r="E38297" s="2"/>
      <c r="F38297" s="2"/>
      <c r="G38297" s="2"/>
      <c r="H38297" s="2"/>
    </row>
    <row r="38298" spans="2:8">
      <c r="B38298" s="2" t="s">
        <v>38746</v>
      </c>
      <c r="C38298" s="2">
        <v>30</v>
      </c>
      <c r="D38298" s="2" t="s">
        <v>460</v>
      </c>
      <c r="E38298" s="2"/>
      <c r="F38298" s="2"/>
      <c r="G38298" s="2"/>
      <c r="H38298" s="2"/>
    </row>
    <row r="38299" spans="2:8">
      <c r="B38299" s="2" t="s">
        <v>38747</v>
      </c>
      <c r="C38299" s="2">
        <v>29</v>
      </c>
      <c r="D38299" s="2" t="s">
        <v>460</v>
      </c>
      <c r="E38299" s="2"/>
      <c r="F38299" s="2"/>
      <c r="G38299" s="2"/>
      <c r="H38299" s="2"/>
    </row>
    <row r="38300" spans="2:8">
      <c r="B38300" s="2" t="s">
        <v>38748</v>
      </c>
      <c r="C38300" s="2">
        <v>25</v>
      </c>
      <c r="D38300" s="2" t="s">
        <v>460</v>
      </c>
      <c r="E38300" s="2"/>
      <c r="F38300" s="2"/>
      <c r="G38300" s="2"/>
      <c r="H38300" s="2"/>
    </row>
    <row r="38301" spans="2:8">
      <c r="B38301" s="2" t="s">
        <v>38749</v>
      </c>
      <c r="C38301" s="2">
        <v>21</v>
      </c>
      <c r="D38301" s="2" t="s">
        <v>460</v>
      </c>
      <c r="E38301" s="2"/>
      <c r="F38301" s="2"/>
      <c r="G38301" s="2"/>
      <c r="H38301" s="2"/>
    </row>
    <row r="38302" spans="2:8">
      <c r="B38302" s="2" t="s">
        <v>38750</v>
      </c>
      <c r="C38302" s="2">
        <v>26</v>
      </c>
      <c r="D38302" s="2" t="s">
        <v>460</v>
      </c>
      <c r="E38302" s="2"/>
      <c r="F38302" s="2"/>
      <c r="G38302" s="2"/>
      <c r="H38302" s="2"/>
    </row>
    <row r="38303" spans="2:8">
      <c r="B38303" s="2" t="s">
        <v>38751</v>
      </c>
      <c r="C38303" s="2">
        <v>29</v>
      </c>
      <c r="D38303" s="2" t="s">
        <v>460</v>
      </c>
      <c r="E38303" s="2"/>
      <c r="F38303" s="2"/>
      <c r="G38303" s="2"/>
      <c r="H38303" s="2"/>
    </row>
    <row r="38304" spans="2:8">
      <c r="B38304" s="2" t="s">
        <v>38752</v>
      </c>
      <c r="C38304" s="2">
        <v>33</v>
      </c>
      <c r="D38304" s="2" t="s">
        <v>460</v>
      </c>
      <c r="E38304" s="2"/>
      <c r="F38304" s="2"/>
      <c r="G38304" s="2"/>
      <c r="H38304" s="2"/>
    </row>
    <row r="38305" spans="2:8">
      <c r="B38305" s="2" t="s">
        <v>38753</v>
      </c>
      <c r="C38305" s="2">
        <v>31</v>
      </c>
      <c r="D38305" s="2" t="s">
        <v>460</v>
      </c>
      <c r="E38305" s="2"/>
      <c r="F38305" s="2"/>
      <c r="G38305" s="2"/>
      <c r="H38305" s="2"/>
    </row>
    <row r="38306" spans="2:8">
      <c r="B38306" s="2" t="s">
        <v>38754</v>
      </c>
      <c r="C38306" s="2">
        <v>25</v>
      </c>
      <c r="D38306" s="2" t="s">
        <v>460</v>
      </c>
      <c r="E38306" s="2"/>
      <c r="F38306" s="2"/>
      <c r="G38306" s="2"/>
      <c r="H38306" s="2"/>
    </row>
    <row r="38307" spans="2:8">
      <c r="B38307" s="2" t="s">
        <v>38755</v>
      </c>
      <c r="C38307" s="2">
        <v>33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33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33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34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34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31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22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29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29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29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28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27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23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25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25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25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25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25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26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28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30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30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29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28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28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26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25</v>
      </c>
      <c r="D38335" s="2" t="s">
        <v>460</v>
      </c>
      <c r="E38335" s="2"/>
      <c r="F38335" s="2"/>
      <c r="G38335" s="2"/>
      <c r="H38335" s="2"/>
    </row>
    <row r="38336" spans="2:8">
      <c r="B38336" s="2" t="s">
        <v>38784</v>
      </c>
      <c r="C38336" s="2">
        <v>30</v>
      </c>
      <c r="D38336" s="2" t="s">
        <v>460</v>
      </c>
      <c r="E38336" s="2"/>
      <c r="F38336" s="2"/>
      <c r="G38336" s="2"/>
      <c r="H38336" s="2"/>
    </row>
    <row r="38337" spans="2:8">
      <c r="B38337" s="2" t="s">
        <v>38785</v>
      </c>
      <c r="C38337" s="2">
        <v>33</v>
      </c>
      <c r="D38337" s="2" t="s">
        <v>460</v>
      </c>
      <c r="E38337" s="2"/>
      <c r="F38337" s="2"/>
      <c r="G38337" s="2"/>
      <c r="H38337" s="2"/>
    </row>
    <row r="38338" spans="2:8">
      <c r="B38338" s="2" t="s">
        <v>38786</v>
      </c>
      <c r="C38338" s="2">
        <v>32</v>
      </c>
      <c r="D38338" s="2" t="s">
        <v>460</v>
      </c>
      <c r="E38338" s="2"/>
      <c r="F38338" s="2"/>
      <c r="G38338" s="2"/>
      <c r="H38338" s="2"/>
    </row>
    <row r="38339" spans="2:8">
      <c r="B38339" s="2" t="s">
        <v>38787</v>
      </c>
      <c r="C38339" s="2">
        <v>32</v>
      </c>
      <c r="D38339" s="2" t="s">
        <v>460</v>
      </c>
      <c r="E38339" s="2"/>
      <c r="F38339" s="2"/>
      <c r="G38339" s="2"/>
      <c r="H38339" s="2"/>
    </row>
    <row r="38340" spans="2:8">
      <c r="B38340" s="2" t="s">
        <v>38788</v>
      </c>
      <c r="C38340" s="2">
        <v>31</v>
      </c>
      <c r="D38340" s="2" t="s">
        <v>460</v>
      </c>
      <c r="E38340" s="2"/>
      <c r="F38340" s="2"/>
      <c r="G38340" s="2"/>
      <c r="H38340" s="2"/>
    </row>
    <row r="38341" spans="2:8">
      <c r="B38341" s="2" t="s">
        <v>38789</v>
      </c>
      <c r="C38341" s="2">
        <v>30</v>
      </c>
      <c r="D38341" s="2" t="s">
        <v>460</v>
      </c>
      <c r="E38341" s="2"/>
      <c r="F38341" s="2"/>
      <c r="G38341" s="2"/>
      <c r="H38341" s="2"/>
    </row>
    <row r="38342" spans="2:8">
      <c r="B38342" s="2" t="s">
        <v>38790</v>
      </c>
      <c r="C38342" s="2">
        <v>20</v>
      </c>
      <c r="D38342" s="2" t="s">
        <v>460</v>
      </c>
      <c r="E38342" s="2"/>
      <c r="F38342" s="2"/>
      <c r="G38342" s="2"/>
      <c r="H38342" s="2"/>
    </row>
    <row r="38343" spans="2:8">
      <c r="B38343" s="2" t="s">
        <v>38791</v>
      </c>
      <c r="C38343" s="2">
        <v>26</v>
      </c>
      <c r="D38343" s="2" t="s">
        <v>460</v>
      </c>
      <c r="E38343" s="2"/>
      <c r="F38343" s="2"/>
      <c r="G38343" s="2"/>
      <c r="H38343" s="2"/>
    </row>
    <row r="38344" spans="2:8">
      <c r="B38344" s="2" t="s">
        <v>38792</v>
      </c>
      <c r="C38344" s="2">
        <v>28</v>
      </c>
      <c r="D38344" s="2" t="s">
        <v>460</v>
      </c>
      <c r="E38344" s="2"/>
      <c r="F38344" s="2"/>
      <c r="G38344" s="2"/>
      <c r="H38344" s="2"/>
    </row>
    <row r="38345" spans="2:8">
      <c r="B38345" s="2" t="s">
        <v>38793</v>
      </c>
      <c r="C38345" s="2">
        <v>29</v>
      </c>
      <c r="D38345" s="2" t="s">
        <v>460</v>
      </c>
      <c r="E38345" s="2"/>
      <c r="F38345" s="2"/>
      <c r="G38345" s="2"/>
      <c r="H38345" s="2"/>
    </row>
    <row r="38346" spans="2:8">
      <c r="B38346" s="2" t="s">
        <v>38794</v>
      </c>
      <c r="C38346" s="2">
        <v>26</v>
      </c>
      <c r="D38346" s="2" t="s">
        <v>460</v>
      </c>
      <c r="E38346" s="2"/>
      <c r="F38346" s="2"/>
      <c r="G38346" s="2"/>
      <c r="H38346" s="2"/>
    </row>
    <row r="38347" spans="2:8">
      <c r="B38347" s="2" t="s">
        <v>38795</v>
      </c>
      <c r="C38347" s="2">
        <v>24</v>
      </c>
      <c r="D38347" s="2" t="s">
        <v>460</v>
      </c>
      <c r="E38347" s="2"/>
      <c r="F38347" s="2"/>
      <c r="G38347" s="2"/>
      <c r="H38347" s="2"/>
    </row>
    <row r="38348" spans="2:8">
      <c r="B38348" s="2" t="s">
        <v>38796</v>
      </c>
      <c r="C38348" s="2">
        <v>23</v>
      </c>
      <c r="D38348" s="2" t="s">
        <v>460</v>
      </c>
      <c r="E38348" s="2"/>
      <c r="F38348" s="2"/>
      <c r="G38348" s="2"/>
      <c r="H38348" s="2"/>
    </row>
    <row r="38349" spans="2:8">
      <c r="B38349" s="2" t="s">
        <v>38797</v>
      </c>
      <c r="C38349" s="2">
        <v>23</v>
      </c>
      <c r="D38349" s="2" t="s">
        <v>460</v>
      </c>
      <c r="E38349" s="2"/>
      <c r="F38349" s="2"/>
      <c r="G38349" s="2"/>
      <c r="H38349" s="2"/>
    </row>
    <row r="38350" spans="2:8">
      <c r="B38350" s="2" t="s">
        <v>38798</v>
      </c>
      <c r="C38350" s="2">
        <v>22</v>
      </c>
      <c r="D38350" s="2" t="s">
        <v>460</v>
      </c>
      <c r="E38350" s="2"/>
      <c r="F38350" s="2"/>
      <c r="G38350" s="2"/>
      <c r="H38350" s="2"/>
    </row>
    <row r="38351" spans="2:8">
      <c r="B38351" s="2" t="s">
        <v>38799</v>
      </c>
      <c r="C38351" s="2">
        <v>27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29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30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30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30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30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29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46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42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35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35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26</v>
      </c>
      <c r="D38362" s="2" t="s">
        <v>460</v>
      </c>
      <c r="E38362" s="2"/>
      <c r="F38362" s="2"/>
      <c r="G38362" s="2"/>
      <c r="H38362" s="2"/>
    </row>
    <row r="38363" spans="2:8">
      <c r="B38363" s="2" t="s">
        <v>38811</v>
      </c>
      <c r="C38363" s="2">
        <v>27</v>
      </c>
      <c r="D38363" s="2" t="s">
        <v>460</v>
      </c>
      <c r="E38363" s="2"/>
      <c r="F38363" s="2"/>
      <c r="G38363" s="2"/>
      <c r="H38363" s="2"/>
    </row>
    <row r="38364" spans="2:8">
      <c r="B38364" s="2" t="s">
        <v>38812</v>
      </c>
      <c r="C38364" s="2">
        <v>25</v>
      </c>
      <c r="D38364" s="2" t="s">
        <v>460</v>
      </c>
      <c r="E38364" s="2"/>
      <c r="F38364" s="2"/>
      <c r="G38364" s="2"/>
      <c r="H38364" s="2"/>
    </row>
    <row r="38365" spans="2:8">
      <c r="B38365" s="2" t="s">
        <v>38813</v>
      </c>
      <c r="C38365" s="2">
        <v>33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35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34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31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30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22</v>
      </c>
      <c r="D38370" s="2" t="s">
        <v>460</v>
      </c>
      <c r="E38370" s="2"/>
      <c r="F38370" s="2"/>
      <c r="G38370" s="2"/>
      <c r="H38370" s="2"/>
    </row>
    <row r="38371" spans="2:8">
      <c r="B38371" s="2" t="s">
        <v>38819</v>
      </c>
      <c r="C38371" s="2">
        <v>22</v>
      </c>
      <c r="D38371" s="2" t="s">
        <v>460</v>
      </c>
      <c r="E38371" s="2"/>
      <c r="F38371" s="2"/>
      <c r="G38371" s="2"/>
      <c r="H38371" s="2"/>
    </row>
    <row r="38372" spans="2:8">
      <c r="B38372" s="2" t="s">
        <v>38820</v>
      </c>
      <c r="C38372" s="2">
        <v>22</v>
      </c>
      <c r="D38372" s="2" t="s">
        <v>460</v>
      </c>
      <c r="E38372" s="2"/>
      <c r="F38372" s="2"/>
      <c r="G38372" s="2"/>
      <c r="H38372" s="2"/>
    </row>
    <row r="38373" spans="2:8">
      <c r="B38373" s="2" t="s">
        <v>38821</v>
      </c>
      <c r="C38373" s="2">
        <v>22</v>
      </c>
      <c r="D38373" s="2" t="s">
        <v>460</v>
      </c>
      <c r="E38373" s="2"/>
      <c r="F38373" s="2"/>
      <c r="G38373" s="2"/>
      <c r="H38373" s="2"/>
    </row>
    <row r="38374" spans="2:8">
      <c r="B38374" s="2" t="s">
        <v>38822</v>
      </c>
      <c r="C38374" s="2">
        <v>22</v>
      </c>
      <c r="D38374" s="2" t="s">
        <v>460</v>
      </c>
      <c r="E38374" s="2"/>
      <c r="F38374" s="2"/>
      <c r="G38374" s="2"/>
      <c r="H38374" s="2"/>
    </row>
    <row r="38375" spans="2:8">
      <c r="B38375" s="2" t="s">
        <v>38823</v>
      </c>
      <c r="C38375" s="2">
        <v>20</v>
      </c>
      <c r="D38375" s="2" t="s">
        <v>460</v>
      </c>
      <c r="E38375" s="2"/>
      <c r="F38375" s="2"/>
      <c r="G38375" s="2"/>
      <c r="H38375" s="2"/>
    </row>
    <row r="38376" spans="2:8">
      <c r="B38376" s="2" t="s">
        <v>38824</v>
      </c>
      <c r="C38376" s="2">
        <v>20</v>
      </c>
      <c r="D38376" s="2" t="s">
        <v>460</v>
      </c>
      <c r="E38376" s="2"/>
      <c r="F38376" s="2"/>
      <c r="G38376" s="2"/>
      <c r="H38376" s="2"/>
    </row>
    <row r="38377" spans="2:8">
      <c r="B38377" s="2" t="s">
        <v>38825</v>
      </c>
      <c r="C38377" s="2">
        <v>26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28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28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28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28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29</v>
      </c>
      <c r="D38383" s="2" t="s">
        <v>460</v>
      </c>
      <c r="E38383" s="2"/>
      <c r="F38383" s="2"/>
      <c r="G38383" s="2"/>
      <c r="H38383" s="2"/>
    </row>
    <row r="38384" spans="2:8">
      <c r="B38384" s="2" t="s">
        <v>38832</v>
      </c>
      <c r="C38384" s="2">
        <v>31</v>
      </c>
      <c r="D38384" s="2" t="s">
        <v>460</v>
      </c>
      <c r="E38384" s="2"/>
      <c r="F38384" s="2"/>
      <c r="G38384" s="2"/>
      <c r="H38384" s="2"/>
    </row>
    <row r="38385" spans="2:8">
      <c r="B38385" s="2" t="s">
        <v>38833</v>
      </c>
      <c r="C38385" s="2">
        <v>29</v>
      </c>
      <c r="D38385" s="2" t="s">
        <v>460</v>
      </c>
      <c r="E38385" s="2"/>
      <c r="F38385" s="2"/>
      <c r="G38385" s="2"/>
      <c r="H38385" s="2"/>
    </row>
    <row r="38386" spans="2:8">
      <c r="B38386" s="2" t="s">
        <v>38834</v>
      </c>
      <c r="C38386" s="2">
        <v>29</v>
      </c>
      <c r="D38386" s="2" t="s">
        <v>460</v>
      </c>
      <c r="E38386" s="2"/>
      <c r="F38386" s="2"/>
      <c r="G38386" s="2"/>
      <c r="H38386" s="2"/>
    </row>
    <row r="38387" spans="2:8">
      <c r="B38387" s="2" t="s">
        <v>38835</v>
      </c>
      <c r="C38387" s="2">
        <v>28</v>
      </c>
      <c r="D38387" s="2" t="s">
        <v>460</v>
      </c>
      <c r="E38387" s="2"/>
      <c r="F38387" s="2"/>
      <c r="G38387" s="2"/>
      <c r="H38387" s="2"/>
    </row>
    <row r="38388" spans="2:8">
      <c r="B38388" s="2" t="s">
        <v>38836</v>
      </c>
      <c r="C38388" s="2">
        <v>25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26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26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26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25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25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25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31</v>
      </c>
      <c r="D38396" s="2" t="s">
        <v>460</v>
      </c>
      <c r="E38396" s="2"/>
      <c r="F38396" s="2"/>
      <c r="G38396" s="2"/>
      <c r="H38396" s="2"/>
    </row>
    <row r="38397" spans="2:8">
      <c r="B38397" s="2" t="s">
        <v>38845</v>
      </c>
      <c r="C38397" s="2">
        <v>29</v>
      </c>
      <c r="D38397" s="2" t="s">
        <v>460</v>
      </c>
      <c r="E38397" s="2"/>
      <c r="F38397" s="2"/>
      <c r="G38397" s="2"/>
      <c r="H38397" s="2"/>
    </row>
    <row r="38398" spans="2:8">
      <c r="B38398" s="2" t="s">
        <v>38846</v>
      </c>
      <c r="C38398" s="2">
        <v>31</v>
      </c>
      <c r="D38398" s="2" t="s">
        <v>460</v>
      </c>
      <c r="E38398" s="2"/>
      <c r="F38398" s="2"/>
      <c r="G38398" s="2"/>
      <c r="H38398" s="2"/>
    </row>
    <row r="38399" spans="2:8">
      <c r="B38399" s="2" t="s">
        <v>38847</v>
      </c>
      <c r="C38399" s="2">
        <v>34</v>
      </c>
      <c r="D38399" s="2" t="s">
        <v>460</v>
      </c>
      <c r="E38399" s="2"/>
      <c r="F38399" s="2"/>
      <c r="G38399" s="2"/>
      <c r="H38399" s="2"/>
    </row>
    <row r="38400" spans="2:8">
      <c r="B38400" s="2" t="s">
        <v>38848</v>
      </c>
      <c r="C38400" s="2">
        <v>35</v>
      </c>
      <c r="D38400" s="2" t="s">
        <v>460</v>
      </c>
      <c r="E38400" s="2"/>
      <c r="F38400" s="2"/>
      <c r="G38400" s="2"/>
      <c r="H38400" s="2"/>
    </row>
    <row r="38401" spans="2:8">
      <c r="B38401" s="2" t="s">
        <v>38849</v>
      </c>
      <c r="C38401" s="2">
        <v>38</v>
      </c>
      <c r="D38401" s="2" t="s">
        <v>460</v>
      </c>
      <c r="E38401" s="2"/>
      <c r="F38401" s="2"/>
      <c r="G38401" s="2"/>
      <c r="H38401" s="2"/>
    </row>
    <row r="38402" spans="2:8">
      <c r="B38402" s="2" t="s">
        <v>38850</v>
      </c>
      <c r="C38402" s="2">
        <v>38</v>
      </c>
      <c r="D38402" s="2" t="s">
        <v>460</v>
      </c>
      <c r="E38402" s="2"/>
      <c r="F38402" s="2"/>
      <c r="G38402" s="2"/>
      <c r="H38402" s="2"/>
    </row>
    <row r="38403" spans="2:8">
      <c r="B38403" s="2" t="s">
        <v>38851</v>
      </c>
      <c r="C38403" s="2">
        <v>31</v>
      </c>
      <c r="D38403" s="2" t="s">
        <v>460</v>
      </c>
      <c r="E38403" s="2"/>
      <c r="F38403" s="2"/>
      <c r="G38403" s="2"/>
      <c r="H38403" s="2"/>
    </row>
    <row r="38404" spans="2:8">
      <c r="B38404" s="2" t="s">
        <v>38852</v>
      </c>
      <c r="C38404" s="2">
        <v>32</v>
      </c>
      <c r="D38404" s="2" t="s">
        <v>460</v>
      </c>
      <c r="E38404" s="2"/>
      <c r="F38404" s="2"/>
      <c r="G38404" s="2"/>
      <c r="H38404" s="2"/>
    </row>
    <row r="38405" spans="2:8">
      <c r="B38405" s="2" t="s">
        <v>38853</v>
      </c>
      <c r="C38405" s="2">
        <v>32</v>
      </c>
      <c r="D38405" s="2" t="s">
        <v>460</v>
      </c>
      <c r="E38405" s="2"/>
      <c r="F38405" s="2"/>
      <c r="G38405" s="2"/>
      <c r="H38405" s="2"/>
    </row>
    <row r="38406" spans="2:8">
      <c r="B38406" s="2" t="s">
        <v>38854</v>
      </c>
      <c r="C38406" s="2">
        <v>34</v>
      </c>
      <c r="D38406" s="2" t="s">
        <v>460</v>
      </c>
      <c r="E38406" s="2"/>
      <c r="F38406" s="2"/>
      <c r="G38406" s="2"/>
      <c r="H38406" s="2"/>
    </row>
    <row r="38407" spans="2:8">
      <c r="B38407" s="2" t="s">
        <v>38855</v>
      </c>
      <c r="C38407" s="2">
        <v>33</v>
      </c>
      <c r="D38407" s="2" t="s">
        <v>460</v>
      </c>
      <c r="E38407" s="2"/>
      <c r="F38407" s="2"/>
      <c r="G38407" s="2"/>
      <c r="H38407" s="2"/>
    </row>
    <row r="38408" spans="2:8">
      <c r="B38408" s="2" t="s">
        <v>38856</v>
      </c>
      <c r="C38408" s="2">
        <v>28</v>
      </c>
      <c r="D38408" s="2" t="s">
        <v>460</v>
      </c>
      <c r="E38408" s="2"/>
      <c r="F38408" s="2"/>
      <c r="G38408" s="2"/>
      <c r="H38408" s="2"/>
    </row>
    <row r="38409" spans="2:8">
      <c r="B38409" s="2" t="s">
        <v>38857</v>
      </c>
      <c r="C38409" s="2">
        <v>24</v>
      </c>
      <c r="D38409" s="2" t="s">
        <v>460</v>
      </c>
      <c r="E38409" s="2"/>
      <c r="F38409" s="2"/>
      <c r="G38409" s="2"/>
      <c r="H38409" s="2"/>
    </row>
    <row r="38410" spans="2:8">
      <c r="B38410" s="2" t="s">
        <v>38858</v>
      </c>
      <c r="C38410" s="2">
        <v>23</v>
      </c>
      <c r="D38410" s="2" t="s">
        <v>460</v>
      </c>
      <c r="E38410" s="2"/>
      <c r="F38410" s="2"/>
      <c r="G38410" s="2"/>
      <c r="H38410" s="2"/>
    </row>
    <row r="38411" spans="2:8">
      <c r="B38411" s="2" t="s">
        <v>38859</v>
      </c>
      <c r="C38411" s="2">
        <v>16</v>
      </c>
      <c r="D38411" s="2" t="s">
        <v>460</v>
      </c>
      <c r="E38411" s="2"/>
      <c r="F38411" s="2"/>
      <c r="G38411" s="2"/>
      <c r="H38411" s="2"/>
    </row>
    <row r="38412" spans="2:8">
      <c r="B38412" s="2" t="s">
        <v>38860</v>
      </c>
      <c r="C38412" s="2">
        <v>14</v>
      </c>
      <c r="D38412" s="2" t="s">
        <v>460</v>
      </c>
      <c r="E38412" s="2"/>
      <c r="F38412" s="2"/>
      <c r="G38412" s="2"/>
      <c r="H38412" s="2"/>
    </row>
    <row r="38413" spans="2:8">
      <c r="B38413" s="2" t="s">
        <v>38861</v>
      </c>
      <c r="C38413" s="2">
        <v>20</v>
      </c>
      <c r="D38413" s="2" t="s">
        <v>460</v>
      </c>
      <c r="E38413" s="2"/>
      <c r="F38413" s="2"/>
      <c r="G38413" s="2"/>
      <c r="H38413" s="2"/>
    </row>
    <row r="38414" spans="2:8">
      <c r="B38414" s="2" t="s">
        <v>38862</v>
      </c>
      <c r="C38414" s="2">
        <v>23</v>
      </c>
      <c r="D38414" s="2" t="s">
        <v>460</v>
      </c>
      <c r="E38414" s="2"/>
      <c r="F38414" s="2"/>
      <c r="G38414" s="2"/>
      <c r="H38414" s="2"/>
    </row>
    <row r="38415" spans="2:8">
      <c r="B38415" s="2" t="s">
        <v>38863</v>
      </c>
      <c r="C38415" s="2">
        <v>22</v>
      </c>
      <c r="D38415" s="2" t="s">
        <v>460</v>
      </c>
      <c r="E38415" s="2"/>
      <c r="F38415" s="2"/>
      <c r="G38415" s="2"/>
      <c r="H38415" s="2"/>
    </row>
    <row r="38416" spans="2:8">
      <c r="B38416" s="2" t="s">
        <v>38864</v>
      </c>
      <c r="C38416" s="2">
        <v>30</v>
      </c>
      <c r="D38416" s="2" t="s">
        <v>460</v>
      </c>
      <c r="E38416" s="2"/>
      <c r="F38416" s="2"/>
      <c r="G38416" s="2"/>
      <c r="H38416" s="2"/>
    </row>
    <row r="38417" spans="2:8">
      <c r="B38417" s="2" t="s">
        <v>38865</v>
      </c>
      <c r="C38417" s="2">
        <v>29</v>
      </c>
      <c r="D38417" s="2" t="s">
        <v>460</v>
      </c>
      <c r="E38417" s="2"/>
      <c r="F38417" s="2"/>
      <c r="G38417" s="2"/>
      <c r="H38417" s="2"/>
    </row>
    <row r="38418" spans="2:8">
      <c r="B38418" s="2" t="s">
        <v>38866</v>
      </c>
      <c r="C38418" s="2">
        <v>29</v>
      </c>
      <c r="D38418" s="2" t="s">
        <v>460</v>
      </c>
      <c r="E38418" s="2"/>
      <c r="F38418" s="2"/>
      <c r="G38418" s="2"/>
      <c r="H38418" s="2"/>
    </row>
    <row r="38419" spans="2:8">
      <c r="B38419" s="2" t="s">
        <v>38867</v>
      </c>
      <c r="C38419" s="2">
        <v>10</v>
      </c>
      <c r="D38419" s="2" t="s">
        <v>460</v>
      </c>
      <c r="E38419" s="2"/>
      <c r="F38419" s="2"/>
      <c r="G38419" s="2"/>
      <c r="H38419" s="2"/>
    </row>
    <row r="38420" spans="2:8">
      <c r="B38420" s="2" t="s">
        <v>38868</v>
      </c>
      <c r="C38420" s="2">
        <v>14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15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15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15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16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16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16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16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17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17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18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36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36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37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37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37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33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26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23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25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17</v>
      </c>
      <c r="D38440" s="2" t="s">
        <v>460</v>
      </c>
      <c r="E38440" s="2"/>
      <c r="F38440" s="2"/>
      <c r="G38440" s="2"/>
      <c r="H38440" s="2"/>
    </row>
    <row r="38441" spans="2:8">
      <c r="B38441" s="2" t="s">
        <v>38889</v>
      </c>
      <c r="C38441" s="2">
        <v>19</v>
      </c>
      <c r="D38441" s="2" t="s">
        <v>460</v>
      </c>
      <c r="E38441" s="2"/>
      <c r="F38441" s="2"/>
      <c r="G38441" s="2"/>
      <c r="H38441" s="2"/>
    </row>
    <row r="38442" spans="2:8">
      <c r="B38442" s="2" t="s">
        <v>38890</v>
      </c>
      <c r="C38442" s="2">
        <v>22</v>
      </c>
      <c r="D38442" s="2" t="s">
        <v>460</v>
      </c>
      <c r="E38442" s="2"/>
      <c r="F38442" s="2"/>
      <c r="G38442" s="2"/>
      <c r="H38442" s="2"/>
    </row>
    <row r="38443" spans="2:8">
      <c r="B38443" s="2" t="s">
        <v>38891</v>
      </c>
      <c r="C38443" s="2">
        <v>26</v>
      </c>
      <c r="D38443" s="2" t="s">
        <v>460</v>
      </c>
      <c r="E38443" s="2"/>
      <c r="F38443" s="2"/>
      <c r="G38443" s="2"/>
      <c r="H38443" s="2"/>
    </row>
    <row r="38444" spans="2:8">
      <c r="B38444" s="2" t="s">
        <v>38892</v>
      </c>
      <c r="C38444" s="2">
        <v>26</v>
      </c>
      <c r="D38444" s="2" t="s">
        <v>460</v>
      </c>
      <c r="E38444" s="2"/>
      <c r="F38444" s="2"/>
      <c r="G38444" s="2"/>
      <c r="H38444" s="2"/>
    </row>
    <row r="38445" spans="2:8">
      <c r="B38445" s="2" t="s">
        <v>38893</v>
      </c>
      <c r="C38445" s="2">
        <v>26</v>
      </c>
      <c r="D38445" s="2" t="s">
        <v>460</v>
      </c>
      <c r="E38445" s="2"/>
      <c r="F38445" s="2"/>
      <c r="G38445" s="2"/>
      <c r="H38445" s="2"/>
    </row>
    <row r="38446" spans="2:8">
      <c r="B38446" s="2" t="s">
        <v>38894</v>
      </c>
      <c r="C38446" s="2">
        <v>26</v>
      </c>
      <c r="D38446" s="2" t="s">
        <v>460</v>
      </c>
      <c r="E38446" s="2"/>
      <c r="F38446" s="2"/>
      <c r="G38446" s="2"/>
      <c r="H38446" s="2"/>
    </row>
    <row r="38447" spans="2:8">
      <c r="B38447" s="2" t="s">
        <v>38895</v>
      </c>
      <c r="C38447" s="2">
        <v>27</v>
      </c>
      <c r="D38447" s="2" t="s">
        <v>460</v>
      </c>
      <c r="E38447" s="2"/>
      <c r="F38447" s="2"/>
      <c r="G38447" s="2"/>
      <c r="H38447" s="2"/>
    </row>
    <row r="38448" spans="2:8">
      <c r="B38448" s="2" t="s">
        <v>38896</v>
      </c>
      <c r="C38448" s="2">
        <v>27</v>
      </c>
      <c r="D38448" s="2" t="s">
        <v>460</v>
      </c>
      <c r="E38448" s="2"/>
      <c r="F38448" s="2"/>
      <c r="G38448" s="2"/>
      <c r="H38448" s="2"/>
    </row>
    <row r="38449" spans="2:8">
      <c r="B38449" s="2" t="s">
        <v>38897</v>
      </c>
      <c r="C38449" s="2">
        <v>26</v>
      </c>
      <c r="D38449" s="2" t="s">
        <v>460</v>
      </c>
      <c r="E38449" s="2"/>
      <c r="F38449" s="2"/>
      <c r="G38449" s="2"/>
      <c r="H38449" s="2"/>
    </row>
    <row r="38450" spans="2:8">
      <c r="B38450" s="2" t="s">
        <v>38898</v>
      </c>
      <c r="C38450" s="2">
        <v>28</v>
      </c>
      <c r="D38450" s="2" t="s">
        <v>460</v>
      </c>
      <c r="E38450" s="2"/>
      <c r="F38450" s="2"/>
      <c r="G38450" s="2"/>
      <c r="H38450" s="2"/>
    </row>
    <row r="38451" spans="2:8">
      <c r="B38451" s="2" t="s">
        <v>38899</v>
      </c>
      <c r="C38451" s="2">
        <v>30</v>
      </c>
      <c r="D38451" s="2" t="s">
        <v>460</v>
      </c>
      <c r="E38451" s="2"/>
      <c r="F38451" s="2"/>
      <c r="G38451" s="2"/>
      <c r="H38451" s="2"/>
    </row>
    <row r="38452" spans="2:8">
      <c r="B38452" s="2" t="s">
        <v>38900</v>
      </c>
      <c r="C38452" s="2">
        <v>32</v>
      </c>
      <c r="D38452" s="2" t="s">
        <v>460</v>
      </c>
      <c r="E38452" s="2"/>
      <c r="F38452" s="2"/>
      <c r="G38452" s="2"/>
      <c r="H38452" s="2"/>
    </row>
    <row r="38453" spans="2:8">
      <c r="B38453" s="2" t="s">
        <v>38901</v>
      </c>
      <c r="C38453" s="2">
        <v>33</v>
      </c>
      <c r="D38453" s="2" t="s">
        <v>460</v>
      </c>
      <c r="E38453" s="2"/>
      <c r="F38453" s="2"/>
      <c r="G38453" s="2"/>
      <c r="H38453" s="2"/>
    </row>
    <row r="38454" spans="2:8">
      <c r="B38454" s="2" t="s">
        <v>38902</v>
      </c>
      <c r="C38454" s="2">
        <v>32</v>
      </c>
      <c r="D38454" s="2" t="s">
        <v>460</v>
      </c>
      <c r="E38454" s="2"/>
      <c r="F38454" s="2"/>
      <c r="G38454" s="2"/>
      <c r="H38454" s="2"/>
    </row>
    <row r="38455" spans="2:8">
      <c r="B38455" s="2" t="s">
        <v>38903</v>
      </c>
      <c r="C38455" s="2">
        <v>31</v>
      </c>
      <c r="D38455" s="2" t="s">
        <v>460</v>
      </c>
      <c r="E38455" s="2"/>
      <c r="F38455" s="2"/>
      <c r="G38455" s="2"/>
      <c r="H38455" s="2"/>
    </row>
    <row r="38456" spans="2:8">
      <c r="B38456" s="2" t="s">
        <v>38904</v>
      </c>
      <c r="C38456" s="2">
        <v>26</v>
      </c>
      <c r="D38456" s="2" t="s">
        <v>460</v>
      </c>
      <c r="E38456" s="2"/>
      <c r="F38456" s="2"/>
      <c r="G38456" s="2"/>
      <c r="H38456" s="2"/>
    </row>
    <row r="38457" spans="2:8">
      <c r="B38457" s="2" t="s">
        <v>38905</v>
      </c>
      <c r="C38457" s="2">
        <v>34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35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34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34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33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30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20</v>
      </c>
      <c r="D38464" s="2" t="s">
        <v>460</v>
      </c>
      <c r="E38464" s="2"/>
      <c r="F38464" s="2"/>
      <c r="G38464" s="2"/>
      <c r="H38464" s="2"/>
    </row>
    <row r="38465" spans="2:8">
      <c r="B38465" s="2" t="s">
        <v>38913</v>
      </c>
      <c r="C38465" s="2">
        <v>20</v>
      </c>
      <c r="D38465" s="2" t="s">
        <v>460</v>
      </c>
      <c r="E38465" s="2"/>
      <c r="F38465" s="2"/>
      <c r="G38465" s="2"/>
      <c r="H38465" s="2"/>
    </row>
    <row r="38466" spans="2:8">
      <c r="B38466" s="2" t="s">
        <v>38914</v>
      </c>
      <c r="C38466" s="2">
        <v>20</v>
      </c>
      <c r="D38466" s="2" t="s">
        <v>460</v>
      </c>
      <c r="E38466" s="2"/>
      <c r="F38466" s="2"/>
      <c r="G38466" s="2"/>
      <c r="H38466" s="2"/>
    </row>
    <row r="38467" spans="2:8">
      <c r="B38467" s="2" t="s">
        <v>38915</v>
      </c>
      <c r="C38467" s="2">
        <v>18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21</v>
      </c>
      <c r="D38468" s="2" t="s">
        <v>460</v>
      </c>
      <c r="E38468" s="2"/>
      <c r="F38468" s="2"/>
      <c r="G38468" s="2"/>
      <c r="H38468" s="2"/>
    </row>
    <row r="38469" spans="2:8">
      <c r="B38469" s="2" t="s">
        <v>38917</v>
      </c>
      <c r="C38469" s="2">
        <v>21</v>
      </c>
      <c r="D38469" s="2" t="s">
        <v>460</v>
      </c>
      <c r="E38469" s="2"/>
      <c r="F38469" s="2"/>
      <c r="G38469" s="2"/>
      <c r="H38469" s="2"/>
    </row>
    <row r="38470" spans="2:8">
      <c r="B38470" s="2" t="s">
        <v>38918</v>
      </c>
      <c r="C38470" s="2">
        <v>19</v>
      </c>
      <c r="D38470" s="2" t="s">
        <v>460</v>
      </c>
      <c r="E38470" s="2"/>
      <c r="F38470" s="2"/>
      <c r="G38470" s="2"/>
      <c r="H38470" s="2"/>
    </row>
    <row r="38471" spans="2:8">
      <c r="B38471" s="2" t="s">
        <v>38919</v>
      </c>
      <c r="C38471" s="2">
        <v>18</v>
      </c>
      <c r="D38471" s="2" t="s">
        <v>460</v>
      </c>
      <c r="E38471" s="2"/>
      <c r="F38471" s="2"/>
      <c r="G38471" s="2"/>
      <c r="H38471" s="2"/>
    </row>
    <row r="38472" spans="2:8">
      <c r="B38472" s="2" t="s">
        <v>38920</v>
      </c>
      <c r="C38472" s="2">
        <v>19</v>
      </c>
      <c r="D38472" s="2" t="s">
        <v>460</v>
      </c>
      <c r="E38472" s="2"/>
      <c r="F38472" s="2"/>
      <c r="G38472" s="2"/>
      <c r="H38472" s="2"/>
    </row>
    <row r="38473" spans="2:8">
      <c r="B38473" s="2" t="s">
        <v>38921</v>
      </c>
      <c r="C38473" s="2">
        <v>22</v>
      </c>
      <c r="D38473" s="2" t="s">
        <v>460</v>
      </c>
      <c r="E38473" s="2"/>
      <c r="F38473" s="2"/>
      <c r="G38473" s="2"/>
      <c r="H38473" s="2"/>
    </row>
    <row r="38474" spans="2:8">
      <c r="B38474" s="2" t="s">
        <v>38922</v>
      </c>
      <c r="C38474" s="2">
        <v>26</v>
      </c>
      <c r="D38474" s="2" t="s">
        <v>460</v>
      </c>
      <c r="E38474" s="2"/>
      <c r="F38474" s="2"/>
      <c r="G38474" s="2"/>
      <c r="H38474" s="2"/>
    </row>
    <row r="38475" spans="2:8">
      <c r="B38475" s="2" t="s">
        <v>38923</v>
      </c>
      <c r="C38475" s="2">
        <v>26</v>
      </c>
      <c r="D38475" s="2" t="s">
        <v>460</v>
      </c>
      <c r="E38475" s="2"/>
      <c r="F38475" s="2"/>
      <c r="G38475" s="2"/>
      <c r="H38475" s="2"/>
    </row>
    <row r="38476" spans="2:8">
      <c r="B38476" s="2" t="s">
        <v>38924</v>
      </c>
      <c r="C38476" s="2">
        <v>25</v>
      </c>
      <c r="D38476" s="2" t="s">
        <v>460</v>
      </c>
      <c r="E38476" s="2"/>
      <c r="F38476" s="2"/>
      <c r="G38476" s="2"/>
      <c r="H38476" s="2"/>
    </row>
    <row r="38477" spans="2:8">
      <c r="B38477" s="2" t="s">
        <v>38925</v>
      </c>
      <c r="C38477" s="2">
        <v>25</v>
      </c>
      <c r="D38477" s="2" t="s">
        <v>460</v>
      </c>
      <c r="E38477" s="2"/>
      <c r="F38477" s="2"/>
      <c r="G38477" s="2"/>
      <c r="H38477" s="2"/>
    </row>
    <row r="38478" spans="2:8">
      <c r="B38478" s="2" t="s">
        <v>38926</v>
      </c>
      <c r="C38478" s="2">
        <v>26</v>
      </c>
      <c r="D38478" s="2" t="s">
        <v>460</v>
      </c>
      <c r="E38478" s="2"/>
      <c r="F38478" s="2"/>
      <c r="G38478" s="2"/>
      <c r="H38478" s="2"/>
    </row>
    <row r="38479" spans="2:8">
      <c r="B38479" s="2" t="s">
        <v>38927</v>
      </c>
      <c r="C38479" s="2">
        <v>25</v>
      </c>
      <c r="D38479" s="2" t="s">
        <v>460</v>
      </c>
      <c r="E38479" s="2"/>
      <c r="F38479" s="2"/>
      <c r="G38479" s="2"/>
      <c r="H38479" s="2"/>
    </row>
    <row r="38480" spans="2:8">
      <c r="B38480" s="2" t="s">
        <v>38928</v>
      </c>
      <c r="C38480" s="2">
        <v>27</v>
      </c>
      <c r="D38480" s="2" t="s">
        <v>460</v>
      </c>
      <c r="E38480" s="2"/>
      <c r="F38480" s="2"/>
      <c r="G38480" s="2"/>
      <c r="H38480" s="2"/>
    </row>
    <row r="38481" spans="2:8">
      <c r="B38481" s="2" t="s">
        <v>38929</v>
      </c>
      <c r="C38481" s="2">
        <v>14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15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17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18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30</v>
      </c>
      <c r="D38485" s="2" t="s">
        <v>460</v>
      </c>
      <c r="E38485" s="2"/>
      <c r="F38485" s="2"/>
      <c r="G38485" s="2"/>
      <c r="H38485" s="2"/>
    </row>
    <row r="38486" spans="2:8">
      <c r="B38486" s="2" t="s">
        <v>38934</v>
      </c>
      <c r="C38486" s="2">
        <v>34</v>
      </c>
      <c r="D38486" s="2" t="s">
        <v>460</v>
      </c>
      <c r="E38486" s="2"/>
      <c r="F38486" s="2"/>
      <c r="G38486" s="2"/>
      <c r="H38486" s="2"/>
    </row>
    <row r="38487" spans="2:8">
      <c r="B38487" s="2" t="s">
        <v>38935</v>
      </c>
      <c r="C38487" s="2">
        <v>34</v>
      </c>
      <c r="D38487" s="2" t="s">
        <v>460</v>
      </c>
      <c r="E38487" s="2"/>
      <c r="F38487" s="2"/>
      <c r="G38487" s="2"/>
      <c r="H38487" s="2"/>
    </row>
    <row r="38488" spans="2:8">
      <c r="B38488" s="2" t="s">
        <v>38936</v>
      </c>
      <c r="C38488" s="2">
        <v>31</v>
      </c>
      <c r="D38488" s="2" t="s">
        <v>460</v>
      </c>
      <c r="E38488" s="2"/>
      <c r="F38488" s="2"/>
      <c r="G38488" s="2"/>
      <c r="H38488" s="2"/>
    </row>
    <row r="38489" spans="2:8">
      <c r="B38489" s="2" t="s">
        <v>38937</v>
      </c>
      <c r="C38489" s="2">
        <v>30</v>
      </c>
      <c r="D38489" s="2" t="s">
        <v>460</v>
      </c>
      <c r="E38489" s="2"/>
      <c r="F38489" s="2"/>
      <c r="G38489" s="2"/>
      <c r="H38489" s="2"/>
    </row>
    <row r="38490" spans="2:8">
      <c r="B38490" s="2" t="s">
        <v>38938</v>
      </c>
      <c r="C38490" s="2">
        <v>29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27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28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30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28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17</v>
      </c>
      <c r="D38495" s="2" t="s">
        <v>460</v>
      </c>
      <c r="E38495" s="2"/>
      <c r="F38495" s="2"/>
      <c r="G38495" s="2"/>
      <c r="H38495" s="2"/>
    </row>
    <row r="38496" spans="2:8">
      <c r="B38496" s="2" t="s">
        <v>38944</v>
      </c>
      <c r="C38496" s="2">
        <v>23</v>
      </c>
      <c r="D38496" s="2" t="s">
        <v>460</v>
      </c>
      <c r="E38496" s="2"/>
      <c r="F38496" s="2"/>
      <c r="G38496" s="2"/>
      <c r="H38496" s="2"/>
    </row>
    <row r="38497" spans="2:8">
      <c r="B38497" s="2" t="s">
        <v>38945</v>
      </c>
      <c r="C38497" s="2">
        <v>26</v>
      </c>
      <c r="D38497" s="2" t="s">
        <v>460</v>
      </c>
      <c r="E38497" s="2"/>
      <c r="F38497" s="2"/>
      <c r="G38497" s="2"/>
      <c r="H38497" s="2"/>
    </row>
    <row r="38498" spans="2:8">
      <c r="B38498" s="2" t="s">
        <v>38946</v>
      </c>
      <c r="C38498" s="2">
        <v>13</v>
      </c>
      <c r="D38498" s="2" t="s">
        <v>460</v>
      </c>
      <c r="E38498" s="2"/>
      <c r="F38498" s="2"/>
      <c r="G38498" s="2"/>
      <c r="H38498" s="2"/>
    </row>
    <row r="38499" spans="2:8">
      <c r="B38499" s="2" t="s">
        <v>38947</v>
      </c>
      <c r="C38499" s="2">
        <v>19</v>
      </c>
      <c r="D38499" s="2" t="s">
        <v>460</v>
      </c>
      <c r="E38499" s="2"/>
      <c r="F38499" s="2"/>
      <c r="G38499" s="2"/>
      <c r="H38499" s="2"/>
    </row>
    <row r="38500" spans="2:8">
      <c r="B38500" s="2" t="s">
        <v>38948</v>
      </c>
      <c r="C38500" s="2">
        <v>27</v>
      </c>
      <c r="D38500" s="2" t="s">
        <v>460</v>
      </c>
      <c r="E38500" s="2"/>
      <c r="F38500" s="2"/>
      <c r="G38500" s="2"/>
      <c r="H38500" s="2"/>
    </row>
    <row r="38501" spans="2:8">
      <c r="B38501" s="2" t="s">
        <v>38949</v>
      </c>
      <c r="C38501" s="2">
        <v>28</v>
      </c>
      <c r="D38501" s="2" t="s">
        <v>460</v>
      </c>
      <c r="E38501" s="2"/>
      <c r="F38501" s="2"/>
      <c r="G38501" s="2"/>
      <c r="H38501" s="2"/>
    </row>
    <row r="38502" spans="2:8">
      <c r="B38502" s="2" t="s">
        <v>38950</v>
      </c>
      <c r="C38502" s="2">
        <v>27</v>
      </c>
      <c r="D38502" s="2" t="s">
        <v>460</v>
      </c>
      <c r="E38502" s="2"/>
      <c r="F38502" s="2"/>
      <c r="G38502" s="2"/>
      <c r="H38502" s="2"/>
    </row>
    <row r="38503" spans="2:8">
      <c r="B38503" s="2" t="s">
        <v>38951</v>
      </c>
      <c r="C38503" s="2">
        <v>29</v>
      </c>
      <c r="D38503" s="2" t="s">
        <v>460</v>
      </c>
      <c r="E38503" s="2"/>
      <c r="F38503" s="2"/>
      <c r="G38503" s="2"/>
      <c r="H38503" s="2"/>
    </row>
    <row r="38504" spans="2:8">
      <c r="B38504" s="2" t="s">
        <v>38952</v>
      </c>
      <c r="C38504" s="2">
        <v>29</v>
      </c>
      <c r="D38504" s="2" t="s">
        <v>460</v>
      </c>
      <c r="E38504" s="2"/>
      <c r="F38504" s="2"/>
      <c r="G38504" s="2"/>
      <c r="H38504" s="2"/>
    </row>
    <row r="38505" spans="2:8">
      <c r="B38505" s="2" t="s">
        <v>38953</v>
      </c>
      <c r="C38505" s="2">
        <v>28</v>
      </c>
      <c r="D38505" s="2" t="s">
        <v>460</v>
      </c>
      <c r="E38505" s="2"/>
      <c r="F38505" s="2"/>
      <c r="G38505" s="2"/>
      <c r="H38505" s="2"/>
    </row>
    <row r="38506" spans="2:8">
      <c r="B38506" s="2" t="s">
        <v>38954</v>
      </c>
      <c r="C38506" s="2">
        <v>28</v>
      </c>
      <c r="D38506" s="2" t="s">
        <v>460</v>
      </c>
      <c r="E38506" s="2"/>
      <c r="F38506" s="2"/>
      <c r="G38506" s="2"/>
      <c r="H38506" s="2"/>
    </row>
    <row r="38507" spans="2:8">
      <c r="B38507" s="2" t="s">
        <v>38955</v>
      </c>
      <c r="C38507" s="2">
        <v>24</v>
      </c>
      <c r="D38507" s="2" t="s">
        <v>460</v>
      </c>
      <c r="E38507" s="2"/>
      <c r="F38507" s="2"/>
      <c r="G38507" s="2"/>
      <c r="H38507" s="2"/>
    </row>
    <row r="38508" spans="2:8">
      <c r="B38508" s="2" t="s">
        <v>38956</v>
      </c>
      <c r="C38508" s="2">
        <v>25</v>
      </c>
      <c r="D38508" s="2" t="s">
        <v>460</v>
      </c>
      <c r="E38508" s="2"/>
      <c r="F38508" s="2"/>
      <c r="G38508" s="2"/>
      <c r="H38508" s="2"/>
    </row>
    <row r="38509" spans="2:8">
      <c r="B38509" s="2" t="s">
        <v>38957</v>
      </c>
      <c r="C38509" s="2">
        <v>23</v>
      </c>
      <c r="D38509" s="2" t="s">
        <v>460</v>
      </c>
      <c r="E38509" s="2"/>
      <c r="F38509" s="2"/>
      <c r="G38509" s="2"/>
      <c r="H38509" s="2"/>
    </row>
    <row r="38510" spans="2:8">
      <c r="B38510" s="2" t="s">
        <v>38958</v>
      </c>
      <c r="C38510" s="2">
        <v>21</v>
      </c>
      <c r="D38510" s="2" t="s">
        <v>460</v>
      </c>
      <c r="E38510" s="2"/>
      <c r="F38510" s="2"/>
      <c r="G38510" s="2"/>
      <c r="H38510" s="2"/>
    </row>
    <row r="38511" spans="2:8">
      <c r="B38511" s="2" t="s">
        <v>38959</v>
      </c>
      <c r="C38511" s="2">
        <v>22</v>
      </c>
      <c r="D38511" s="2" t="s">
        <v>460</v>
      </c>
      <c r="E38511" s="2"/>
      <c r="F38511" s="2"/>
      <c r="G38511" s="2"/>
      <c r="H38511" s="2"/>
    </row>
    <row r="38512" spans="2:8">
      <c r="B38512" s="2" t="s">
        <v>38960</v>
      </c>
      <c r="C38512" s="2">
        <v>21</v>
      </c>
      <c r="D38512" s="2" t="s">
        <v>460</v>
      </c>
      <c r="E38512" s="2"/>
      <c r="F38512" s="2"/>
      <c r="G38512" s="2"/>
      <c r="H38512" s="2"/>
    </row>
    <row r="38513" spans="2:8">
      <c r="B38513" s="2" t="s">
        <v>38961</v>
      </c>
      <c r="C38513" s="2">
        <v>21</v>
      </c>
      <c r="D38513" s="2" t="s">
        <v>460</v>
      </c>
      <c r="E38513" s="2"/>
      <c r="F38513" s="2"/>
      <c r="G38513" s="2"/>
      <c r="H38513" s="2"/>
    </row>
    <row r="38514" spans="2:8">
      <c r="B38514" s="2" t="s">
        <v>38962</v>
      </c>
      <c r="C38514" s="2">
        <v>20</v>
      </c>
      <c r="D38514" s="2" t="s">
        <v>460</v>
      </c>
      <c r="E38514" s="2"/>
      <c r="F38514" s="2"/>
      <c r="G38514" s="2"/>
      <c r="H38514" s="2"/>
    </row>
    <row r="38515" spans="2:8">
      <c r="B38515" s="2" t="s">
        <v>38963</v>
      </c>
      <c r="C38515" s="2">
        <v>21</v>
      </c>
      <c r="D38515" s="2" t="s">
        <v>460</v>
      </c>
      <c r="E38515" s="2"/>
      <c r="F38515" s="2"/>
      <c r="G38515" s="2"/>
      <c r="H38515" s="2"/>
    </row>
    <row r="38516" spans="2:8">
      <c r="B38516" s="2" t="s">
        <v>38964</v>
      </c>
      <c r="C38516" s="2">
        <v>20</v>
      </c>
      <c r="D38516" s="2" t="s">
        <v>460</v>
      </c>
      <c r="E38516" s="2"/>
      <c r="F38516" s="2"/>
      <c r="G38516" s="2"/>
      <c r="H38516" s="2"/>
    </row>
    <row r="38517" spans="2:8">
      <c r="B38517" s="2" t="s">
        <v>38965</v>
      </c>
      <c r="C38517" s="2">
        <v>19</v>
      </c>
      <c r="D38517" s="2" t="s">
        <v>460</v>
      </c>
      <c r="E38517" s="2"/>
      <c r="F38517" s="2"/>
      <c r="G38517" s="2"/>
      <c r="H38517" s="2"/>
    </row>
    <row r="38518" spans="2:8">
      <c r="B38518" s="2" t="s">
        <v>38966</v>
      </c>
      <c r="C38518" s="2">
        <v>19</v>
      </c>
      <c r="D38518" s="2" t="s">
        <v>460</v>
      </c>
      <c r="E38518" s="2"/>
      <c r="F38518" s="2"/>
      <c r="G38518" s="2"/>
      <c r="H38518" s="2"/>
    </row>
    <row r="38519" spans="2:8">
      <c r="B38519" s="2" t="s">
        <v>38967</v>
      </c>
      <c r="C38519" s="2">
        <v>19</v>
      </c>
      <c r="D38519" s="2" t="s">
        <v>460</v>
      </c>
      <c r="E38519" s="2"/>
      <c r="F38519" s="2"/>
      <c r="G38519" s="2"/>
      <c r="H38519" s="2"/>
    </row>
    <row r="38520" spans="2:8">
      <c r="B38520" s="2" t="s">
        <v>38968</v>
      </c>
      <c r="C38520" s="2">
        <v>28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30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31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31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31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29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27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19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39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41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42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40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37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26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14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25</v>
      </c>
      <c r="D38535" s="2" t="s">
        <v>460</v>
      </c>
      <c r="E38535" s="2"/>
      <c r="F38535" s="2"/>
      <c r="G38535" s="2"/>
      <c r="H38535" s="2"/>
    </row>
    <row r="38536" spans="2:8">
      <c r="B38536" s="2" t="s">
        <v>38984</v>
      </c>
      <c r="C38536" s="2">
        <v>28</v>
      </c>
      <c r="D38536" s="2" t="s">
        <v>460</v>
      </c>
      <c r="E38536" s="2"/>
      <c r="F38536" s="2"/>
      <c r="G38536" s="2"/>
      <c r="H38536" s="2"/>
    </row>
    <row r="38537" spans="2:8">
      <c r="B38537" s="2" t="s">
        <v>38985</v>
      </c>
      <c r="C38537" s="2">
        <v>29</v>
      </c>
      <c r="D38537" s="2" t="s">
        <v>460</v>
      </c>
      <c r="E38537" s="2"/>
      <c r="F38537" s="2"/>
      <c r="G38537" s="2"/>
      <c r="H38537" s="2"/>
    </row>
    <row r="38538" spans="2:8">
      <c r="B38538" s="2" t="s">
        <v>38986</v>
      </c>
      <c r="C38538" s="2">
        <v>28</v>
      </c>
      <c r="D38538" s="2" t="s">
        <v>460</v>
      </c>
      <c r="E38538" s="2"/>
      <c r="F38538" s="2"/>
      <c r="G38538" s="2"/>
      <c r="H38538" s="2"/>
    </row>
    <row r="38539" spans="2:8">
      <c r="B38539" s="2" t="s">
        <v>38987</v>
      </c>
      <c r="C38539" s="2">
        <v>28</v>
      </c>
      <c r="D38539" s="2" t="s">
        <v>460</v>
      </c>
      <c r="E38539" s="2"/>
      <c r="F38539" s="2"/>
      <c r="G38539" s="2"/>
      <c r="H38539" s="2"/>
    </row>
    <row r="38540" spans="2:8">
      <c r="B38540" s="2" t="s">
        <v>38988</v>
      </c>
      <c r="C38540" s="2">
        <v>28</v>
      </c>
      <c r="D38540" s="2" t="s">
        <v>460</v>
      </c>
      <c r="E38540" s="2"/>
      <c r="F38540" s="2"/>
      <c r="G38540" s="2"/>
      <c r="H38540" s="2"/>
    </row>
    <row r="38541" spans="2:8">
      <c r="B38541" s="2" t="s">
        <v>38989</v>
      </c>
      <c r="C38541" s="2">
        <v>9</v>
      </c>
      <c r="D38541" s="2" t="s">
        <v>460</v>
      </c>
      <c r="E38541" s="2"/>
      <c r="F38541" s="2"/>
      <c r="G38541" s="2"/>
      <c r="H38541" s="2"/>
    </row>
    <row r="38542" spans="2:8">
      <c r="B38542" s="2" t="s">
        <v>38990</v>
      </c>
      <c r="C38542" s="2">
        <v>8</v>
      </c>
      <c r="D38542" s="2" t="s">
        <v>460</v>
      </c>
      <c r="E38542" s="2"/>
      <c r="F38542" s="2"/>
      <c r="G38542" s="2"/>
      <c r="H38542" s="2"/>
    </row>
    <row r="38543" spans="2:8">
      <c r="B38543" s="2" t="s">
        <v>38991</v>
      </c>
      <c r="C38543" s="2">
        <v>37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38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35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36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36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35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34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31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30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29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21</v>
      </c>
      <c r="D38553" s="2" t="s">
        <v>460</v>
      </c>
      <c r="E38553" s="2"/>
      <c r="F38553" s="2"/>
      <c r="G38553" s="2"/>
      <c r="H38553" s="2"/>
    </row>
    <row r="38554" spans="2:8">
      <c r="B38554" s="2" t="s">
        <v>39002</v>
      </c>
      <c r="C38554" s="2">
        <v>23</v>
      </c>
      <c r="D38554" s="2" t="s">
        <v>460</v>
      </c>
      <c r="E38554" s="2"/>
      <c r="F38554" s="2"/>
      <c r="G38554" s="2"/>
      <c r="H38554" s="2"/>
    </row>
    <row r="38555" spans="2:8">
      <c r="B38555" s="2" t="s">
        <v>39003</v>
      </c>
      <c r="C38555" s="2">
        <v>22</v>
      </c>
      <c r="D38555" s="2" t="s">
        <v>460</v>
      </c>
      <c r="E38555" s="2"/>
      <c r="F38555" s="2"/>
      <c r="G38555" s="2"/>
      <c r="H38555" s="2"/>
    </row>
    <row r="38556" spans="2:8">
      <c r="B38556" s="2" t="s">
        <v>39004</v>
      </c>
      <c r="C38556" s="2">
        <v>21</v>
      </c>
      <c r="D38556" s="2" t="s">
        <v>460</v>
      </c>
      <c r="E38556" s="2"/>
      <c r="F38556" s="2"/>
      <c r="G38556" s="2"/>
      <c r="H38556" s="2"/>
    </row>
    <row r="38557" spans="2:8">
      <c r="B38557" s="2" t="s">
        <v>39005</v>
      </c>
      <c r="C38557" s="2">
        <v>22</v>
      </c>
      <c r="D38557" s="2" t="s">
        <v>460</v>
      </c>
      <c r="E38557" s="2"/>
      <c r="F38557" s="2"/>
      <c r="G38557" s="2"/>
      <c r="H38557" s="2"/>
    </row>
    <row r="38558" spans="2:8">
      <c r="B38558" s="2" t="s">
        <v>39006</v>
      </c>
      <c r="C38558" s="2">
        <v>22</v>
      </c>
      <c r="D38558" s="2" t="s">
        <v>460</v>
      </c>
      <c r="E38558" s="2"/>
      <c r="F38558" s="2"/>
      <c r="G38558" s="2"/>
      <c r="H38558" s="2"/>
    </row>
    <row r="38559" spans="2:8">
      <c r="B38559" s="2" t="s">
        <v>39007</v>
      </c>
      <c r="C38559" s="2">
        <v>22</v>
      </c>
      <c r="D38559" s="2" t="s">
        <v>460</v>
      </c>
      <c r="E38559" s="2"/>
      <c r="F38559" s="2"/>
      <c r="G38559" s="2"/>
      <c r="H38559" s="2"/>
    </row>
    <row r="38560" spans="2:8">
      <c r="B38560" s="2" t="s">
        <v>39008</v>
      </c>
      <c r="C38560" s="2">
        <v>22</v>
      </c>
      <c r="D38560" s="2" t="s">
        <v>460</v>
      </c>
      <c r="E38560" s="2"/>
      <c r="F38560" s="2"/>
      <c r="G38560" s="2"/>
      <c r="H38560" s="2"/>
    </row>
    <row r="38561" spans="2:8">
      <c r="B38561" s="2" t="s">
        <v>39009</v>
      </c>
      <c r="C38561" s="2">
        <v>21</v>
      </c>
      <c r="D38561" s="2" t="s">
        <v>460</v>
      </c>
      <c r="E38561" s="2"/>
      <c r="F38561" s="2"/>
      <c r="G38561" s="2"/>
      <c r="H38561" s="2"/>
    </row>
    <row r="38562" spans="2:8">
      <c r="B38562" s="2" t="s">
        <v>39010</v>
      </c>
      <c r="C38562" s="2">
        <v>29</v>
      </c>
      <c r="D38562" s="2" t="s">
        <v>460</v>
      </c>
      <c r="E38562" s="2"/>
      <c r="F38562" s="2"/>
      <c r="G38562" s="2"/>
      <c r="H38562" s="2"/>
    </row>
    <row r="38563" spans="2:8">
      <c r="B38563" s="2" t="s">
        <v>39011</v>
      </c>
      <c r="C38563" s="2">
        <v>28</v>
      </c>
      <c r="D38563" s="2" t="s">
        <v>460</v>
      </c>
      <c r="E38563" s="2"/>
      <c r="F38563" s="2"/>
      <c r="G38563" s="2"/>
      <c r="H38563" s="2"/>
    </row>
    <row r="38564" spans="2:8">
      <c r="B38564" s="2" t="s">
        <v>39012</v>
      </c>
      <c r="C38564" s="2">
        <v>28</v>
      </c>
      <c r="D38564" s="2" t="s">
        <v>460</v>
      </c>
      <c r="E38564" s="2"/>
      <c r="F38564" s="2"/>
      <c r="G38564" s="2"/>
      <c r="H38564" s="2"/>
    </row>
    <row r="38565" spans="2:8">
      <c r="B38565" s="2" t="s">
        <v>39013</v>
      </c>
      <c r="C38565" s="2">
        <v>28</v>
      </c>
      <c r="D38565" s="2" t="s">
        <v>460</v>
      </c>
      <c r="E38565" s="2"/>
      <c r="F38565" s="2"/>
      <c r="G38565" s="2"/>
      <c r="H38565" s="2"/>
    </row>
    <row r="38566" spans="2:8">
      <c r="B38566" s="2" t="s">
        <v>39014</v>
      </c>
      <c r="C38566" s="2">
        <v>28</v>
      </c>
      <c r="D38566" s="2" t="s">
        <v>460</v>
      </c>
      <c r="E38566" s="2"/>
      <c r="F38566" s="2"/>
      <c r="G38566" s="2"/>
      <c r="H38566" s="2"/>
    </row>
    <row r="38567" spans="2:8">
      <c r="B38567" s="2" t="s">
        <v>39015</v>
      </c>
      <c r="C38567" s="2">
        <v>27</v>
      </c>
      <c r="D38567" s="2" t="s">
        <v>460</v>
      </c>
      <c r="E38567" s="2"/>
      <c r="F38567" s="2"/>
      <c r="G38567" s="2"/>
      <c r="H38567" s="2"/>
    </row>
    <row r="38568" spans="2:8">
      <c r="B38568" s="2" t="s">
        <v>39016</v>
      </c>
      <c r="C38568" s="2">
        <v>27</v>
      </c>
      <c r="D38568" s="2" t="s">
        <v>460</v>
      </c>
      <c r="E38568" s="2"/>
      <c r="F38568" s="2"/>
      <c r="G38568" s="2"/>
      <c r="H38568" s="2"/>
    </row>
    <row r="38569" spans="2:8">
      <c r="B38569" s="2" t="s">
        <v>39017</v>
      </c>
      <c r="C38569" s="2">
        <v>26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27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27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27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26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26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19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35</v>
      </c>
      <c r="D38577" s="2" t="s">
        <v>460</v>
      </c>
      <c r="E38577" s="2"/>
      <c r="F38577" s="2"/>
      <c r="G38577" s="2"/>
      <c r="H38577" s="2"/>
    </row>
    <row r="38578" spans="2:8">
      <c r="B38578" s="2" t="s">
        <v>39026</v>
      </c>
      <c r="C38578" s="2">
        <v>37</v>
      </c>
      <c r="D38578" s="2" t="s">
        <v>460</v>
      </c>
      <c r="E38578" s="2"/>
      <c r="F38578" s="2"/>
      <c r="G38578" s="2"/>
      <c r="H38578" s="2"/>
    </row>
    <row r="38579" spans="2:8">
      <c r="B38579" s="2" t="s">
        <v>39027</v>
      </c>
      <c r="C38579" s="2">
        <v>36</v>
      </c>
      <c r="D38579" s="2" t="s">
        <v>460</v>
      </c>
      <c r="E38579" s="2"/>
      <c r="F38579" s="2"/>
      <c r="G38579" s="2"/>
      <c r="H38579" s="2"/>
    </row>
    <row r="38580" spans="2:8">
      <c r="B38580" s="2" t="s">
        <v>39028</v>
      </c>
      <c r="C38580" s="2">
        <v>34</v>
      </c>
      <c r="D38580" s="2" t="s">
        <v>460</v>
      </c>
      <c r="E38580" s="2"/>
      <c r="F38580" s="2"/>
      <c r="G38580" s="2"/>
      <c r="H38580" s="2"/>
    </row>
    <row r="38581" spans="2:8">
      <c r="B38581" s="2" t="s">
        <v>39029</v>
      </c>
      <c r="C38581" s="2">
        <v>32</v>
      </c>
      <c r="D38581" s="2" t="s">
        <v>460</v>
      </c>
      <c r="E38581" s="2"/>
      <c r="F38581" s="2"/>
      <c r="G38581" s="2"/>
      <c r="H38581" s="2"/>
    </row>
    <row r="38582" spans="2:8">
      <c r="B38582" s="2" t="s">
        <v>39030</v>
      </c>
      <c r="C38582" s="2">
        <v>27</v>
      </c>
      <c r="D38582" s="2" t="s">
        <v>460</v>
      </c>
      <c r="E38582" s="2"/>
      <c r="F38582" s="2"/>
      <c r="G38582" s="2"/>
      <c r="H38582" s="2"/>
    </row>
    <row r="38583" spans="2:8">
      <c r="B38583" s="2" t="s">
        <v>39031</v>
      </c>
      <c r="C38583" s="2">
        <v>28</v>
      </c>
      <c r="D38583" s="2" t="s">
        <v>460</v>
      </c>
      <c r="E38583" s="2"/>
      <c r="F38583" s="2"/>
      <c r="G38583" s="2"/>
      <c r="H38583" s="2"/>
    </row>
    <row r="38584" spans="2:8">
      <c r="B38584" s="2" t="s">
        <v>39032</v>
      </c>
      <c r="C38584" s="2">
        <v>28</v>
      </c>
      <c r="D38584" s="2" t="s">
        <v>460</v>
      </c>
      <c r="E38584" s="2"/>
      <c r="F38584" s="2"/>
      <c r="G38584" s="2"/>
      <c r="H38584" s="2"/>
    </row>
    <row r="38585" spans="2:8">
      <c r="B38585" s="2" t="s">
        <v>39033</v>
      </c>
      <c r="C38585" s="2">
        <v>28</v>
      </c>
      <c r="D38585" s="2" t="s">
        <v>460</v>
      </c>
      <c r="E38585" s="2"/>
      <c r="F38585" s="2"/>
      <c r="G38585" s="2"/>
      <c r="H38585" s="2"/>
    </row>
    <row r="38586" spans="2:8">
      <c r="B38586" s="2" t="s">
        <v>39034</v>
      </c>
      <c r="C38586" s="2">
        <v>27</v>
      </c>
      <c r="D38586" s="2" t="s">
        <v>460</v>
      </c>
      <c r="E38586" s="2"/>
      <c r="F38586" s="2"/>
      <c r="G38586" s="2"/>
      <c r="H38586" s="2"/>
    </row>
    <row r="38587" spans="2:8">
      <c r="B38587" s="2" t="s">
        <v>39035</v>
      </c>
      <c r="C38587" s="2">
        <v>27</v>
      </c>
      <c r="D38587" s="2" t="s">
        <v>460</v>
      </c>
      <c r="E38587" s="2"/>
      <c r="F38587" s="2"/>
      <c r="G38587" s="2"/>
      <c r="H38587" s="2"/>
    </row>
    <row r="38588" spans="2:8">
      <c r="B38588" s="2" t="s">
        <v>39036</v>
      </c>
      <c r="C38588" s="2">
        <v>23</v>
      </c>
      <c r="D38588" s="2" t="s">
        <v>460</v>
      </c>
      <c r="E38588" s="2"/>
      <c r="F38588" s="2"/>
      <c r="G38588" s="2"/>
      <c r="H38588" s="2"/>
    </row>
    <row r="38589" spans="2:8">
      <c r="B38589" s="2" t="s">
        <v>39037</v>
      </c>
      <c r="C38589" s="2">
        <v>30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33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34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34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34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29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21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19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19</v>
      </c>
      <c r="D38597" s="2" t="s">
        <v>460</v>
      </c>
      <c r="E38597" s="2"/>
      <c r="F38597" s="2"/>
      <c r="G38597" s="2"/>
      <c r="H38597" s="2"/>
    </row>
    <row r="38598" spans="2:8">
      <c r="B38598" s="2" t="s">
        <v>39046</v>
      </c>
      <c r="C38598" s="2">
        <v>24</v>
      </c>
      <c r="D38598" s="2" t="s">
        <v>460</v>
      </c>
      <c r="E38598" s="2"/>
      <c r="F38598" s="2"/>
      <c r="G38598" s="2"/>
      <c r="H38598" s="2"/>
    </row>
    <row r="38599" spans="2:8">
      <c r="B38599" s="2" t="s">
        <v>39047</v>
      </c>
      <c r="C38599" s="2">
        <v>29</v>
      </c>
      <c r="D38599" s="2" t="s">
        <v>460</v>
      </c>
      <c r="E38599" s="2"/>
      <c r="F38599" s="2"/>
      <c r="G38599" s="2"/>
      <c r="H38599" s="2"/>
    </row>
    <row r="38600" spans="2:8">
      <c r="B38600" s="2" t="s">
        <v>39048</v>
      </c>
      <c r="C38600" s="2">
        <v>29</v>
      </c>
      <c r="D38600" s="2" t="s">
        <v>460</v>
      </c>
      <c r="E38600" s="2"/>
      <c r="F38600" s="2"/>
      <c r="G38600" s="2"/>
      <c r="H38600" s="2"/>
    </row>
    <row r="38601" spans="2:8">
      <c r="B38601" s="2" t="s">
        <v>39049</v>
      </c>
      <c r="C38601" s="2">
        <v>27</v>
      </c>
      <c r="D38601" s="2" t="s">
        <v>460</v>
      </c>
      <c r="E38601" s="2"/>
      <c r="F38601" s="2"/>
      <c r="G38601" s="2"/>
      <c r="H38601" s="2"/>
    </row>
    <row r="38602" spans="2:8">
      <c r="B38602" s="2" t="s">
        <v>39050</v>
      </c>
      <c r="C38602" s="2">
        <v>26</v>
      </c>
      <c r="D38602" s="2" t="s">
        <v>460</v>
      </c>
      <c r="E38602" s="2"/>
      <c r="F38602" s="2"/>
      <c r="G38602" s="2"/>
      <c r="H38602" s="2"/>
    </row>
    <row r="38603" spans="2:8">
      <c r="B38603" s="2" t="s">
        <v>39051</v>
      </c>
      <c r="C38603" s="2">
        <v>24</v>
      </c>
      <c r="D38603" s="2" t="s">
        <v>460</v>
      </c>
      <c r="E38603" s="2"/>
      <c r="F38603" s="2"/>
      <c r="G38603" s="2"/>
      <c r="H38603" s="2"/>
    </row>
    <row r="38604" spans="2:8">
      <c r="B38604" s="2" t="s">
        <v>39052</v>
      </c>
      <c r="C38604" s="2">
        <v>22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27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24</v>
      </c>
      <c r="D38608" s="2" t="s">
        <v>460</v>
      </c>
      <c r="E38608" s="2"/>
      <c r="F38608" s="2"/>
      <c r="G38608" s="2"/>
      <c r="H38608" s="2"/>
    </row>
    <row r="38609" spans="2:8">
      <c r="B38609" s="2" t="s">
        <v>39057</v>
      </c>
      <c r="C38609" s="2">
        <v>32</v>
      </c>
      <c r="D38609" s="2" t="s">
        <v>460</v>
      </c>
      <c r="E38609" s="2"/>
      <c r="F38609" s="2"/>
      <c r="G38609" s="2"/>
      <c r="H38609" s="2"/>
    </row>
    <row r="38610" spans="2:8">
      <c r="B38610" s="2" t="s">
        <v>39058</v>
      </c>
      <c r="C38610" s="2">
        <v>37</v>
      </c>
      <c r="D38610" s="2" t="s">
        <v>460</v>
      </c>
      <c r="E38610" s="2"/>
      <c r="F38610" s="2"/>
      <c r="G38610" s="2"/>
      <c r="H38610" s="2"/>
    </row>
    <row r="38611" spans="2:8">
      <c r="B38611" s="2" t="s">
        <v>39059</v>
      </c>
      <c r="C38611" s="2">
        <v>35</v>
      </c>
      <c r="D38611" s="2" t="s">
        <v>460</v>
      </c>
      <c r="E38611" s="2"/>
      <c r="F38611" s="2"/>
      <c r="G38611" s="2"/>
      <c r="H38611" s="2"/>
    </row>
    <row r="38612" spans="2:8">
      <c r="B38612" s="2" t="s">
        <v>39060</v>
      </c>
      <c r="C38612" s="2">
        <v>35</v>
      </c>
      <c r="D38612" s="2" t="s">
        <v>460</v>
      </c>
      <c r="E38612" s="2"/>
      <c r="F38612" s="2"/>
      <c r="G38612" s="2"/>
      <c r="H38612" s="2"/>
    </row>
    <row r="38613" spans="2:8">
      <c r="B38613" s="2" t="s">
        <v>39061</v>
      </c>
      <c r="C38613" s="2">
        <v>34</v>
      </c>
      <c r="D38613" s="2" t="s">
        <v>460</v>
      </c>
      <c r="E38613" s="2"/>
      <c r="F38613" s="2"/>
      <c r="G38613" s="2"/>
      <c r="H38613" s="2"/>
    </row>
    <row r="38614" spans="2:8">
      <c r="B38614" s="2" t="s">
        <v>39062</v>
      </c>
      <c r="C38614" s="2">
        <v>34</v>
      </c>
      <c r="D38614" s="2" t="s">
        <v>460</v>
      </c>
      <c r="E38614" s="2"/>
      <c r="F38614" s="2"/>
      <c r="G38614" s="2"/>
      <c r="H38614" s="2"/>
    </row>
    <row r="38615" spans="2:8">
      <c r="B38615" s="2" t="s">
        <v>39063</v>
      </c>
      <c r="C38615" s="2">
        <v>16</v>
      </c>
      <c r="D38615" s="2" t="s">
        <v>460</v>
      </c>
      <c r="E38615" s="2"/>
      <c r="F38615" s="2"/>
      <c r="G38615" s="2"/>
      <c r="H38615" s="2"/>
    </row>
    <row r="38616" spans="2:8">
      <c r="B38616" s="2" t="s">
        <v>39064</v>
      </c>
      <c r="C38616" s="2">
        <v>21</v>
      </c>
      <c r="D38616" s="2" t="s">
        <v>460</v>
      </c>
      <c r="E38616" s="2"/>
      <c r="F38616" s="2"/>
      <c r="G38616" s="2"/>
      <c r="H38616" s="2"/>
    </row>
    <row r="38617" spans="2:8">
      <c r="B38617" s="2" t="s">
        <v>39065</v>
      </c>
      <c r="C38617" s="2">
        <v>23</v>
      </c>
      <c r="D38617" s="2" t="s">
        <v>460</v>
      </c>
      <c r="E38617" s="2"/>
      <c r="F38617" s="2"/>
      <c r="G38617" s="2"/>
      <c r="H38617" s="2"/>
    </row>
    <row r="38618" spans="2:8">
      <c r="B38618" s="2" t="s">
        <v>39066</v>
      </c>
      <c r="C38618" s="2">
        <v>23</v>
      </c>
      <c r="D38618" s="2" t="s">
        <v>460</v>
      </c>
      <c r="E38618" s="2"/>
      <c r="F38618" s="2"/>
      <c r="G38618" s="2"/>
      <c r="H38618" s="2"/>
    </row>
    <row r="38619" spans="2:8">
      <c r="B38619" s="2" t="s">
        <v>39067</v>
      </c>
      <c r="C38619" s="2">
        <v>21</v>
      </c>
      <c r="D38619" s="2" t="s">
        <v>460</v>
      </c>
      <c r="E38619" s="2"/>
      <c r="F38619" s="2"/>
      <c r="G38619" s="2"/>
      <c r="H38619" s="2"/>
    </row>
    <row r="38620" spans="2:8">
      <c r="B38620" s="2" t="s">
        <v>39068</v>
      </c>
      <c r="C38620" s="2">
        <v>22</v>
      </c>
      <c r="D38620" s="2" t="s">
        <v>460</v>
      </c>
      <c r="E38620" s="2"/>
      <c r="F38620" s="2"/>
      <c r="G38620" s="2"/>
      <c r="H38620" s="2"/>
    </row>
    <row r="38621" spans="2:8">
      <c r="B38621" s="2" t="s">
        <v>39069</v>
      </c>
      <c r="C38621" s="2">
        <v>22</v>
      </c>
      <c r="D38621" s="2" t="s">
        <v>460</v>
      </c>
      <c r="E38621" s="2"/>
      <c r="F38621" s="2"/>
      <c r="G38621" s="2"/>
      <c r="H38621" s="2"/>
    </row>
    <row r="38622" spans="2:8">
      <c r="B38622" s="2" t="s">
        <v>39070</v>
      </c>
      <c r="C38622" s="2">
        <v>21</v>
      </c>
      <c r="D38622" s="2" t="s">
        <v>460</v>
      </c>
      <c r="E38622" s="2"/>
      <c r="F38622" s="2"/>
      <c r="G38622" s="2"/>
      <c r="H38622" s="2"/>
    </row>
    <row r="38623" spans="2:8">
      <c r="B38623" s="2" t="s">
        <v>39071</v>
      </c>
      <c r="C38623" s="2">
        <v>21</v>
      </c>
      <c r="D38623" s="2" t="s">
        <v>460</v>
      </c>
      <c r="E38623" s="2"/>
      <c r="F38623" s="2"/>
      <c r="G38623" s="2"/>
      <c r="H38623" s="2"/>
    </row>
    <row r="38624" spans="2:8">
      <c r="B38624" s="2" t="s">
        <v>39072</v>
      </c>
      <c r="C38624" s="2">
        <v>21</v>
      </c>
      <c r="D38624" s="2" t="s">
        <v>460</v>
      </c>
      <c r="E38624" s="2"/>
      <c r="F38624" s="2"/>
      <c r="G38624" s="2"/>
      <c r="H38624" s="2"/>
    </row>
    <row r="38625" spans="2:8">
      <c r="B38625" s="2" t="s">
        <v>39073</v>
      </c>
      <c r="C38625" s="2">
        <v>29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32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33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34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34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23</v>
      </c>
      <c r="D38631" s="2" t="s">
        <v>460</v>
      </c>
      <c r="E38631" s="2"/>
      <c r="F38631" s="2"/>
      <c r="G38631" s="2"/>
      <c r="H38631" s="2"/>
    </row>
    <row r="38632" spans="2:8">
      <c r="B38632" s="2" t="s">
        <v>39080</v>
      </c>
      <c r="C38632" s="2">
        <v>27</v>
      </c>
      <c r="D38632" s="2" t="s">
        <v>460</v>
      </c>
      <c r="E38632" s="2"/>
      <c r="F38632" s="2"/>
      <c r="G38632" s="2"/>
      <c r="H38632" s="2"/>
    </row>
    <row r="38633" spans="2:8">
      <c r="B38633" s="2" t="s">
        <v>39081</v>
      </c>
      <c r="C38633" s="2">
        <v>26</v>
      </c>
      <c r="D38633" s="2" t="s">
        <v>460</v>
      </c>
      <c r="E38633" s="2"/>
      <c r="F38633" s="2"/>
      <c r="G38633" s="2"/>
      <c r="H38633" s="2"/>
    </row>
    <row r="38634" spans="2:8">
      <c r="B38634" s="2" t="s">
        <v>39082</v>
      </c>
      <c r="C38634" s="2">
        <v>30</v>
      </c>
      <c r="D38634" s="2" t="s">
        <v>460</v>
      </c>
      <c r="E38634" s="2"/>
      <c r="F38634" s="2"/>
      <c r="G38634" s="2"/>
      <c r="H38634" s="2"/>
    </row>
    <row r="38635" spans="2:8">
      <c r="B38635" s="2" t="s">
        <v>39083</v>
      </c>
      <c r="C38635" s="2">
        <v>31</v>
      </c>
      <c r="D38635" s="2" t="s">
        <v>460</v>
      </c>
      <c r="E38635" s="2"/>
      <c r="F38635" s="2"/>
      <c r="G38635" s="2"/>
      <c r="H38635" s="2"/>
    </row>
    <row r="38636" spans="2:8">
      <c r="B38636" s="2" t="s">
        <v>39084</v>
      </c>
      <c r="C38636" s="2">
        <v>33</v>
      </c>
      <c r="D38636" s="2" t="s">
        <v>460</v>
      </c>
      <c r="E38636" s="2"/>
      <c r="F38636" s="2"/>
      <c r="G38636" s="2"/>
      <c r="H38636" s="2"/>
    </row>
    <row r="38637" spans="2:8">
      <c r="B38637" s="2" t="s">
        <v>39085</v>
      </c>
      <c r="C38637" s="2">
        <v>34</v>
      </c>
      <c r="D38637" s="2" t="s">
        <v>460</v>
      </c>
      <c r="E38637" s="2"/>
      <c r="F38637" s="2"/>
      <c r="G38637" s="2"/>
      <c r="H38637" s="2"/>
    </row>
    <row r="38638" spans="2:8">
      <c r="B38638" s="2" t="s">
        <v>39086</v>
      </c>
      <c r="C38638" s="2">
        <v>35</v>
      </c>
      <c r="D38638" s="2" t="s">
        <v>460</v>
      </c>
      <c r="E38638" s="2"/>
      <c r="F38638" s="2"/>
      <c r="G38638" s="2"/>
      <c r="H38638" s="2"/>
    </row>
    <row r="38639" spans="2:8">
      <c r="B38639" s="2" t="s">
        <v>39087</v>
      </c>
      <c r="C38639" s="2">
        <v>31</v>
      </c>
      <c r="D38639" s="2" t="s">
        <v>460</v>
      </c>
      <c r="E38639" s="2"/>
      <c r="F38639" s="2"/>
      <c r="G38639" s="2"/>
      <c r="H38639" s="2"/>
    </row>
    <row r="38640" spans="2:8">
      <c r="B38640" s="2" t="s">
        <v>39088</v>
      </c>
      <c r="C38640" s="2">
        <v>30</v>
      </c>
      <c r="D38640" s="2" t="s">
        <v>460</v>
      </c>
      <c r="E38640" s="2"/>
      <c r="F38640" s="2"/>
      <c r="G38640" s="2"/>
      <c r="H38640" s="2"/>
    </row>
    <row r="38641" spans="2:8">
      <c r="B38641" s="2" t="s">
        <v>39089</v>
      </c>
      <c r="C38641" s="2">
        <v>32</v>
      </c>
      <c r="D38641" s="2" t="s">
        <v>460</v>
      </c>
      <c r="E38641" s="2"/>
      <c r="F38641" s="2"/>
      <c r="G38641" s="2"/>
      <c r="H38641" s="2"/>
    </row>
    <row r="38642" spans="2:8">
      <c r="B38642" s="2" t="s">
        <v>39090</v>
      </c>
      <c r="C38642" s="2">
        <v>31</v>
      </c>
      <c r="D38642" s="2" t="s">
        <v>460</v>
      </c>
      <c r="E38642" s="2"/>
      <c r="F38642" s="2"/>
      <c r="G38642" s="2"/>
      <c r="H38642" s="2"/>
    </row>
    <row r="38643" spans="2:8">
      <c r="B38643" s="2" t="s">
        <v>39091</v>
      </c>
      <c r="C38643" s="2">
        <v>30</v>
      </c>
      <c r="D38643" s="2" t="s">
        <v>460</v>
      </c>
      <c r="E38643" s="2"/>
      <c r="F38643" s="2"/>
      <c r="G38643" s="2"/>
      <c r="H38643" s="2"/>
    </row>
    <row r="38644" spans="2:8">
      <c r="B38644" s="2" t="s">
        <v>39092</v>
      </c>
      <c r="C38644" s="2">
        <v>29</v>
      </c>
      <c r="D38644" s="2" t="s">
        <v>460</v>
      </c>
      <c r="E38644" s="2"/>
      <c r="F38644" s="2"/>
      <c r="G38644" s="2"/>
      <c r="H38644" s="2"/>
    </row>
    <row r="38645" spans="2:8">
      <c r="B38645" s="2" t="s">
        <v>39093</v>
      </c>
      <c r="C38645" s="2">
        <v>26</v>
      </c>
      <c r="D38645" s="2" t="s">
        <v>460</v>
      </c>
      <c r="E38645" s="2"/>
      <c r="F38645" s="2"/>
      <c r="G38645" s="2"/>
      <c r="H38645" s="2"/>
    </row>
    <row r="38646" spans="2:8">
      <c r="B38646" s="2" t="s">
        <v>39094</v>
      </c>
      <c r="C38646" s="2">
        <v>27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28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28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28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27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26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25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23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22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19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38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39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38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37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32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28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19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18</v>
      </c>
      <c r="D38664" s="2" t="s">
        <v>460</v>
      </c>
      <c r="E38664" s="2"/>
      <c r="F38664" s="2"/>
      <c r="G38664" s="2"/>
      <c r="H38664" s="2"/>
    </row>
    <row r="38665" spans="2:8">
      <c r="B38665" s="2" t="s">
        <v>39113</v>
      </c>
      <c r="C38665" s="2">
        <v>21</v>
      </c>
      <c r="D38665" s="2" t="s">
        <v>460</v>
      </c>
      <c r="E38665" s="2"/>
      <c r="F38665" s="2"/>
      <c r="G38665" s="2"/>
      <c r="H38665" s="2"/>
    </row>
    <row r="38666" spans="2:8">
      <c r="B38666" s="2" t="s">
        <v>39114</v>
      </c>
      <c r="C38666" s="2">
        <v>24</v>
      </c>
      <c r="D38666" s="2" t="s">
        <v>460</v>
      </c>
      <c r="E38666" s="2"/>
      <c r="F38666" s="2"/>
      <c r="G38666" s="2"/>
      <c r="H38666" s="2"/>
    </row>
    <row r="38667" spans="2:8">
      <c r="B38667" s="2" t="s">
        <v>39115</v>
      </c>
      <c r="C38667" s="2">
        <v>24</v>
      </c>
      <c r="D38667" s="2" t="s">
        <v>460</v>
      </c>
      <c r="E38667" s="2"/>
      <c r="F38667" s="2"/>
      <c r="G38667" s="2"/>
      <c r="H38667" s="2"/>
    </row>
    <row r="38668" spans="2:8">
      <c r="B38668" s="2" t="s">
        <v>39116</v>
      </c>
      <c r="C38668" s="2">
        <v>24</v>
      </c>
      <c r="D38668" s="2" t="s">
        <v>460</v>
      </c>
      <c r="E38668" s="2"/>
      <c r="F38668" s="2"/>
      <c r="G38668" s="2"/>
      <c r="H38668" s="2"/>
    </row>
    <row r="38669" spans="2:8">
      <c r="B38669" s="2" t="s">
        <v>39117</v>
      </c>
      <c r="C38669" s="2">
        <v>25</v>
      </c>
      <c r="D38669" s="2" t="s">
        <v>460</v>
      </c>
      <c r="E38669" s="2"/>
      <c r="F38669" s="2"/>
      <c r="G38669" s="2"/>
      <c r="H38669" s="2"/>
    </row>
    <row r="38670" spans="2:8">
      <c r="B38670" s="2" t="s">
        <v>39118</v>
      </c>
      <c r="C38670" s="2">
        <v>26</v>
      </c>
      <c r="D38670" s="2" t="s">
        <v>460</v>
      </c>
      <c r="E38670" s="2"/>
      <c r="F38670" s="2"/>
      <c r="G38670" s="2"/>
      <c r="H38670" s="2"/>
    </row>
    <row r="38671" spans="2:8">
      <c r="B38671" s="2" t="s">
        <v>39119</v>
      </c>
      <c r="C38671" s="2">
        <v>27</v>
      </c>
      <c r="D38671" s="2" t="s">
        <v>460</v>
      </c>
      <c r="E38671" s="2"/>
      <c r="F38671" s="2"/>
      <c r="G38671" s="2"/>
      <c r="H38671" s="2"/>
    </row>
    <row r="38672" spans="2:8">
      <c r="B38672" s="2" t="s">
        <v>39120</v>
      </c>
      <c r="C38672" s="2">
        <v>20</v>
      </c>
      <c r="D38672" s="2" t="s">
        <v>460</v>
      </c>
      <c r="E38672" s="2"/>
      <c r="F38672" s="2"/>
      <c r="G38672" s="2"/>
      <c r="H38672" s="2"/>
    </row>
    <row r="38673" spans="2:8">
      <c r="B38673" s="2" t="s">
        <v>39121</v>
      </c>
      <c r="C38673" s="2">
        <v>29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31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32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29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31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33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33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24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23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24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24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27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26</v>
      </c>
      <c r="D38689" s="2" t="s">
        <v>460</v>
      </c>
      <c r="E38689" s="2"/>
      <c r="F38689" s="2"/>
      <c r="G38689" s="2"/>
      <c r="H38689" s="2"/>
    </row>
    <row r="38690" spans="2:8">
      <c r="B38690" s="2" t="s">
        <v>39138</v>
      </c>
      <c r="C38690" s="2">
        <v>21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32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32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32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30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23</v>
      </c>
      <c r="D38697" s="2" t="s">
        <v>460</v>
      </c>
      <c r="E38697" s="2"/>
      <c r="F38697" s="2"/>
      <c r="G38697" s="2"/>
      <c r="H38697" s="2"/>
    </row>
    <row r="38698" spans="2:8">
      <c r="B38698" s="2" t="s">
        <v>39146</v>
      </c>
      <c r="C38698" s="2">
        <v>28</v>
      </c>
      <c r="D38698" s="2" t="s">
        <v>460</v>
      </c>
      <c r="E38698" s="2"/>
      <c r="F38698" s="2"/>
      <c r="G38698" s="2"/>
      <c r="H38698" s="2"/>
    </row>
    <row r="38699" spans="2:8">
      <c r="B38699" s="2" t="s">
        <v>39147</v>
      </c>
      <c r="C38699" s="2">
        <v>29</v>
      </c>
      <c r="D38699" s="2" t="s">
        <v>460</v>
      </c>
      <c r="E38699" s="2"/>
      <c r="F38699" s="2"/>
      <c r="G38699" s="2"/>
      <c r="H38699" s="2"/>
    </row>
    <row r="38700" spans="2:8">
      <c r="B38700" s="2" t="s">
        <v>39148</v>
      </c>
      <c r="C38700" s="2">
        <v>27</v>
      </c>
      <c r="D38700" s="2" t="s">
        <v>460</v>
      </c>
      <c r="E38700" s="2"/>
      <c r="F38700" s="2"/>
      <c r="G38700" s="2"/>
      <c r="H38700" s="2"/>
    </row>
    <row r="38701" spans="2:8">
      <c r="B38701" s="2" t="s">
        <v>39149</v>
      </c>
      <c r="C38701" s="2">
        <v>25</v>
      </c>
      <c r="D38701" s="2" t="s">
        <v>460</v>
      </c>
      <c r="E38701" s="2"/>
      <c r="F38701" s="2"/>
      <c r="G38701" s="2"/>
      <c r="H38701" s="2"/>
    </row>
    <row r="38702" spans="2:8">
      <c r="B38702" s="2" t="s">
        <v>39150</v>
      </c>
      <c r="C38702" s="2">
        <v>24</v>
      </c>
      <c r="D38702" s="2" t="s">
        <v>460</v>
      </c>
      <c r="E38702" s="2"/>
      <c r="F38702" s="2"/>
      <c r="G38702" s="2"/>
      <c r="H38702" s="2"/>
    </row>
    <row r="38703" spans="2:8">
      <c r="B38703" s="2" t="s">
        <v>39151</v>
      </c>
      <c r="C38703" s="2">
        <v>23</v>
      </c>
      <c r="D38703" s="2" t="s">
        <v>460</v>
      </c>
      <c r="E38703" s="2"/>
      <c r="F38703" s="2"/>
      <c r="G38703" s="2"/>
      <c r="H38703" s="2"/>
    </row>
    <row r="38704" spans="2:8">
      <c r="B38704" s="2" t="s">
        <v>39152</v>
      </c>
      <c r="C38704" s="2">
        <v>12</v>
      </c>
      <c r="D38704" s="2" t="s">
        <v>460</v>
      </c>
      <c r="E38704" s="2"/>
      <c r="F38704" s="2"/>
      <c r="G38704" s="2"/>
      <c r="H38704" s="2"/>
    </row>
    <row r="38705" spans="2:8">
      <c r="B38705" s="2" t="s">
        <v>39153</v>
      </c>
      <c r="C38705" s="2">
        <v>23</v>
      </c>
      <c r="D38705" s="2" t="s">
        <v>460</v>
      </c>
      <c r="E38705" s="2"/>
      <c r="F38705" s="2"/>
      <c r="G38705" s="2"/>
      <c r="H38705" s="2"/>
    </row>
    <row r="38706" spans="2:8">
      <c r="B38706" s="2" t="s">
        <v>39154</v>
      </c>
      <c r="C38706" s="2">
        <v>24</v>
      </c>
      <c r="D38706" s="2" t="s">
        <v>460</v>
      </c>
      <c r="E38706" s="2"/>
      <c r="F38706" s="2"/>
      <c r="G38706" s="2"/>
      <c r="H38706" s="2"/>
    </row>
    <row r="38707" spans="2:8">
      <c r="B38707" s="2" t="s">
        <v>39155</v>
      </c>
      <c r="C38707" s="2">
        <v>24</v>
      </c>
      <c r="D38707" s="2" t="s">
        <v>460</v>
      </c>
      <c r="E38707" s="2"/>
      <c r="F38707" s="2"/>
      <c r="G38707" s="2"/>
      <c r="H38707" s="2"/>
    </row>
    <row r="38708" spans="2:8">
      <c r="B38708" s="2" t="s">
        <v>39156</v>
      </c>
      <c r="C38708" s="2">
        <v>24</v>
      </c>
      <c r="D38708" s="2" t="s">
        <v>460</v>
      </c>
      <c r="E38708" s="2"/>
      <c r="F38708" s="2"/>
      <c r="G38708" s="2"/>
      <c r="H38708" s="2"/>
    </row>
    <row r="38709" spans="2:8">
      <c r="B38709" s="2" t="s">
        <v>39157</v>
      </c>
      <c r="C38709" s="2">
        <v>22</v>
      </c>
      <c r="D38709" s="2" t="s">
        <v>460</v>
      </c>
      <c r="E38709" s="2"/>
      <c r="F38709" s="2"/>
      <c r="G38709" s="2"/>
      <c r="H38709" s="2"/>
    </row>
    <row r="38710" spans="2:8">
      <c r="B38710" s="2" t="s">
        <v>39158</v>
      </c>
      <c r="C38710" s="2">
        <v>17</v>
      </c>
      <c r="D38710" s="2" t="s">
        <v>460</v>
      </c>
      <c r="E38710" s="2"/>
      <c r="F38710" s="2"/>
      <c r="G38710" s="2"/>
      <c r="H38710" s="2"/>
    </row>
    <row r="38711" spans="2:8">
      <c r="B38711" s="2" t="s">
        <v>39159</v>
      </c>
      <c r="C38711" s="2">
        <v>27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29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30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30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29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27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22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25</v>
      </c>
      <c r="D38719" s="2" t="s">
        <v>460</v>
      </c>
      <c r="E38719" s="2"/>
      <c r="F38719" s="2"/>
      <c r="G38719" s="2"/>
      <c r="H38719" s="2"/>
    </row>
    <row r="38720" spans="2:8">
      <c r="B38720" s="2" t="s">
        <v>39168</v>
      </c>
      <c r="C38720" s="2">
        <v>27</v>
      </c>
      <c r="D38720" s="2" t="s">
        <v>460</v>
      </c>
      <c r="E38720" s="2"/>
      <c r="F38720" s="2"/>
      <c r="G38720" s="2"/>
      <c r="H38720" s="2"/>
    </row>
    <row r="38721" spans="2:8">
      <c r="B38721" s="2" t="s">
        <v>39169</v>
      </c>
      <c r="C38721" s="2">
        <v>30</v>
      </c>
      <c r="D38721" s="2" t="s">
        <v>460</v>
      </c>
      <c r="E38721" s="2"/>
      <c r="F38721" s="2"/>
      <c r="G38721" s="2"/>
      <c r="H38721" s="2"/>
    </row>
    <row r="38722" spans="2:8">
      <c r="B38722" s="2" t="s">
        <v>39170</v>
      </c>
      <c r="C38722" s="2">
        <v>30</v>
      </c>
      <c r="D38722" s="2" t="s">
        <v>460</v>
      </c>
      <c r="E38722" s="2"/>
      <c r="F38722" s="2"/>
      <c r="G38722" s="2"/>
      <c r="H38722" s="2"/>
    </row>
    <row r="38723" spans="2:8">
      <c r="B38723" s="2" t="s">
        <v>39171</v>
      </c>
      <c r="C38723" s="2">
        <v>30</v>
      </c>
      <c r="D38723" s="2" t="s">
        <v>460</v>
      </c>
      <c r="E38723" s="2"/>
      <c r="F38723" s="2"/>
      <c r="G38723" s="2"/>
      <c r="H38723" s="2"/>
    </row>
    <row r="38724" spans="2:8">
      <c r="B38724" s="2" t="s">
        <v>39172</v>
      </c>
      <c r="C38724" s="2">
        <v>29</v>
      </c>
      <c r="D38724" s="2" t="s">
        <v>460</v>
      </c>
      <c r="E38724" s="2"/>
      <c r="F38724" s="2"/>
      <c r="G38724" s="2"/>
      <c r="H38724" s="2"/>
    </row>
    <row r="38725" spans="2:8">
      <c r="B38725" s="2" t="s">
        <v>39173</v>
      </c>
      <c r="C38725" s="2">
        <v>28</v>
      </c>
      <c r="D38725" s="2" t="s">
        <v>460</v>
      </c>
      <c r="E38725" s="2"/>
      <c r="F38725" s="2"/>
      <c r="G38725" s="2"/>
      <c r="H38725" s="2"/>
    </row>
    <row r="38726" spans="2:8">
      <c r="B38726" s="2" t="s">
        <v>39174</v>
      </c>
      <c r="C38726" s="2">
        <v>32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32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29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31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29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25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18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19</v>
      </c>
      <c r="D38733" s="2" t="s">
        <v>460</v>
      </c>
      <c r="E38733" s="2"/>
      <c r="F38733" s="2"/>
      <c r="G38733" s="2"/>
      <c r="H38733" s="2"/>
    </row>
    <row r="38734" spans="2:8">
      <c r="B38734" s="2" t="s">
        <v>39182</v>
      </c>
      <c r="C38734" s="2">
        <v>24</v>
      </c>
      <c r="D38734" s="2" t="s">
        <v>460</v>
      </c>
      <c r="E38734" s="2"/>
      <c r="F38734" s="2"/>
      <c r="G38734" s="2"/>
      <c r="H38734" s="2"/>
    </row>
    <row r="38735" spans="2:8">
      <c r="B38735" s="2" t="s">
        <v>39183</v>
      </c>
      <c r="C38735" s="2">
        <v>28</v>
      </c>
      <c r="D38735" s="2" t="s">
        <v>460</v>
      </c>
      <c r="E38735" s="2"/>
      <c r="F38735" s="2"/>
      <c r="G38735" s="2"/>
      <c r="H38735" s="2"/>
    </row>
    <row r="38736" spans="2:8">
      <c r="B38736" s="2" t="s">
        <v>39184</v>
      </c>
      <c r="C38736" s="2">
        <v>29</v>
      </c>
      <c r="D38736" s="2" t="s">
        <v>460</v>
      </c>
      <c r="E38736" s="2"/>
      <c r="F38736" s="2"/>
      <c r="G38736" s="2"/>
      <c r="H38736" s="2"/>
    </row>
    <row r="38737" spans="2:8">
      <c r="B38737" s="2" t="s">
        <v>39185</v>
      </c>
      <c r="C38737" s="2">
        <v>28</v>
      </c>
      <c r="D38737" s="2" t="s">
        <v>460</v>
      </c>
      <c r="E38737" s="2"/>
      <c r="F38737" s="2"/>
      <c r="G38737" s="2"/>
      <c r="H38737" s="2"/>
    </row>
    <row r="38738" spans="2:8">
      <c r="B38738" s="2" t="s">
        <v>39186</v>
      </c>
      <c r="C38738" s="2">
        <v>27</v>
      </c>
      <c r="D38738" s="2" t="s">
        <v>460</v>
      </c>
      <c r="E38738" s="2"/>
      <c r="F38738" s="2"/>
      <c r="G38738" s="2"/>
      <c r="H38738" s="2"/>
    </row>
    <row r="38739" spans="2:8">
      <c r="B38739" s="2" t="s">
        <v>39187</v>
      </c>
      <c r="C38739" s="2">
        <v>27</v>
      </c>
      <c r="D38739" s="2" t="s">
        <v>460</v>
      </c>
      <c r="E38739" s="2"/>
      <c r="F38739" s="2"/>
      <c r="G38739" s="2"/>
      <c r="H38739" s="2"/>
    </row>
    <row r="38740" spans="2:8">
      <c r="B38740" s="2" t="s">
        <v>39188</v>
      </c>
      <c r="C38740" s="2">
        <v>27</v>
      </c>
      <c r="D38740" s="2" t="s">
        <v>460</v>
      </c>
      <c r="E38740" s="2"/>
      <c r="F38740" s="2"/>
      <c r="G38740" s="2"/>
      <c r="H38740" s="2"/>
    </row>
    <row r="38741" spans="2:8">
      <c r="B38741" s="2" t="s">
        <v>39189</v>
      </c>
      <c r="C38741" s="2">
        <v>26</v>
      </c>
      <c r="D38741" s="2" t="s">
        <v>460</v>
      </c>
      <c r="E38741" s="2"/>
      <c r="F38741" s="2"/>
      <c r="G38741" s="2"/>
      <c r="H38741" s="2"/>
    </row>
    <row r="38742" spans="2:8">
      <c r="B38742" s="2" t="s">
        <v>39190</v>
      </c>
      <c r="C38742" s="2">
        <v>33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35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26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29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31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32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27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28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29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30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28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28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24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29</v>
      </c>
      <c r="D38756" s="2" t="s">
        <v>460</v>
      </c>
      <c r="E38756" s="2"/>
      <c r="F38756" s="2"/>
      <c r="G38756" s="2"/>
      <c r="H38756" s="2"/>
    </row>
    <row r="38757" spans="2:8">
      <c r="B38757" s="2" t="s">
        <v>39205</v>
      </c>
      <c r="C38757" s="2">
        <v>31</v>
      </c>
      <c r="D38757" s="2" t="s">
        <v>460</v>
      </c>
      <c r="E38757" s="2"/>
      <c r="F38757" s="2"/>
      <c r="G38757" s="2"/>
      <c r="H38757" s="2"/>
    </row>
    <row r="38758" spans="2:8">
      <c r="B38758" s="2" t="s">
        <v>39206</v>
      </c>
      <c r="C38758" s="2">
        <v>27</v>
      </c>
      <c r="D38758" s="2" t="s">
        <v>460</v>
      </c>
      <c r="E38758" s="2"/>
      <c r="F38758" s="2"/>
      <c r="G38758" s="2"/>
      <c r="H38758" s="2"/>
    </row>
    <row r="38759" spans="2:8">
      <c r="B38759" s="2" t="s">
        <v>39207</v>
      </c>
      <c r="C38759" s="2">
        <v>27</v>
      </c>
      <c r="D38759" s="2" t="s">
        <v>460</v>
      </c>
      <c r="E38759" s="2"/>
      <c r="F38759" s="2"/>
      <c r="G38759" s="2"/>
      <c r="H38759" s="2"/>
    </row>
    <row r="38760" spans="2:8">
      <c r="B38760" s="2" t="s">
        <v>39208</v>
      </c>
      <c r="C38760" s="2">
        <v>27</v>
      </c>
      <c r="D38760" s="2" t="s">
        <v>460</v>
      </c>
      <c r="E38760" s="2"/>
      <c r="F38760" s="2"/>
      <c r="G38760" s="2"/>
      <c r="H38760" s="2"/>
    </row>
    <row r="38761" spans="2:8">
      <c r="B38761" s="2" t="s">
        <v>39209</v>
      </c>
      <c r="C38761" s="2">
        <v>26</v>
      </c>
      <c r="D38761" s="2" t="s">
        <v>460</v>
      </c>
      <c r="E38761" s="2"/>
      <c r="F38761" s="2"/>
      <c r="G38761" s="2"/>
      <c r="H38761" s="2"/>
    </row>
    <row r="38762" spans="2:8">
      <c r="B38762" s="2" t="s">
        <v>39210</v>
      </c>
      <c r="C38762" s="2">
        <v>32</v>
      </c>
      <c r="D38762" s="2" t="s">
        <v>460</v>
      </c>
      <c r="E38762" s="2"/>
      <c r="F38762" s="2"/>
      <c r="G38762" s="2"/>
      <c r="H38762" s="2"/>
    </row>
    <row r="38763" spans="2:8">
      <c r="B38763" s="2" t="s">
        <v>39211</v>
      </c>
      <c r="C38763" s="2">
        <v>31</v>
      </c>
      <c r="D38763" s="2" t="s">
        <v>460</v>
      </c>
      <c r="E38763" s="2"/>
      <c r="F38763" s="2"/>
      <c r="G38763" s="2"/>
      <c r="H38763" s="2"/>
    </row>
    <row r="38764" spans="2:8">
      <c r="B38764" s="2" t="s">
        <v>39212</v>
      </c>
      <c r="C38764" s="2">
        <v>34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34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35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27</v>
      </c>
      <c r="D38767" s="2" t="s">
        <v>460</v>
      </c>
      <c r="E38767" s="2"/>
      <c r="F38767" s="2"/>
      <c r="G38767" s="2"/>
      <c r="H38767" s="2"/>
    </row>
    <row r="38768" spans="2:8">
      <c r="B38768" s="2" t="s">
        <v>39216</v>
      </c>
      <c r="C38768" s="2">
        <v>31</v>
      </c>
      <c r="D38768" s="2" t="s">
        <v>460</v>
      </c>
      <c r="E38768" s="2"/>
      <c r="F38768" s="2"/>
      <c r="G38768" s="2"/>
      <c r="H38768" s="2"/>
    </row>
    <row r="38769" spans="2:8">
      <c r="B38769" s="2" t="s">
        <v>39217</v>
      </c>
      <c r="C38769" s="2">
        <v>28</v>
      </c>
      <c r="D38769" s="2" t="s">
        <v>460</v>
      </c>
      <c r="E38769" s="2"/>
      <c r="F38769" s="2"/>
      <c r="G38769" s="2"/>
      <c r="H38769" s="2"/>
    </row>
    <row r="38770" spans="2:8">
      <c r="B38770" s="2" t="s">
        <v>39218</v>
      </c>
      <c r="C38770" s="2">
        <v>24</v>
      </c>
      <c r="D38770" s="2" t="s">
        <v>460</v>
      </c>
      <c r="E38770" s="2"/>
      <c r="F38770" s="2"/>
      <c r="G38770" s="2"/>
      <c r="H38770" s="2"/>
    </row>
    <row r="38771" spans="2:8">
      <c r="B38771" s="2" t="s">
        <v>39219</v>
      </c>
      <c r="C38771" s="2">
        <v>27</v>
      </c>
      <c r="D38771" s="2" t="s">
        <v>460</v>
      </c>
      <c r="E38771" s="2"/>
      <c r="F38771" s="2"/>
      <c r="G38771" s="2"/>
      <c r="H38771" s="2"/>
    </row>
    <row r="38772" spans="2:8">
      <c r="B38772" s="2" t="s">
        <v>39220</v>
      </c>
      <c r="C38772" s="2">
        <v>29</v>
      </c>
      <c r="D38772" s="2" t="s">
        <v>460</v>
      </c>
      <c r="E38772" s="2"/>
      <c r="F38772" s="2"/>
      <c r="G38772" s="2"/>
      <c r="H38772" s="2"/>
    </row>
    <row r="38773" spans="2:8">
      <c r="B38773" s="2" t="s">
        <v>39221</v>
      </c>
      <c r="C38773" s="2">
        <v>29</v>
      </c>
      <c r="D38773" s="2" t="s">
        <v>460</v>
      </c>
      <c r="E38773" s="2"/>
      <c r="F38773" s="2"/>
      <c r="G38773" s="2"/>
      <c r="H38773" s="2"/>
    </row>
    <row r="38774" spans="2:8">
      <c r="B38774" s="2" t="s">
        <v>39222</v>
      </c>
      <c r="C38774" s="2">
        <v>29</v>
      </c>
      <c r="D38774" s="2" t="s">
        <v>460</v>
      </c>
      <c r="E38774" s="2"/>
      <c r="F38774" s="2"/>
      <c r="G38774" s="2"/>
      <c r="H38774" s="2"/>
    </row>
    <row r="38775" spans="2:8">
      <c r="B38775" s="2" t="s">
        <v>39223</v>
      </c>
      <c r="C38775" s="2">
        <v>28</v>
      </c>
      <c r="D38775" s="2" t="s">
        <v>460</v>
      </c>
      <c r="E38775" s="2"/>
      <c r="F38775" s="2"/>
      <c r="G38775" s="2"/>
      <c r="H38775" s="2"/>
    </row>
    <row r="38776" spans="2:8">
      <c r="B38776" s="2" t="s">
        <v>39224</v>
      </c>
      <c r="C38776" s="2">
        <v>17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20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21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13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15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16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32</v>
      </c>
      <c r="D38782" s="2" t="s">
        <v>460</v>
      </c>
      <c r="E38782" s="2"/>
      <c r="F38782" s="2"/>
      <c r="G38782" s="2"/>
      <c r="H38782" s="2"/>
    </row>
    <row r="38783" spans="2:8">
      <c r="B38783" s="2" t="s">
        <v>39231</v>
      </c>
      <c r="C38783" s="2">
        <v>31</v>
      </c>
      <c r="D38783" s="2" t="s">
        <v>460</v>
      </c>
      <c r="E38783" s="2"/>
      <c r="F38783" s="2"/>
      <c r="G38783" s="2"/>
      <c r="H38783" s="2"/>
    </row>
    <row r="38784" spans="2:8">
      <c r="B38784" s="2" t="s">
        <v>39232</v>
      </c>
      <c r="C38784" s="2">
        <v>34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35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37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38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35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33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23</v>
      </c>
      <c r="D38790" s="2" t="s">
        <v>460</v>
      </c>
      <c r="E38790" s="2"/>
      <c r="F38790" s="2"/>
      <c r="G38790" s="2"/>
      <c r="H38790" s="2"/>
    </row>
    <row r="38791" spans="2:8">
      <c r="B38791" s="2" t="s">
        <v>39239</v>
      </c>
      <c r="C38791" s="2">
        <v>26</v>
      </c>
      <c r="D38791" s="2" t="s">
        <v>460</v>
      </c>
      <c r="E38791" s="2"/>
      <c r="F38791" s="2"/>
      <c r="G38791" s="2"/>
      <c r="H38791" s="2"/>
    </row>
    <row r="38792" spans="2:8">
      <c r="B38792" s="2" t="s">
        <v>39240</v>
      </c>
      <c r="C38792" s="2">
        <v>27</v>
      </c>
      <c r="D38792" s="2" t="s">
        <v>460</v>
      </c>
      <c r="E38792" s="2"/>
      <c r="F38792" s="2"/>
      <c r="G38792" s="2"/>
      <c r="H38792" s="2"/>
    </row>
    <row r="38793" spans="2:8">
      <c r="B38793" s="2" t="s">
        <v>39241</v>
      </c>
      <c r="C38793" s="2">
        <v>27</v>
      </c>
      <c r="D38793" s="2" t="s">
        <v>460</v>
      </c>
      <c r="E38793" s="2"/>
      <c r="F38793" s="2"/>
      <c r="G38793" s="2"/>
      <c r="H38793" s="2"/>
    </row>
    <row r="38794" spans="2:8">
      <c r="B38794" s="2" t="s">
        <v>39242</v>
      </c>
      <c r="C38794" s="2">
        <v>27</v>
      </c>
      <c r="D38794" s="2" t="s">
        <v>460</v>
      </c>
      <c r="E38794" s="2"/>
      <c r="F38794" s="2"/>
      <c r="G38794" s="2"/>
      <c r="H38794" s="2"/>
    </row>
    <row r="38795" spans="2:8">
      <c r="B38795" s="2" t="s">
        <v>39243</v>
      </c>
      <c r="C38795" s="2">
        <v>20</v>
      </c>
      <c r="D38795" s="2" t="s">
        <v>460</v>
      </c>
      <c r="E38795" s="2"/>
      <c r="F38795" s="2"/>
      <c r="G38795" s="2"/>
      <c r="H38795" s="2"/>
    </row>
    <row r="38796" spans="2:8">
      <c r="B38796" s="2" t="s">
        <v>39244</v>
      </c>
      <c r="C38796" s="2">
        <v>23</v>
      </c>
      <c r="D38796" s="2" t="s">
        <v>460</v>
      </c>
      <c r="E38796" s="2"/>
      <c r="F38796" s="2"/>
      <c r="G38796" s="2"/>
      <c r="H38796" s="2"/>
    </row>
    <row r="38797" spans="2:8">
      <c r="B38797" s="2" t="s">
        <v>39245</v>
      </c>
      <c r="C38797" s="2">
        <v>24</v>
      </c>
      <c r="D38797" s="2" t="s">
        <v>460</v>
      </c>
      <c r="E38797" s="2"/>
      <c r="F38797" s="2"/>
      <c r="G38797" s="2"/>
      <c r="H38797" s="2"/>
    </row>
    <row r="38798" spans="2:8">
      <c r="B38798" s="2" t="s">
        <v>39246</v>
      </c>
      <c r="C38798" s="2">
        <v>23</v>
      </c>
      <c r="D38798" s="2" t="s">
        <v>460</v>
      </c>
      <c r="E38798" s="2"/>
      <c r="F38798" s="2"/>
      <c r="G38798" s="2"/>
      <c r="H38798" s="2"/>
    </row>
    <row r="38799" spans="2:8">
      <c r="B38799" s="2" t="s">
        <v>39247</v>
      </c>
      <c r="C38799" s="2">
        <v>23</v>
      </c>
      <c r="D38799" s="2" t="s">
        <v>460</v>
      </c>
      <c r="E38799" s="2"/>
      <c r="F38799" s="2"/>
      <c r="G38799" s="2"/>
      <c r="H38799" s="2"/>
    </row>
    <row r="38800" spans="2:8">
      <c r="B38800" s="2" t="s">
        <v>39248</v>
      </c>
      <c r="C38800" s="2">
        <v>22</v>
      </c>
      <c r="D38800" s="2" t="s">
        <v>460</v>
      </c>
      <c r="E38800" s="2"/>
      <c r="F38800" s="2"/>
      <c r="G38800" s="2"/>
      <c r="H38800" s="2"/>
    </row>
    <row r="38801" spans="2:8">
      <c r="B38801" s="2" t="s">
        <v>39249</v>
      </c>
      <c r="C38801" s="2">
        <v>19</v>
      </c>
      <c r="D38801" s="2" t="s">
        <v>460</v>
      </c>
      <c r="E38801" s="2"/>
      <c r="F38801" s="2"/>
      <c r="G38801" s="2"/>
      <c r="H38801" s="2"/>
    </row>
    <row r="38802" spans="2:8">
      <c r="B38802" s="2" t="s">
        <v>39250</v>
      </c>
      <c r="C38802" s="2">
        <v>23</v>
      </c>
      <c r="D38802" s="2" t="s">
        <v>460</v>
      </c>
      <c r="E38802" s="2"/>
      <c r="F38802" s="2"/>
      <c r="G38802" s="2"/>
      <c r="H38802" s="2"/>
    </row>
    <row r="38803" spans="2:8">
      <c r="B38803" s="2" t="s">
        <v>39251</v>
      </c>
      <c r="C38803" s="2">
        <v>28</v>
      </c>
      <c r="D38803" s="2" t="s">
        <v>460</v>
      </c>
      <c r="E38803" s="2"/>
      <c r="F38803" s="2"/>
      <c r="G38803" s="2"/>
      <c r="H38803" s="2"/>
    </row>
    <row r="38804" spans="2:8">
      <c r="B38804" s="2" t="s">
        <v>39252</v>
      </c>
      <c r="C38804" s="2">
        <v>30</v>
      </c>
      <c r="D38804" s="2" t="s">
        <v>460</v>
      </c>
      <c r="E38804" s="2"/>
      <c r="F38804" s="2"/>
      <c r="G38804" s="2"/>
      <c r="H38804" s="2"/>
    </row>
    <row r="38805" spans="2:8">
      <c r="B38805" s="2" t="s">
        <v>39253</v>
      </c>
      <c r="C38805" s="2">
        <v>29</v>
      </c>
      <c r="D38805" s="2" t="s">
        <v>460</v>
      </c>
      <c r="E38805" s="2"/>
      <c r="F38805" s="2"/>
      <c r="G38805" s="2"/>
      <c r="H38805" s="2"/>
    </row>
    <row r="38806" spans="2:8">
      <c r="B38806" s="2" t="s">
        <v>39254</v>
      </c>
      <c r="C38806" s="2">
        <v>28</v>
      </c>
      <c r="D38806" s="2" t="s">
        <v>460</v>
      </c>
      <c r="E38806" s="2"/>
      <c r="F38806" s="2"/>
      <c r="G38806" s="2"/>
      <c r="H38806" s="2"/>
    </row>
    <row r="38807" spans="2:8">
      <c r="B38807" s="2" t="s">
        <v>39255</v>
      </c>
      <c r="C38807" s="2">
        <v>28</v>
      </c>
      <c r="D38807" s="2" t="s">
        <v>460</v>
      </c>
      <c r="E38807" s="2"/>
      <c r="F38807" s="2"/>
      <c r="G38807" s="2"/>
      <c r="H38807" s="2"/>
    </row>
    <row r="38808" spans="2:8">
      <c r="B38808" s="2" t="s">
        <v>39256</v>
      </c>
      <c r="C38808" s="2">
        <v>25</v>
      </c>
      <c r="D38808" s="2" t="s">
        <v>460</v>
      </c>
      <c r="E38808" s="2"/>
      <c r="F38808" s="2"/>
      <c r="G38808" s="2"/>
      <c r="H38808" s="2"/>
    </row>
    <row r="38809" spans="2:8">
      <c r="B38809" s="2" t="s">
        <v>39257</v>
      </c>
      <c r="C38809" s="2">
        <v>23</v>
      </c>
      <c r="D38809" s="2" t="s">
        <v>460</v>
      </c>
      <c r="E38809" s="2"/>
      <c r="F38809" s="2"/>
      <c r="G38809" s="2"/>
      <c r="H38809" s="2"/>
    </row>
    <row r="38810" spans="2:8">
      <c r="B38810" s="2" t="s">
        <v>39258</v>
      </c>
      <c r="C38810" s="2">
        <v>27</v>
      </c>
      <c r="D38810" s="2" t="s">
        <v>460</v>
      </c>
      <c r="E38810" s="2"/>
      <c r="F38810" s="2"/>
      <c r="G38810" s="2"/>
      <c r="H38810" s="2"/>
    </row>
    <row r="38811" spans="2:8">
      <c r="B38811" s="2" t="s">
        <v>39259</v>
      </c>
      <c r="C38811" s="2">
        <v>28</v>
      </c>
      <c r="D38811" s="2" t="s">
        <v>460</v>
      </c>
      <c r="E38811" s="2"/>
      <c r="F38811" s="2"/>
      <c r="G38811" s="2"/>
      <c r="H38811" s="2"/>
    </row>
    <row r="38812" spans="2:8">
      <c r="B38812" s="2" t="s">
        <v>39260</v>
      </c>
      <c r="C38812" s="2">
        <v>29</v>
      </c>
      <c r="D38812" s="2" t="s">
        <v>460</v>
      </c>
      <c r="E38812" s="2"/>
      <c r="F38812" s="2"/>
      <c r="G38812" s="2"/>
      <c r="H38812" s="2"/>
    </row>
    <row r="38813" spans="2:8">
      <c r="B38813" s="2" t="s">
        <v>39261</v>
      </c>
      <c r="C38813" s="2">
        <v>28</v>
      </c>
      <c r="D38813" s="2" t="s">
        <v>460</v>
      </c>
      <c r="E38813" s="2"/>
      <c r="F38813" s="2"/>
      <c r="G38813" s="2"/>
      <c r="H38813" s="2"/>
    </row>
    <row r="38814" spans="2:8">
      <c r="B38814" s="2" t="s">
        <v>39262</v>
      </c>
      <c r="C38814" s="2">
        <v>26</v>
      </c>
      <c r="D38814" s="2" t="s">
        <v>460</v>
      </c>
      <c r="E38814" s="2"/>
      <c r="F38814" s="2"/>
      <c r="G38814" s="2"/>
      <c r="H38814" s="2"/>
    </row>
    <row r="38815" spans="2:8">
      <c r="B38815" s="2" t="s">
        <v>39263</v>
      </c>
      <c r="C38815" s="2">
        <v>25</v>
      </c>
      <c r="D38815" s="2" t="s">
        <v>460</v>
      </c>
      <c r="E38815" s="2"/>
      <c r="F38815" s="2"/>
      <c r="G38815" s="2"/>
      <c r="H38815" s="2"/>
    </row>
    <row r="38816" spans="2:8">
      <c r="B38816" s="2" t="s">
        <v>39264</v>
      </c>
      <c r="C38816" s="2">
        <v>24</v>
      </c>
      <c r="D38816" s="2" t="s">
        <v>460</v>
      </c>
      <c r="E38816" s="2"/>
      <c r="F38816" s="2"/>
      <c r="G38816" s="2"/>
      <c r="H38816" s="2"/>
    </row>
    <row r="38817" spans="2:8">
      <c r="B38817" s="2" t="s">
        <v>39265</v>
      </c>
      <c r="C38817" s="2">
        <v>20</v>
      </c>
      <c r="D38817" s="2" t="s">
        <v>460</v>
      </c>
      <c r="E38817" s="2"/>
      <c r="F38817" s="2"/>
      <c r="G38817" s="2"/>
      <c r="H38817" s="2"/>
    </row>
    <row r="38818" spans="2:8">
      <c r="B38818" s="2" t="s">
        <v>39266</v>
      </c>
      <c r="C38818" s="2">
        <v>21</v>
      </c>
      <c r="D38818" s="2" t="s">
        <v>460</v>
      </c>
      <c r="E38818" s="2"/>
      <c r="F38818" s="2"/>
      <c r="G38818" s="2"/>
      <c r="H38818" s="2"/>
    </row>
    <row r="38819" spans="2:8">
      <c r="B38819" s="2" t="s">
        <v>39267</v>
      </c>
      <c r="C38819" s="2">
        <v>22</v>
      </c>
      <c r="D38819" s="2" t="s">
        <v>460</v>
      </c>
      <c r="E38819" s="2"/>
      <c r="F38819" s="2"/>
      <c r="G38819" s="2"/>
      <c r="H38819" s="2"/>
    </row>
    <row r="38820" spans="2:8">
      <c r="B38820" s="2" t="s">
        <v>39268</v>
      </c>
      <c r="C38820" s="2">
        <v>22</v>
      </c>
      <c r="D38820" s="2" t="s">
        <v>460</v>
      </c>
      <c r="E38820" s="2"/>
      <c r="F38820" s="2"/>
      <c r="G38820" s="2"/>
      <c r="H38820" s="2"/>
    </row>
    <row r="38821" spans="2:8">
      <c r="B38821" s="2" t="s">
        <v>39269</v>
      </c>
      <c r="C38821" s="2">
        <v>22</v>
      </c>
      <c r="D38821" s="2" t="s">
        <v>460</v>
      </c>
      <c r="E38821" s="2"/>
      <c r="F38821" s="2"/>
      <c r="G38821" s="2"/>
      <c r="H38821" s="2"/>
    </row>
    <row r="38822" spans="2:8">
      <c r="B38822" s="2" t="s">
        <v>39270</v>
      </c>
      <c r="C38822" s="2">
        <v>17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17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22</v>
      </c>
      <c r="D38824" s="2" t="s">
        <v>460</v>
      </c>
      <c r="E38824" s="2"/>
      <c r="F38824" s="2"/>
      <c r="G38824" s="2"/>
      <c r="H38824" s="2"/>
    </row>
    <row r="38825" spans="2:8">
      <c r="B38825" s="2" t="s">
        <v>39273</v>
      </c>
      <c r="C38825" s="2">
        <v>27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22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18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28</v>
      </c>
      <c r="D38828" s="2" t="s">
        <v>460</v>
      </c>
      <c r="E38828" s="2"/>
      <c r="F38828" s="2"/>
      <c r="G38828" s="2"/>
      <c r="H38828" s="2"/>
    </row>
    <row r="38829" spans="2:8">
      <c r="B38829" s="2" t="s">
        <v>39277</v>
      </c>
      <c r="C38829" s="2">
        <v>30</v>
      </c>
      <c r="D38829" s="2" t="s">
        <v>460</v>
      </c>
      <c r="E38829" s="2"/>
      <c r="F38829" s="2"/>
      <c r="G38829" s="2"/>
      <c r="H38829" s="2"/>
    </row>
    <row r="38830" spans="2:8">
      <c r="B38830" s="2" t="s">
        <v>39278</v>
      </c>
      <c r="C38830" s="2">
        <v>28</v>
      </c>
      <c r="D38830" s="2" t="s">
        <v>460</v>
      </c>
      <c r="E38830" s="2"/>
      <c r="F38830" s="2"/>
      <c r="G38830" s="2"/>
      <c r="H38830" s="2"/>
    </row>
    <row r="38831" spans="2:8">
      <c r="B38831" s="2" t="s">
        <v>39279</v>
      </c>
      <c r="C38831" s="2">
        <v>20</v>
      </c>
      <c r="D38831" s="2" t="s">
        <v>460</v>
      </c>
      <c r="E38831" s="2"/>
      <c r="F38831" s="2"/>
      <c r="G38831" s="2"/>
      <c r="H38831" s="2"/>
    </row>
    <row r="38832" spans="2:8">
      <c r="B38832" s="2" t="s">
        <v>39280</v>
      </c>
      <c r="C38832" s="2">
        <v>20</v>
      </c>
      <c r="D38832" s="2" t="s">
        <v>460</v>
      </c>
      <c r="E38832" s="2"/>
      <c r="F38832" s="2"/>
      <c r="G38832" s="2"/>
      <c r="H38832" s="2"/>
    </row>
    <row r="38833" spans="2:8">
      <c r="B38833" s="2" t="s">
        <v>39281</v>
      </c>
      <c r="C38833" s="2">
        <v>22</v>
      </c>
      <c r="D38833" s="2" t="s">
        <v>460</v>
      </c>
      <c r="E38833" s="2"/>
      <c r="F38833" s="2"/>
      <c r="G38833" s="2"/>
      <c r="H38833" s="2"/>
    </row>
    <row r="38834" spans="2:8">
      <c r="B38834" s="2" t="s">
        <v>39282</v>
      </c>
      <c r="C38834" s="2">
        <v>24</v>
      </c>
      <c r="D38834" s="2" t="s">
        <v>460</v>
      </c>
      <c r="E38834" s="2"/>
      <c r="F38834" s="2"/>
      <c r="G38834" s="2"/>
      <c r="H38834" s="2"/>
    </row>
    <row r="38835" spans="2:8">
      <c r="B38835" s="2" t="s">
        <v>39283</v>
      </c>
      <c r="C38835" s="2">
        <v>31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30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27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25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24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24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18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17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27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30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31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31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30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29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21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23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23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22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17</v>
      </c>
      <c r="D38858" s="2" t="s">
        <v>460</v>
      </c>
      <c r="E38858" s="2"/>
      <c r="F38858" s="2"/>
      <c r="G38858" s="2"/>
      <c r="H38858" s="2"/>
    </row>
    <row r="38859" spans="2:8">
      <c r="B38859" s="2" t="s">
        <v>39307</v>
      </c>
      <c r="C38859" s="2">
        <v>41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42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42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41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38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39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39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34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28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21</v>
      </c>
      <c r="D38868" s="2" t="s">
        <v>460</v>
      </c>
      <c r="E38868" s="2"/>
      <c r="F38868" s="2"/>
      <c r="G38868" s="2"/>
      <c r="H38868" s="2"/>
    </row>
    <row r="38869" spans="2:8">
      <c r="B38869" s="2" t="s">
        <v>39317</v>
      </c>
      <c r="C38869" s="2">
        <v>22</v>
      </c>
      <c r="D38869" s="2" t="s">
        <v>460</v>
      </c>
      <c r="E38869" s="2"/>
      <c r="F38869" s="2"/>
      <c r="G38869" s="2"/>
      <c r="H38869" s="2"/>
    </row>
    <row r="38870" spans="2:8">
      <c r="B38870" s="2" t="s">
        <v>39318</v>
      </c>
      <c r="C38870" s="2">
        <v>16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11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7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13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16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20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22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23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23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20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19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36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33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33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35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32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29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26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24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29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31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30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31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31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30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32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34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34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34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34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32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20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27</v>
      </c>
      <c r="D38905" s="2" t="s">
        <v>460</v>
      </c>
      <c r="E38905" s="2"/>
      <c r="F38905" s="2"/>
      <c r="G38905" s="2"/>
      <c r="H38905" s="2"/>
    </row>
    <row r="38906" spans="2:8">
      <c r="B38906" s="2" t="s">
        <v>39354</v>
      </c>
      <c r="C38906" s="2">
        <v>26</v>
      </c>
      <c r="D38906" s="2" t="s">
        <v>460</v>
      </c>
      <c r="E38906" s="2"/>
      <c r="F38906" s="2"/>
      <c r="G38906" s="2"/>
      <c r="H38906" s="2"/>
    </row>
    <row r="38907" spans="2:8">
      <c r="B38907" s="2" t="s">
        <v>39355</v>
      </c>
      <c r="C38907" s="2">
        <v>26</v>
      </c>
      <c r="D38907" s="2" t="s">
        <v>460</v>
      </c>
      <c r="E38907" s="2"/>
      <c r="F38907" s="2"/>
      <c r="G38907" s="2"/>
      <c r="H38907" s="2"/>
    </row>
    <row r="38908" spans="2:8">
      <c r="B38908" s="2" t="s">
        <v>39356</v>
      </c>
      <c r="C38908" s="2">
        <v>26</v>
      </c>
      <c r="D38908" s="2" t="s">
        <v>460</v>
      </c>
      <c r="E38908" s="2"/>
      <c r="F38908" s="2"/>
      <c r="G38908" s="2"/>
      <c r="H38908" s="2"/>
    </row>
    <row r="38909" spans="2:8">
      <c r="B38909" s="2" t="s">
        <v>39357</v>
      </c>
      <c r="C38909" s="2">
        <v>28</v>
      </c>
      <c r="D38909" s="2" t="s">
        <v>460</v>
      </c>
      <c r="E38909" s="2"/>
      <c r="F38909" s="2"/>
      <c r="G38909" s="2"/>
      <c r="H38909" s="2"/>
    </row>
    <row r="38910" spans="2:8">
      <c r="B38910" s="2" t="s">
        <v>39358</v>
      </c>
      <c r="C38910" s="2">
        <v>25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30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31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32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25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26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27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26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8</v>
      </c>
      <c r="D38922" s="2" t="s">
        <v>460</v>
      </c>
      <c r="E38922" s="2"/>
      <c r="F38922" s="2"/>
      <c r="G38922" s="2"/>
      <c r="H38922" s="2"/>
    </row>
    <row r="38923" spans="2:8">
      <c r="B38923" s="2" t="s">
        <v>39371</v>
      </c>
      <c r="C38923" s="2">
        <v>23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24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25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25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26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24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28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32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32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33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32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30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28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25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26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29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24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20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16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25</v>
      </c>
      <c r="D38947" s="2" t="s">
        <v>460</v>
      </c>
      <c r="E38947" s="2"/>
      <c r="F38947" s="2"/>
      <c r="G38947" s="2"/>
      <c r="H38947" s="2"/>
    </row>
    <row r="38948" spans="2:8">
      <c r="B38948" s="2" t="s">
        <v>39396</v>
      </c>
      <c r="C38948" s="2">
        <v>31</v>
      </c>
      <c r="D38948" s="2" t="s">
        <v>460</v>
      </c>
      <c r="E38948" s="2"/>
      <c r="F38948" s="2"/>
      <c r="G38948" s="2"/>
      <c r="H38948" s="2"/>
    </row>
    <row r="38949" spans="2:8">
      <c r="B38949" s="2" t="s">
        <v>39397</v>
      </c>
      <c r="C38949" s="2">
        <v>30</v>
      </c>
      <c r="D38949" s="2" t="s">
        <v>460</v>
      </c>
      <c r="E38949" s="2"/>
      <c r="F38949" s="2"/>
      <c r="G38949" s="2"/>
      <c r="H38949" s="2"/>
    </row>
    <row r="38950" spans="2:8">
      <c r="B38950" s="2" t="s">
        <v>39398</v>
      </c>
      <c r="C38950" s="2">
        <v>28</v>
      </c>
      <c r="D38950" s="2" t="s">
        <v>460</v>
      </c>
      <c r="E38950" s="2"/>
      <c r="F38950" s="2"/>
      <c r="G38950" s="2"/>
      <c r="H38950" s="2"/>
    </row>
    <row r="38951" spans="2:8">
      <c r="B38951" s="2" t="s">
        <v>39399</v>
      </c>
      <c r="C38951" s="2">
        <v>27</v>
      </c>
      <c r="D38951" s="2" t="s">
        <v>460</v>
      </c>
      <c r="E38951" s="2"/>
      <c r="F38951" s="2"/>
      <c r="G38951" s="2"/>
      <c r="H38951" s="2"/>
    </row>
    <row r="38952" spans="2:8">
      <c r="B38952" s="2" t="s">
        <v>39400</v>
      </c>
      <c r="C38952" s="2">
        <v>23</v>
      </c>
      <c r="D38952" s="2" t="s">
        <v>460</v>
      </c>
      <c r="E38952" s="2"/>
      <c r="F38952" s="2"/>
      <c r="G38952" s="2"/>
      <c r="H38952" s="2"/>
    </row>
    <row r="38953" spans="2:8">
      <c r="B38953" s="2" t="s">
        <v>39401</v>
      </c>
      <c r="C38953" s="2">
        <v>14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30</v>
      </c>
      <c r="D38954" s="2" t="s">
        <v>460</v>
      </c>
      <c r="E38954" s="2"/>
      <c r="F38954" s="2"/>
      <c r="G38954" s="2"/>
      <c r="H38954" s="2"/>
    </row>
    <row r="38955" spans="2:8">
      <c r="B38955" s="2" t="s">
        <v>39403</v>
      </c>
      <c r="C38955" s="2">
        <v>34</v>
      </c>
      <c r="D38955" s="2" t="s">
        <v>460</v>
      </c>
      <c r="E38955" s="2"/>
      <c r="F38955" s="2"/>
      <c r="G38955" s="2"/>
      <c r="H38955" s="2"/>
    </row>
    <row r="38956" spans="2:8">
      <c r="B38956" s="2" t="s">
        <v>39404</v>
      </c>
      <c r="C38956" s="2">
        <v>34</v>
      </c>
      <c r="D38956" s="2" t="s">
        <v>460</v>
      </c>
      <c r="E38956" s="2"/>
      <c r="F38956" s="2"/>
      <c r="G38956" s="2"/>
      <c r="H38956" s="2"/>
    </row>
    <row r="38957" spans="2:8">
      <c r="B38957" s="2" t="s">
        <v>39405</v>
      </c>
      <c r="C38957" s="2">
        <v>33</v>
      </c>
      <c r="D38957" s="2" t="s">
        <v>460</v>
      </c>
      <c r="E38957" s="2"/>
      <c r="F38957" s="2"/>
      <c r="G38957" s="2"/>
      <c r="H38957" s="2"/>
    </row>
    <row r="38958" spans="2:8">
      <c r="B38958" s="2" t="s">
        <v>39406</v>
      </c>
      <c r="C38958" s="2">
        <v>30</v>
      </c>
      <c r="D38958" s="2" t="s">
        <v>460</v>
      </c>
      <c r="E38958" s="2"/>
      <c r="F38958" s="2"/>
      <c r="G38958" s="2"/>
      <c r="H38958" s="2"/>
    </row>
    <row r="38959" spans="2:8">
      <c r="B38959" s="2" t="s">
        <v>39407</v>
      </c>
      <c r="C38959" s="2">
        <v>32</v>
      </c>
      <c r="D38959" s="2" t="s">
        <v>460</v>
      </c>
      <c r="E38959" s="2"/>
      <c r="F38959" s="2"/>
      <c r="G38959" s="2"/>
      <c r="H38959" s="2"/>
    </row>
    <row r="38960" spans="2:8">
      <c r="B38960" s="2" t="s">
        <v>39408</v>
      </c>
      <c r="C38960" s="2">
        <v>33</v>
      </c>
      <c r="D38960" s="2" t="s">
        <v>460</v>
      </c>
      <c r="E38960" s="2"/>
      <c r="F38960" s="2"/>
      <c r="G38960" s="2"/>
      <c r="H38960" s="2"/>
    </row>
    <row r="38961" spans="2:8">
      <c r="B38961" s="2" t="s">
        <v>39409</v>
      </c>
      <c r="C38961" s="2">
        <v>32</v>
      </c>
      <c r="D38961" s="2" t="s">
        <v>460</v>
      </c>
      <c r="E38961" s="2"/>
      <c r="F38961" s="2"/>
      <c r="G38961" s="2"/>
      <c r="H38961" s="2"/>
    </row>
    <row r="38962" spans="2:8">
      <c r="B38962" s="2" t="s">
        <v>39410</v>
      </c>
      <c r="C38962" s="2">
        <v>30</v>
      </c>
      <c r="D38962" s="2" t="s">
        <v>460</v>
      </c>
      <c r="E38962" s="2"/>
      <c r="F38962" s="2"/>
      <c r="G38962" s="2"/>
      <c r="H38962" s="2"/>
    </row>
    <row r="38963" spans="2:8">
      <c r="B38963" s="2" t="s">
        <v>39411</v>
      </c>
      <c r="C38963" s="2">
        <v>28</v>
      </c>
      <c r="D38963" s="2" t="s">
        <v>460</v>
      </c>
      <c r="E38963" s="2"/>
      <c r="F38963" s="2"/>
      <c r="G38963" s="2"/>
      <c r="H38963" s="2"/>
    </row>
    <row r="38964" spans="2:8">
      <c r="B38964" s="2" t="s">
        <v>39412</v>
      </c>
      <c r="C38964" s="2">
        <v>19</v>
      </c>
      <c r="D38964" s="2" t="s">
        <v>460</v>
      </c>
      <c r="E38964" s="2"/>
      <c r="F38964" s="2"/>
      <c r="G38964" s="2"/>
      <c r="H38964" s="2"/>
    </row>
    <row r="38965" spans="2:8">
      <c r="B38965" s="2" t="s">
        <v>39413</v>
      </c>
      <c r="C38965" s="2">
        <v>20</v>
      </c>
      <c r="D38965" s="2" t="s">
        <v>460</v>
      </c>
      <c r="E38965" s="2"/>
      <c r="F38965" s="2"/>
      <c r="G38965" s="2"/>
      <c r="H38965" s="2"/>
    </row>
    <row r="38966" spans="2:8">
      <c r="B38966" s="2" t="s">
        <v>39414</v>
      </c>
      <c r="C38966" s="2">
        <v>22</v>
      </c>
      <c r="D38966" s="2" t="s">
        <v>460</v>
      </c>
      <c r="E38966" s="2"/>
      <c r="F38966" s="2"/>
      <c r="G38966" s="2"/>
      <c r="H38966" s="2"/>
    </row>
    <row r="38967" spans="2:8">
      <c r="B38967" s="2" t="s">
        <v>39415</v>
      </c>
      <c r="C38967" s="2">
        <v>22</v>
      </c>
      <c r="D38967" s="2" t="s">
        <v>460</v>
      </c>
      <c r="E38967" s="2"/>
      <c r="F38967" s="2"/>
      <c r="G38967" s="2"/>
      <c r="H38967" s="2"/>
    </row>
    <row r="38968" spans="2:8">
      <c r="B38968" s="2" t="s">
        <v>39416</v>
      </c>
      <c r="C38968" s="2">
        <v>23</v>
      </c>
      <c r="D38968" s="2" t="s">
        <v>460</v>
      </c>
      <c r="E38968" s="2"/>
      <c r="F38968" s="2"/>
      <c r="G38968" s="2"/>
      <c r="H38968" s="2"/>
    </row>
    <row r="38969" spans="2:8">
      <c r="B38969" s="2" t="s">
        <v>39417</v>
      </c>
      <c r="C38969" s="2">
        <v>23</v>
      </c>
      <c r="D38969" s="2" t="s">
        <v>460</v>
      </c>
      <c r="E38969" s="2"/>
      <c r="F38969" s="2"/>
      <c r="G38969" s="2"/>
      <c r="H38969" s="2"/>
    </row>
    <row r="38970" spans="2:8">
      <c r="B38970" s="2" t="s">
        <v>39418</v>
      </c>
      <c r="C38970" s="2">
        <v>23</v>
      </c>
      <c r="D38970" s="2" t="s">
        <v>460</v>
      </c>
      <c r="E38970" s="2"/>
      <c r="F38970" s="2"/>
      <c r="G38970" s="2"/>
      <c r="H38970" s="2"/>
    </row>
    <row r="38971" spans="2:8">
      <c r="B38971" s="2" t="s">
        <v>39419</v>
      </c>
      <c r="C38971" s="2">
        <v>22</v>
      </c>
      <c r="D38971" s="2" t="s">
        <v>460</v>
      </c>
      <c r="E38971" s="2"/>
      <c r="F38971" s="2"/>
      <c r="G38971" s="2"/>
      <c r="H38971" s="2"/>
    </row>
    <row r="38972" spans="2:8">
      <c r="B38972" s="2" t="s">
        <v>39420</v>
      </c>
      <c r="C38972" s="2">
        <v>23</v>
      </c>
      <c r="D38972" s="2" t="s">
        <v>460</v>
      </c>
      <c r="E38972" s="2"/>
      <c r="F38972" s="2"/>
      <c r="G38972" s="2"/>
      <c r="H38972" s="2"/>
    </row>
    <row r="38973" spans="2:8">
      <c r="B38973" s="2" t="s">
        <v>39421</v>
      </c>
      <c r="C38973" s="2">
        <v>33</v>
      </c>
      <c r="D38973" s="2" t="s">
        <v>460</v>
      </c>
      <c r="E38973" s="2"/>
      <c r="F38973" s="2"/>
      <c r="G38973" s="2"/>
      <c r="H38973" s="2"/>
    </row>
    <row r="38974" spans="2:8">
      <c r="B38974" s="2" t="s">
        <v>39422</v>
      </c>
      <c r="C38974" s="2">
        <v>35</v>
      </c>
      <c r="D38974" s="2" t="s">
        <v>460</v>
      </c>
      <c r="E38974" s="2"/>
      <c r="F38974" s="2"/>
      <c r="G38974" s="2"/>
      <c r="H38974" s="2"/>
    </row>
    <row r="38975" spans="2:8">
      <c r="B38975" s="2" t="s">
        <v>39423</v>
      </c>
      <c r="C38975" s="2">
        <v>32</v>
      </c>
      <c r="D38975" s="2" t="s">
        <v>460</v>
      </c>
      <c r="E38975" s="2"/>
      <c r="F38975" s="2"/>
      <c r="G38975" s="2"/>
      <c r="H38975" s="2"/>
    </row>
    <row r="38976" spans="2:8">
      <c r="B38976" s="2" t="s">
        <v>39424</v>
      </c>
      <c r="C38976" s="2">
        <v>30</v>
      </c>
      <c r="D38976" s="2" t="s">
        <v>460</v>
      </c>
      <c r="E38976" s="2"/>
      <c r="F38976" s="2"/>
      <c r="G38976" s="2"/>
      <c r="H38976" s="2"/>
    </row>
    <row r="38977" spans="2:8">
      <c r="B38977" s="2" t="s">
        <v>39425</v>
      </c>
      <c r="C38977" s="2">
        <v>25</v>
      </c>
      <c r="D38977" s="2" t="s">
        <v>460</v>
      </c>
      <c r="E38977" s="2"/>
      <c r="F38977" s="2"/>
      <c r="G38977" s="2"/>
      <c r="H38977" s="2"/>
    </row>
    <row r="38978" spans="2:8">
      <c r="B38978" s="2" t="s">
        <v>39426</v>
      </c>
      <c r="C38978" s="2">
        <v>17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17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22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30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32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32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24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9</v>
      </c>
      <c r="D38986" s="2" t="s">
        <v>460</v>
      </c>
      <c r="E38986" s="2"/>
      <c r="F38986" s="2"/>
      <c r="G38986" s="2"/>
      <c r="H38986" s="2"/>
    </row>
    <row r="38987" spans="2:8">
      <c r="B38987" s="2" t="s">
        <v>39435</v>
      </c>
      <c r="C38987" s="2">
        <v>30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31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31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32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32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24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26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27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28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31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31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19</v>
      </c>
      <c r="D39000" s="2" t="s">
        <v>460</v>
      </c>
      <c r="E39000" s="2"/>
      <c r="F39000" s="2"/>
      <c r="G39000" s="2"/>
      <c r="H39000" s="2"/>
    </row>
    <row r="39001" spans="2:8">
      <c r="B39001" s="2" t="s">
        <v>39449</v>
      </c>
      <c r="C39001" s="2">
        <v>26</v>
      </c>
      <c r="D39001" s="2" t="s">
        <v>460</v>
      </c>
      <c r="E39001" s="2"/>
      <c r="F39001" s="2"/>
      <c r="G39001" s="2"/>
      <c r="H39001" s="2"/>
    </row>
    <row r="39002" spans="2:8">
      <c r="B39002" s="2" t="s">
        <v>39450</v>
      </c>
      <c r="C39002" s="2">
        <v>22</v>
      </c>
      <c r="D39002" s="2" t="s">
        <v>460</v>
      </c>
      <c r="E39002" s="2"/>
      <c r="F39002" s="2"/>
      <c r="G39002" s="2"/>
      <c r="H39002" s="2"/>
    </row>
    <row r="39003" spans="2:8">
      <c r="B39003" s="2" t="s">
        <v>39451</v>
      </c>
      <c r="C39003" s="2">
        <v>17</v>
      </c>
      <c r="D39003" s="2" t="s">
        <v>460</v>
      </c>
      <c r="E39003" s="2"/>
      <c r="F39003" s="2"/>
      <c r="G39003" s="2"/>
      <c r="H39003" s="2"/>
    </row>
    <row r="39004" spans="2:8">
      <c r="B39004" s="2" t="s">
        <v>39452</v>
      </c>
      <c r="C39004" s="2">
        <v>13</v>
      </c>
      <c r="D39004" s="2" t="s">
        <v>460</v>
      </c>
      <c r="E39004" s="2"/>
      <c r="F39004" s="2"/>
      <c r="G39004" s="2"/>
      <c r="H39004" s="2"/>
    </row>
    <row r="39005" spans="2:8">
      <c r="B39005" s="2" t="s">
        <v>39453</v>
      </c>
      <c r="C39005" s="2">
        <v>9</v>
      </c>
      <c r="D39005" s="2" t="s">
        <v>460</v>
      </c>
      <c r="E39005" s="2"/>
      <c r="F39005" s="2"/>
      <c r="G39005" s="2"/>
      <c r="H39005" s="2"/>
    </row>
    <row r="39006" spans="2:8">
      <c r="B39006" s="2" t="s">
        <v>39454</v>
      </c>
      <c r="C39006" s="2">
        <v>32</v>
      </c>
      <c r="D39006" s="2" t="s">
        <v>460</v>
      </c>
      <c r="E39006" s="2"/>
      <c r="F39006" s="2"/>
      <c r="G39006" s="2"/>
      <c r="H39006" s="2"/>
    </row>
    <row r="39007" spans="2:8">
      <c r="B39007" s="2" t="s">
        <v>39455</v>
      </c>
      <c r="C39007" s="2">
        <v>31</v>
      </c>
      <c r="D39007" s="2" t="s">
        <v>460</v>
      </c>
      <c r="E39007" s="2"/>
      <c r="F39007" s="2"/>
      <c r="G39007" s="2"/>
      <c r="H39007" s="2"/>
    </row>
    <row r="39008" spans="2:8">
      <c r="B39008" s="2" t="s">
        <v>39456</v>
      </c>
      <c r="C39008" s="2">
        <v>27</v>
      </c>
      <c r="D39008" s="2" t="s">
        <v>460</v>
      </c>
      <c r="E39008" s="2"/>
      <c r="F39008" s="2"/>
      <c r="G39008" s="2"/>
      <c r="H39008" s="2"/>
    </row>
    <row r="39009" spans="2:8">
      <c r="B39009" s="2" t="s">
        <v>39457</v>
      </c>
      <c r="C39009" s="2">
        <v>26</v>
      </c>
      <c r="D39009" s="2" t="s">
        <v>460</v>
      </c>
      <c r="E39009" s="2"/>
      <c r="F39009" s="2"/>
      <c r="G39009" s="2"/>
      <c r="H39009" s="2"/>
    </row>
    <row r="39010" spans="2:8">
      <c r="B39010" s="2" t="s">
        <v>39458</v>
      </c>
      <c r="C39010" s="2">
        <v>27</v>
      </c>
      <c r="D39010" s="2" t="s">
        <v>460</v>
      </c>
      <c r="E39010" s="2"/>
      <c r="F39010" s="2"/>
      <c r="G39010" s="2"/>
      <c r="H39010" s="2"/>
    </row>
    <row r="39011" spans="2:8">
      <c r="B39011" s="2" t="s">
        <v>39459</v>
      </c>
      <c r="C39011" s="2">
        <v>28</v>
      </c>
      <c r="D39011" s="2" t="s">
        <v>460</v>
      </c>
      <c r="E39011" s="2"/>
      <c r="F39011" s="2"/>
      <c r="G39011" s="2"/>
      <c r="H39011" s="2"/>
    </row>
    <row r="39012" spans="2:8">
      <c r="B39012" s="2" t="s">
        <v>39460</v>
      </c>
      <c r="C39012" s="2">
        <v>25</v>
      </c>
      <c r="D39012" s="2" t="s">
        <v>460</v>
      </c>
      <c r="E39012" s="2"/>
      <c r="F39012" s="2"/>
      <c r="G39012" s="2"/>
      <c r="H39012" s="2"/>
    </row>
    <row r="39013" spans="2:8">
      <c r="B39013" s="2" t="s">
        <v>39461</v>
      </c>
      <c r="C39013" s="2">
        <v>25</v>
      </c>
      <c r="D39013" s="2" t="s">
        <v>460</v>
      </c>
      <c r="E39013" s="2"/>
      <c r="F39013" s="2"/>
      <c r="G39013" s="2"/>
      <c r="H39013" s="2"/>
    </row>
    <row r="39014" spans="2:8">
      <c r="B39014" s="2" t="s">
        <v>39462</v>
      </c>
      <c r="C39014" s="2">
        <v>26</v>
      </c>
      <c r="D39014" s="2" t="s">
        <v>460</v>
      </c>
      <c r="E39014" s="2"/>
      <c r="F39014" s="2"/>
      <c r="G39014" s="2"/>
      <c r="H39014" s="2"/>
    </row>
    <row r="39015" spans="2:8">
      <c r="B39015" s="2" t="s">
        <v>39463</v>
      </c>
      <c r="C39015" s="2">
        <v>27</v>
      </c>
      <c r="D39015" s="2" t="s">
        <v>460</v>
      </c>
      <c r="E39015" s="2"/>
      <c r="F39015" s="2"/>
      <c r="G39015" s="2"/>
      <c r="H39015" s="2"/>
    </row>
    <row r="39016" spans="2:8">
      <c r="B39016" s="2" t="s">
        <v>39464</v>
      </c>
      <c r="C39016" s="2">
        <v>25</v>
      </c>
      <c r="D39016" s="2" t="s">
        <v>460</v>
      </c>
      <c r="E39016" s="2"/>
      <c r="F39016" s="2"/>
      <c r="G39016" s="2"/>
      <c r="H39016" s="2"/>
    </row>
    <row r="39017" spans="2:8">
      <c r="B39017" s="2" t="s">
        <v>39465</v>
      </c>
      <c r="C39017" s="2">
        <v>24</v>
      </c>
      <c r="D39017" s="2" t="s">
        <v>460</v>
      </c>
      <c r="E39017" s="2"/>
      <c r="F39017" s="2"/>
      <c r="G39017" s="2"/>
      <c r="H39017" s="2"/>
    </row>
    <row r="39018" spans="2:8">
      <c r="B39018" s="2" t="s">
        <v>39466</v>
      </c>
      <c r="C39018" s="2">
        <v>24</v>
      </c>
      <c r="D39018" s="2" t="s">
        <v>460</v>
      </c>
      <c r="E39018" s="2"/>
      <c r="F39018" s="2"/>
      <c r="G39018" s="2"/>
      <c r="H39018" s="2"/>
    </row>
    <row r="39019" spans="2:8">
      <c r="B39019" s="2" t="s">
        <v>39467</v>
      </c>
      <c r="C39019" s="2">
        <v>23</v>
      </c>
      <c r="D39019" s="2" t="s">
        <v>460</v>
      </c>
      <c r="E39019" s="2"/>
      <c r="F39019" s="2"/>
      <c r="G39019" s="2"/>
      <c r="H39019" s="2"/>
    </row>
    <row r="39020" spans="2:8">
      <c r="B39020" s="2" t="s">
        <v>39468</v>
      </c>
      <c r="C39020" s="2">
        <v>24</v>
      </c>
      <c r="D39020" s="2" t="s">
        <v>460</v>
      </c>
      <c r="E39020" s="2"/>
      <c r="F39020" s="2"/>
      <c r="G39020" s="2"/>
      <c r="H39020" s="2"/>
    </row>
    <row r="39021" spans="2:8">
      <c r="B39021" s="2" t="s">
        <v>39469</v>
      </c>
      <c r="C39021" s="2">
        <v>8</v>
      </c>
      <c r="D39021" s="2" t="s">
        <v>460</v>
      </c>
      <c r="E39021" s="2"/>
      <c r="F39021" s="2"/>
      <c r="G39021" s="2"/>
      <c r="H39021" s="2"/>
    </row>
    <row r="39022" spans="2:8">
      <c r="B39022" s="2" t="s">
        <v>39470</v>
      </c>
      <c r="C39022" s="2">
        <v>12</v>
      </c>
      <c r="D39022" s="2" t="s">
        <v>460</v>
      </c>
      <c r="E39022" s="2"/>
      <c r="F39022" s="2"/>
      <c r="G39022" s="2"/>
      <c r="H39022" s="2"/>
    </row>
    <row r="39023" spans="2:8">
      <c r="B39023" s="2" t="s">
        <v>39471</v>
      </c>
      <c r="C39023" s="2">
        <v>17</v>
      </c>
      <c r="D39023" s="2" t="s">
        <v>460</v>
      </c>
      <c r="E39023" s="2"/>
      <c r="F39023" s="2"/>
      <c r="G39023" s="2"/>
      <c r="H39023" s="2"/>
    </row>
    <row r="39024" spans="2:8">
      <c r="B39024" s="2" t="s">
        <v>39472</v>
      </c>
      <c r="C39024" s="2">
        <v>18</v>
      </c>
      <c r="D39024" s="2" t="s">
        <v>460</v>
      </c>
      <c r="E39024" s="2"/>
      <c r="F39024" s="2"/>
      <c r="G39024" s="2"/>
      <c r="H39024" s="2"/>
    </row>
    <row r="39025" spans="2:8">
      <c r="B39025" s="2" t="s">
        <v>39473</v>
      </c>
      <c r="C39025" s="2">
        <v>23</v>
      </c>
      <c r="D39025" s="2" t="s">
        <v>460</v>
      </c>
      <c r="E39025" s="2"/>
      <c r="F39025" s="2"/>
      <c r="G39025" s="2"/>
      <c r="H39025" s="2"/>
    </row>
    <row r="39026" spans="2:8">
      <c r="B39026" s="2" t="s">
        <v>39474</v>
      </c>
      <c r="C39026" s="2">
        <v>27</v>
      </c>
      <c r="D39026" s="2" t="s">
        <v>460</v>
      </c>
      <c r="E39026" s="2"/>
      <c r="F39026" s="2"/>
      <c r="G39026" s="2"/>
      <c r="H39026" s="2"/>
    </row>
    <row r="39027" spans="2:8">
      <c r="B39027" s="2" t="s">
        <v>39475</v>
      </c>
      <c r="C39027" s="2">
        <v>26</v>
      </c>
      <c r="D39027" s="2" t="s">
        <v>460</v>
      </c>
      <c r="E39027" s="2"/>
      <c r="F39027" s="2"/>
      <c r="G39027" s="2"/>
      <c r="H39027" s="2"/>
    </row>
    <row r="39028" spans="2:8">
      <c r="B39028" s="2" t="s">
        <v>39476</v>
      </c>
      <c r="C39028" s="2">
        <v>27</v>
      </c>
      <c r="D39028" s="2" t="s">
        <v>460</v>
      </c>
      <c r="E39028" s="2"/>
      <c r="F39028" s="2"/>
      <c r="G39028" s="2"/>
      <c r="H39028" s="2"/>
    </row>
    <row r="39029" spans="2:8">
      <c r="B39029" s="2" t="s">
        <v>39477</v>
      </c>
      <c r="C39029" s="2">
        <v>27</v>
      </c>
      <c r="D39029" s="2" t="s">
        <v>460</v>
      </c>
      <c r="E39029" s="2"/>
      <c r="F39029" s="2"/>
      <c r="G39029" s="2"/>
      <c r="H39029" s="2"/>
    </row>
    <row r="39030" spans="2:8">
      <c r="B39030" s="2" t="s">
        <v>39478</v>
      </c>
      <c r="C39030" s="2">
        <v>27</v>
      </c>
      <c r="D39030" s="2" t="s">
        <v>460</v>
      </c>
      <c r="E39030" s="2"/>
      <c r="F39030" s="2"/>
      <c r="G39030" s="2"/>
      <c r="H39030" s="2"/>
    </row>
    <row r="39031" spans="2:8">
      <c r="B39031" s="2" t="s">
        <v>39479</v>
      </c>
      <c r="C39031" s="2">
        <v>29</v>
      </c>
      <c r="D39031" s="2" t="s">
        <v>460</v>
      </c>
      <c r="E39031" s="2"/>
      <c r="F39031" s="2"/>
      <c r="G39031" s="2"/>
      <c r="H39031" s="2"/>
    </row>
    <row r="39032" spans="2:8">
      <c r="B39032" s="2" t="s">
        <v>39480</v>
      </c>
      <c r="C39032" s="2">
        <v>32</v>
      </c>
      <c r="D39032" s="2" t="s">
        <v>460</v>
      </c>
      <c r="E39032" s="2"/>
      <c r="F39032" s="2"/>
      <c r="G39032" s="2"/>
      <c r="H39032" s="2"/>
    </row>
    <row r="39033" spans="2:8">
      <c r="B39033" s="2" t="s">
        <v>39481</v>
      </c>
      <c r="C39033" s="2">
        <v>30</v>
      </c>
      <c r="D39033" s="2" t="s">
        <v>460</v>
      </c>
      <c r="E39033" s="2"/>
      <c r="F39033" s="2"/>
      <c r="G39033" s="2"/>
      <c r="H39033" s="2"/>
    </row>
    <row r="39034" spans="2:8">
      <c r="B39034" s="2" t="s">
        <v>39482</v>
      </c>
      <c r="C39034" s="2">
        <v>31</v>
      </c>
      <c r="D39034" s="2" t="s">
        <v>460</v>
      </c>
      <c r="E39034" s="2"/>
      <c r="F39034" s="2"/>
      <c r="G39034" s="2"/>
      <c r="H39034" s="2"/>
    </row>
    <row r="39035" spans="2:8">
      <c r="B39035" s="2" t="s">
        <v>39483</v>
      </c>
      <c r="C39035" s="2">
        <v>31</v>
      </c>
      <c r="D39035" s="2" t="s">
        <v>460</v>
      </c>
      <c r="E39035" s="2"/>
      <c r="F39035" s="2"/>
      <c r="G39035" s="2"/>
      <c r="H39035" s="2"/>
    </row>
    <row r="39036" spans="2:8">
      <c r="B39036" s="2" t="s">
        <v>39484</v>
      </c>
      <c r="C39036" s="2">
        <v>29</v>
      </c>
      <c r="D39036" s="2" t="s">
        <v>460</v>
      </c>
      <c r="E39036" s="2"/>
      <c r="F39036" s="2"/>
      <c r="G39036" s="2"/>
      <c r="H39036" s="2"/>
    </row>
    <row r="39037" spans="2:8">
      <c r="B39037" s="2" t="s">
        <v>39485</v>
      </c>
      <c r="C39037" s="2">
        <v>35</v>
      </c>
      <c r="D39037" s="2" t="s">
        <v>460</v>
      </c>
      <c r="E39037" s="2"/>
      <c r="F39037" s="2"/>
      <c r="G39037" s="2"/>
      <c r="H39037" s="2"/>
    </row>
    <row r="39038" spans="2:8">
      <c r="B39038" s="2" t="s">
        <v>39486</v>
      </c>
      <c r="C39038" s="2">
        <v>32</v>
      </c>
      <c r="D39038" s="2" t="s">
        <v>460</v>
      </c>
      <c r="E39038" s="2"/>
      <c r="F39038" s="2"/>
      <c r="G39038" s="2"/>
      <c r="H39038" s="2"/>
    </row>
    <row r="39039" spans="2:8">
      <c r="B39039" s="2" t="s">
        <v>39487</v>
      </c>
      <c r="C39039" s="2">
        <v>32</v>
      </c>
      <c r="D39039" s="2" t="s">
        <v>460</v>
      </c>
      <c r="E39039" s="2"/>
      <c r="F39039" s="2"/>
      <c r="G39039" s="2"/>
      <c r="H39039" s="2"/>
    </row>
    <row r="39040" spans="2:8">
      <c r="B39040" s="2" t="s">
        <v>39488</v>
      </c>
      <c r="C39040" s="2">
        <v>23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24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23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20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23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20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16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22</v>
      </c>
      <c r="D39050" s="2" t="s">
        <v>460</v>
      </c>
      <c r="E39050" s="2"/>
      <c r="F39050" s="2"/>
      <c r="G39050" s="2"/>
      <c r="H39050" s="2"/>
    </row>
    <row r="39051" spans="2:8">
      <c r="B39051" s="2" t="s">
        <v>39499</v>
      </c>
      <c r="C39051" s="2">
        <v>26</v>
      </c>
      <c r="D39051" s="2" t="s">
        <v>460</v>
      </c>
      <c r="E39051" s="2"/>
      <c r="F39051" s="2"/>
      <c r="G39051" s="2"/>
      <c r="H39051" s="2"/>
    </row>
    <row r="39052" spans="2:8">
      <c r="B39052" s="2" t="s">
        <v>39500</v>
      </c>
      <c r="C39052" s="2">
        <v>24</v>
      </c>
      <c r="D39052" s="2" t="s">
        <v>460</v>
      </c>
      <c r="E39052" s="2"/>
      <c r="F39052" s="2"/>
      <c r="G39052" s="2"/>
      <c r="H39052" s="2"/>
    </row>
    <row r="39053" spans="2:8">
      <c r="B39053" s="2" t="s">
        <v>39501</v>
      </c>
      <c r="C39053" s="2">
        <v>26</v>
      </c>
      <c r="D39053" s="2" t="s">
        <v>460</v>
      </c>
      <c r="E39053" s="2"/>
      <c r="F39053" s="2"/>
      <c r="G39053" s="2"/>
      <c r="H39053" s="2"/>
    </row>
    <row r="39054" spans="2:8">
      <c r="B39054" s="2" t="s">
        <v>39502</v>
      </c>
      <c r="C39054" s="2">
        <v>28</v>
      </c>
      <c r="D39054" s="2" t="s">
        <v>460</v>
      </c>
      <c r="E39054" s="2"/>
      <c r="F39054" s="2"/>
      <c r="G39054" s="2"/>
      <c r="H39054" s="2"/>
    </row>
    <row r="39055" spans="2:8">
      <c r="B39055" s="2" t="s">
        <v>39503</v>
      </c>
      <c r="C39055" s="2">
        <v>30</v>
      </c>
      <c r="D39055" s="2" t="s">
        <v>460</v>
      </c>
      <c r="E39055" s="2"/>
      <c r="F39055" s="2"/>
      <c r="G39055" s="2"/>
      <c r="H39055" s="2"/>
    </row>
    <row r="39056" spans="2:8">
      <c r="B39056" s="2" t="s">
        <v>39504</v>
      </c>
      <c r="C39056" s="2">
        <v>35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38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39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35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34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30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16</v>
      </c>
      <c r="D39062" s="2" t="s">
        <v>460</v>
      </c>
      <c r="E39062" s="2"/>
      <c r="F39062" s="2"/>
      <c r="G39062" s="2"/>
      <c r="H39062" s="2"/>
    </row>
    <row r="39063" spans="2:8">
      <c r="B39063" s="2" t="s">
        <v>39511</v>
      </c>
      <c r="C39063" s="2">
        <v>18</v>
      </c>
      <c r="D39063" s="2" t="s">
        <v>460</v>
      </c>
      <c r="E39063" s="2"/>
      <c r="F39063" s="2"/>
      <c r="G39063" s="2"/>
      <c r="H39063" s="2"/>
    </row>
    <row r="39064" spans="2:8">
      <c r="B39064" s="2" t="s">
        <v>39512</v>
      </c>
      <c r="C39064" s="2">
        <v>22</v>
      </c>
      <c r="D39064" s="2" t="s">
        <v>460</v>
      </c>
      <c r="E39064" s="2"/>
      <c r="F39064" s="2"/>
      <c r="G39064" s="2"/>
      <c r="H39064" s="2"/>
    </row>
    <row r="39065" spans="2:8">
      <c r="B39065" s="2" t="s">
        <v>39513</v>
      </c>
      <c r="C39065" s="2">
        <v>23</v>
      </c>
      <c r="D39065" s="2" t="s">
        <v>460</v>
      </c>
      <c r="E39065" s="2"/>
      <c r="F39065" s="2"/>
      <c r="G39065" s="2"/>
      <c r="H39065" s="2"/>
    </row>
    <row r="39066" spans="2:8">
      <c r="B39066" s="2" t="s">
        <v>39514</v>
      </c>
      <c r="C39066" s="2">
        <v>22</v>
      </c>
      <c r="D39066" s="2" t="s">
        <v>460</v>
      </c>
      <c r="E39066" s="2"/>
      <c r="F39066" s="2"/>
      <c r="G39066" s="2"/>
      <c r="H39066" s="2"/>
    </row>
    <row r="39067" spans="2:8">
      <c r="B39067" s="2" t="s">
        <v>39515</v>
      </c>
      <c r="C39067" s="2">
        <v>22</v>
      </c>
      <c r="D39067" s="2" t="s">
        <v>460</v>
      </c>
      <c r="E39067" s="2"/>
      <c r="F39067" s="2"/>
      <c r="G39067" s="2"/>
      <c r="H39067" s="2"/>
    </row>
    <row r="39068" spans="2:8">
      <c r="B39068" s="2" t="s">
        <v>39516</v>
      </c>
      <c r="C39068" s="2">
        <v>23</v>
      </c>
      <c r="D39068" s="2" t="s">
        <v>460</v>
      </c>
      <c r="E39068" s="2"/>
      <c r="F39068" s="2"/>
      <c r="G39068" s="2"/>
      <c r="H39068" s="2"/>
    </row>
    <row r="39069" spans="2:8">
      <c r="B39069" s="2" t="s">
        <v>39517</v>
      </c>
      <c r="C39069" s="2">
        <v>22</v>
      </c>
      <c r="D39069" s="2" t="s">
        <v>460</v>
      </c>
      <c r="E39069" s="2"/>
      <c r="F39069" s="2"/>
      <c r="G39069" s="2"/>
      <c r="H39069" s="2"/>
    </row>
    <row r="39070" spans="2:8">
      <c r="B39070" s="2" t="s">
        <v>39518</v>
      </c>
      <c r="C39070" s="2">
        <v>18</v>
      </c>
      <c r="D39070" s="2" t="s">
        <v>460</v>
      </c>
      <c r="E39070" s="2"/>
      <c r="F39070" s="2"/>
      <c r="G39070" s="2"/>
      <c r="H39070" s="2"/>
    </row>
    <row r="39071" spans="2:8">
      <c r="B39071" s="2" t="s">
        <v>39519</v>
      </c>
      <c r="C39071" s="2">
        <v>30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31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31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29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29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29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25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34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37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37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31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31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21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42</v>
      </c>
      <c r="D39085" s="2" t="s">
        <v>460</v>
      </c>
      <c r="E39085" s="2"/>
      <c r="F39085" s="2"/>
      <c r="G39085" s="2"/>
      <c r="H39085" s="2"/>
    </row>
    <row r="39086" spans="2:8">
      <c r="B39086" s="2" t="s">
        <v>39534</v>
      </c>
      <c r="C39086" s="2">
        <v>43</v>
      </c>
      <c r="D39086" s="2" t="s">
        <v>460</v>
      </c>
      <c r="E39086" s="2"/>
      <c r="F39086" s="2"/>
      <c r="G39086" s="2"/>
      <c r="H39086" s="2"/>
    </row>
    <row r="39087" spans="2:8">
      <c r="B39087" s="2" t="s">
        <v>39535</v>
      </c>
      <c r="C39087" s="2">
        <v>42</v>
      </c>
      <c r="D39087" s="2" t="s">
        <v>460</v>
      </c>
      <c r="E39087" s="2"/>
      <c r="F39087" s="2"/>
      <c r="G39087" s="2"/>
      <c r="H39087" s="2"/>
    </row>
    <row r="39088" spans="2:8">
      <c r="B39088" s="2" t="s">
        <v>39536</v>
      </c>
      <c r="C39088" s="2">
        <v>37</v>
      </c>
      <c r="D39088" s="2" t="s">
        <v>460</v>
      </c>
      <c r="E39088" s="2"/>
      <c r="F39088" s="2"/>
      <c r="G39088" s="2"/>
      <c r="H39088" s="2"/>
    </row>
    <row r="39089" spans="2:8">
      <c r="B39089" s="2" t="s">
        <v>39537</v>
      </c>
      <c r="C39089" s="2">
        <v>41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42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40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37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33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29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22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27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28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28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26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25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23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23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21</v>
      </c>
      <c r="D39105" s="2" t="s">
        <v>460</v>
      </c>
      <c r="E39105" s="2"/>
      <c r="F39105" s="2"/>
      <c r="G39105" s="2"/>
      <c r="H39105" s="2"/>
    </row>
    <row r="39106" spans="2:8">
      <c r="B39106" s="2" t="s">
        <v>39554</v>
      </c>
      <c r="C39106" s="2">
        <v>24</v>
      </c>
      <c r="D39106" s="2" t="s">
        <v>460</v>
      </c>
      <c r="E39106" s="2"/>
      <c r="F39106" s="2"/>
      <c r="G39106" s="2"/>
      <c r="H39106" s="2"/>
    </row>
    <row r="39107" spans="2:8">
      <c r="B39107" s="2" t="s">
        <v>39555</v>
      </c>
      <c r="C39107" s="2">
        <v>25</v>
      </c>
      <c r="D39107" s="2" t="s">
        <v>460</v>
      </c>
      <c r="E39107" s="2"/>
      <c r="F39107" s="2"/>
      <c r="G39107" s="2"/>
      <c r="H39107" s="2"/>
    </row>
    <row r="39108" spans="2:8">
      <c r="B39108" s="2" t="s">
        <v>39556</v>
      </c>
      <c r="C39108" s="2">
        <v>25</v>
      </c>
      <c r="D39108" s="2" t="s">
        <v>460</v>
      </c>
      <c r="E39108" s="2"/>
      <c r="F39108" s="2"/>
      <c r="G39108" s="2"/>
      <c r="H39108" s="2"/>
    </row>
    <row r="39109" spans="2:8">
      <c r="B39109" s="2" t="s">
        <v>39557</v>
      </c>
      <c r="C39109" s="2">
        <v>24</v>
      </c>
      <c r="D39109" s="2" t="s">
        <v>460</v>
      </c>
      <c r="E39109" s="2"/>
      <c r="F39109" s="2"/>
      <c r="G39109" s="2"/>
      <c r="H39109" s="2"/>
    </row>
    <row r="39110" spans="2:8">
      <c r="B39110" s="2" t="s">
        <v>39558</v>
      </c>
      <c r="C39110" s="2">
        <v>22</v>
      </c>
      <c r="D39110" s="2" t="s">
        <v>460</v>
      </c>
      <c r="E39110" s="2"/>
      <c r="F39110" s="2"/>
      <c r="G39110" s="2"/>
      <c r="H39110" s="2"/>
    </row>
    <row r="39111" spans="2:8">
      <c r="B39111" s="2" t="s">
        <v>39559</v>
      </c>
      <c r="C39111" s="2">
        <v>20</v>
      </c>
      <c r="D39111" s="2" t="s">
        <v>460</v>
      </c>
      <c r="E39111" s="2"/>
      <c r="F39111" s="2"/>
      <c r="G39111" s="2"/>
      <c r="H39111" s="2"/>
    </row>
    <row r="39112" spans="2:8">
      <c r="B39112" s="2" t="s">
        <v>39560</v>
      </c>
      <c r="C39112" s="2">
        <v>20</v>
      </c>
      <c r="D39112" s="2" t="s">
        <v>460</v>
      </c>
      <c r="E39112" s="2"/>
      <c r="F39112" s="2"/>
      <c r="G39112" s="2"/>
      <c r="H39112" s="2"/>
    </row>
    <row r="39113" spans="2:8">
      <c r="B39113" s="2" t="s">
        <v>39561</v>
      </c>
      <c r="C39113" s="2">
        <v>18</v>
      </c>
      <c r="D39113" s="2" t="s">
        <v>460</v>
      </c>
      <c r="E39113" s="2"/>
      <c r="F39113" s="2"/>
      <c r="G39113" s="2"/>
      <c r="H39113" s="2"/>
    </row>
    <row r="39114" spans="2:8">
      <c r="B39114" s="2" t="s">
        <v>39562</v>
      </c>
      <c r="C39114" s="2">
        <v>18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18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17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15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26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28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28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28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28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28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13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17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18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19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20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35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35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40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38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31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30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30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21</v>
      </c>
      <c r="D39138" s="2" t="s">
        <v>460</v>
      </c>
      <c r="E39138" s="2"/>
      <c r="F39138" s="2"/>
      <c r="G39138" s="2"/>
      <c r="H39138" s="2"/>
    </row>
    <row r="39139" spans="2:8">
      <c r="B39139" s="2" t="s">
        <v>39587</v>
      </c>
      <c r="C39139" s="2">
        <v>25</v>
      </c>
      <c r="D39139" s="2" t="s">
        <v>460</v>
      </c>
      <c r="E39139" s="2"/>
      <c r="F39139" s="2"/>
      <c r="G39139" s="2"/>
      <c r="H39139" s="2"/>
    </row>
    <row r="39140" spans="2:8">
      <c r="B39140" s="2" t="s">
        <v>39588</v>
      </c>
      <c r="C39140" s="2">
        <v>25</v>
      </c>
      <c r="D39140" s="2" t="s">
        <v>460</v>
      </c>
      <c r="E39140" s="2"/>
      <c r="F39140" s="2"/>
      <c r="G39140" s="2"/>
      <c r="H39140" s="2"/>
    </row>
    <row r="39141" spans="2:8">
      <c r="B39141" s="2" t="s">
        <v>39589</v>
      </c>
      <c r="C39141" s="2">
        <v>22</v>
      </c>
      <c r="D39141" s="2" t="s">
        <v>460</v>
      </c>
      <c r="E39141" s="2"/>
      <c r="F39141" s="2"/>
      <c r="G39141" s="2"/>
      <c r="H39141" s="2"/>
    </row>
    <row r="39142" spans="2:8">
      <c r="B39142" s="2" t="s">
        <v>39590</v>
      </c>
      <c r="C39142" s="2">
        <v>22</v>
      </c>
      <c r="D39142" s="2" t="s">
        <v>460</v>
      </c>
      <c r="E39142" s="2"/>
      <c r="F39142" s="2"/>
      <c r="G39142" s="2"/>
      <c r="H39142" s="2"/>
    </row>
    <row r="39143" spans="2:8">
      <c r="B39143" s="2" t="s">
        <v>39591</v>
      </c>
      <c r="C39143" s="2">
        <v>19</v>
      </c>
      <c r="D39143" s="2" t="s">
        <v>460</v>
      </c>
      <c r="E39143" s="2"/>
      <c r="F39143" s="2"/>
      <c r="G39143" s="2"/>
      <c r="H39143" s="2"/>
    </row>
    <row r="39144" spans="2:8">
      <c r="B39144" s="2" t="s">
        <v>39592</v>
      </c>
      <c r="C39144" s="2">
        <v>37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44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43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36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38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38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37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36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34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34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35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35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33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20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12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30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30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31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30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30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32</v>
      </c>
      <c r="D39167" s="2" t="s">
        <v>460</v>
      </c>
      <c r="E39167" s="2"/>
      <c r="F39167" s="2"/>
      <c r="G39167" s="2"/>
      <c r="H39167" s="2"/>
    </row>
    <row r="39168" spans="2:8">
      <c r="B39168" s="2" t="s">
        <v>39616</v>
      </c>
      <c r="C39168" s="2">
        <v>31</v>
      </c>
      <c r="D39168" s="2" t="s">
        <v>460</v>
      </c>
      <c r="E39168" s="2"/>
      <c r="F39168" s="2"/>
      <c r="G39168" s="2"/>
      <c r="H39168" s="2"/>
    </row>
    <row r="39169" spans="2:8">
      <c r="B39169" s="2" t="s">
        <v>39617</v>
      </c>
      <c r="C39169" s="2">
        <v>29</v>
      </c>
      <c r="D39169" s="2" t="s">
        <v>460</v>
      </c>
      <c r="E39169" s="2"/>
      <c r="F39169" s="2"/>
      <c r="G39169" s="2"/>
      <c r="H39169" s="2"/>
    </row>
    <row r="39170" spans="2:8">
      <c r="B39170" s="2" t="s">
        <v>39618</v>
      </c>
      <c r="C39170" s="2">
        <v>28</v>
      </c>
      <c r="D39170" s="2" t="s">
        <v>460</v>
      </c>
      <c r="E39170" s="2"/>
      <c r="F39170" s="2"/>
      <c r="G39170" s="2"/>
      <c r="H39170" s="2"/>
    </row>
    <row r="39171" spans="2:8">
      <c r="B39171" s="2" t="s">
        <v>39619</v>
      </c>
      <c r="C39171" s="2">
        <v>27</v>
      </c>
      <c r="D39171" s="2" t="s">
        <v>460</v>
      </c>
      <c r="E39171" s="2"/>
      <c r="F39171" s="2"/>
      <c r="G39171" s="2"/>
      <c r="H39171" s="2"/>
    </row>
    <row r="39172" spans="2:8">
      <c r="B39172" s="2" t="s">
        <v>39620</v>
      </c>
      <c r="C39172" s="2">
        <v>28</v>
      </c>
      <c r="D39172" s="2" t="s">
        <v>460</v>
      </c>
      <c r="E39172" s="2"/>
      <c r="F39172" s="2"/>
      <c r="G39172" s="2"/>
      <c r="H39172" s="2"/>
    </row>
    <row r="39173" spans="2:8">
      <c r="B39173" s="2" t="s">
        <v>39621</v>
      </c>
      <c r="C39173" s="2">
        <v>21</v>
      </c>
      <c r="D39173" s="2" t="s">
        <v>460</v>
      </c>
      <c r="E39173" s="2"/>
      <c r="F39173" s="2"/>
      <c r="G39173" s="2"/>
      <c r="H39173" s="2"/>
    </row>
    <row r="39174" spans="2:8">
      <c r="B39174" s="2" t="s">
        <v>39622</v>
      </c>
      <c r="C39174" s="2">
        <v>22</v>
      </c>
      <c r="D39174" s="2" t="s">
        <v>460</v>
      </c>
      <c r="E39174" s="2"/>
      <c r="F39174" s="2"/>
      <c r="G39174" s="2"/>
      <c r="H39174" s="2"/>
    </row>
    <row r="39175" spans="2:8">
      <c r="B39175" s="2" t="s">
        <v>39623</v>
      </c>
      <c r="C39175" s="2">
        <v>22</v>
      </c>
      <c r="D39175" s="2" t="s">
        <v>460</v>
      </c>
      <c r="E39175" s="2"/>
      <c r="F39175" s="2"/>
      <c r="G39175" s="2"/>
      <c r="H39175" s="2"/>
    </row>
    <row r="39176" spans="2:8">
      <c r="B39176" s="2" t="s">
        <v>39624</v>
      </c>
      <c r="C39176" s="2">
        <v>22</v>
      </c>
      <c r="D39176" s="2" t="s">
        <v>460</v>
      </c>
      <c r="E39176" s="2"/>
      <c r="F39176" s="2"/>
      <c r="G39176" s="2"/>
      <c r="H39176" s="2"/>
    </row>
    <row r="39177" spans="2:8">
      <c r="B39177" s="2" t="s">
        <v>39625</v>
      </c>
      <c r="C39177" s="2">
        <v>22</v>
      </c>
      <c r="D39177" s="2" t="s">
        <v>460</v>
      </c>
      <c r="E39177" s="2"/>
      <c r="F39177" s="2"/>
      <c r="G39177" s="2"/>
      <c r="H39177" s="2"/>
    </row>
    <row r="39178" spans="2:8">
      <c r="B39178" s="2" t="s">
        <v>39626</v>
      </c>
      <c r="C39178" s="2">
        <v>22</v>
      </c>
      <c r="D39178" s="2" t="s">
        <v>460</v>
      </c>
      <c r="E39178" s="2"/>
      <c r="F39178" s="2"/>
      <c r="G39178" s="2"/>
      <c r="H39178" s="2"/>
    </row>
    <row r="39179" spans="2:8">
      <c r="B39179" s="2" t="s">
        <v>39627</v>
      </c>
      <c r="C39179" s="2">
        <v>22</v>
      </c>
      <c r="D39179" s="2" t="s">
        <v>460</v>
      </c>
      <c r="E39179" s="2"/>
      <c r="F39179" s="2"/>
      <c r="G39179" s="2"/>
      <c r="H39179" s="2"/>
    </row>
    <row r="39180" spans="2:8">
      <c r="B39180" s="2" t="s">
        <v>39628</v>
      </c>
      <c r="C39180" s="2">
        <v>21</v>
      </c>
      <c r="D39180" s="2" t="s">
        <v>460</v>
      </c>
      <c r="E39180" s="2"/>
      <c r="F39180" s="2"/>
      <c r="G39180" s="2"/>
      <c r="H39180" s="2"/>
    </row>
    <row r="39181" spans="2:8">
      <c r="B39181" s="2" t="s">
        <v>39629</v>
      </c>
      <c r="C39181" s="2">
        <v>21</v>
      </c>
      <c r="D39181" s="2" t="s">
        <v>460</v>
      </c>
      <c r="E39181" s="2"/>
      <c r="F39181" s="2"/>
      <c r="G39181" s="2"/>
      <c r="H39181" s="2"/>
    </row>
    <row r="39182" spans="2:8">
      <c r="B39182" s="2" t="s">
        <v>39630</v>
      </c>
      <c r="C39182" s="2">
        <v>22</v>
      </c>
      <c r="D39182" s="2" t="s">
        <v>460</v>
      </c>
      <c r="E39182" s="2"/>
      <c r="F39182" s="2"/>
      <c r="G39182" s="2"/>
      <c r="H39182" s="2"/>
    </row>
    <row r="39183" spans="2:8">
      <c r="B39183" s="2" t="s">
        <v>39631</v>
      </c>
      <c r="C39183" s="2">
        <v>29</v>
      </c>
      <c r="D39183" s="2" t="s">
        <v>460</v>
      </c>
      <c r="E39183" s="2"/>
      <c r="F39183" s="2"/>
      <c r="G39183" s="2"/>
      <c r="H39183" s="2"/>
    </row>
    <row r="39184" spans="2:8">
      <c r="B39184" s="2" t="s">
        <v>39632</v>
      </c>
      <c r="C39184" s="2">
        <v>33</v>
      </c>
      <c r="D39184" s="2" t="s">
        <v>460</v>
      </c>
      <c r="E39184" s="2"/>
      <c r="F39184" s="2"/>
      <c r="G39184" s="2"/>
      <c r="H39184" s="2"/>
    </row>
    <row r="39185" spans="2:8">
      <c r="B39185" s="2" t="s">
        <v>39633</v>
      </c>
      <c r="C39185" s="2">
        <v>34</v>
      </c>
      <c r="D39185" s="2" t="s">
        <v>460</v>
      </c>
      <c r="E39185" s="2"/>
      <c r="F39185" s="2"/>
      <c r="G39185" s="2"/>
      <c r="H39185" s="2"/>
    </row>
    <row r="39186" spans="2:8">
      <c r="B39186" s="2" t="s">
        <v>39634</v>
      </c>
      <c r="C39186" s="2">
        <v>34</v>
      </c>
      <c r="D39186" s="2" t="s">
        <v>460</v>
      </c>
      <c r="E39186" s="2"/>
      <c r="F39186" s="2"/>
      <c r="G39186" s="2"/>
      <c r="H39186" s="2"/>
    </row>
    <row r="39187" spans="2:8">
      <c r="B39187" s="2" t="s">
        <v>39635</v>
      </c>
      <c r="C39187" s="2">
        <v>34</v>
      </c>
      <c r="D39187" s="2" t="s">
        <v>460</v>
      </c>
      <c r="E39187" s="2"/>
      <c r="F39187" s="2"/>
      <c r="G39187" s="2"/>
      <c r="H39187" s="2"/>
    </row>
    <row r="39188" spans="2:8">
      <c r="B39188" s="2" t="s">
        <v>39636</v>
      </c>
      <c r="C39188" s="2">
        <v>29</v>
      </c>
      <c r="D39188" s="2" t="s">
        <v>460</v>
      </c>
      <c r="E39188" s="2"/>
      <c r="F39188" s="2"/>
      <c r="G39188" s="2"/>
      <c r="H39188" s="2"/>
    </row>
    <row r="39189" spans="2:8">
      <c r="B39189" s="2" t="s">
        <v>39637</v>
      </c>
      <c r="C39189" s="2">
        <v>23</v>
      </c>
      <c r="D39189" s="2" t="s">
        <v>460</v>
      </c>
      <c r="E39189" s="2"/>
      <c r="F39189" s="2"/>
      <c r="G39189" s="2"/>
      <c r="H39189" s="2"/>
    </row>
    <row r="39190" spans="2:8">
      <c r="B39190" s="2" t="s">
        <v>39638</v>
      </c>
      <c r="C39190" s="2">
        <v>29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30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31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31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30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26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15</v>
      </c>
      <c r="D39197" s="2" t="s">
        <v>460</v>
      </c>
      <c r="E39197" s="2"/>
      <c r="F39197" s="2"/>
      <c r="G39197" s="2"/>
      <c r="H39197" s="2"/>
    </row>
    <row r="39198" spans="2:8">
      <c r="B39198" s="2" t="s">
        <v>39646</v>
      </c>
      <c r="C39198" s="2">
        <v>17</v>
      </c>
      <c r="D39198" s="2" t="s">
        <v>460</v>
      </c>
      <c r="E39198" s="2"/>
      <c r="F39198" s="2"/>
      <c r="G39198" s="2"/>
      <c r="H39198" s="2"/>
    </row>
    <row r="39199" spans="2:8">
      <c r="B39199" s="2" t="s">
        <v>39647</v>
      </c>
      <c r="C39199" s="2">
        <v>34</v>
      </c>
      <c r="D39199" s="2" t="s">
        <v>460</v>
      </c>
      <c r="E39199" s="2"/>
      <c r="F39199" s="2"/>
      <c r="G39199" s="2"/>
      <c r="H39199" s="2"/>
    </row>
    <row r="39200" spans="2:8">
      <c r="B39200" s="2" t="s">
        <v>39648</v>
      </c>
      <c r="C39200" s="2">
        <v>32</v>
      </c>
      <c r="D39200" s="2" t="s">
        <v>460</v>
      </c>
      <c r="E39200" s="2"/>
      <c r="F39200" s="2"/>
      <c r="G39200" s="2"/>
      <c r="H39200" s="2"/>
    </row>
    <row r="39201" spans="2:8">
      <c r="B39201" s="2" t="s">
        <v>39649</v>
      </c>
      <c r="C39201" s="2">
        <v>32</v>
      </c>
      <c r="D39201" s="2" t="s">
        <v>460</v>
      </c>
      <c r="E39201" s="2"/>
      <c r="F39201" s="2"/>
      <c r="G39201" s="2"/>
      <c r="H39201" s="2"/>
    </row>
    <row r="39202" spans="2:8">
      <c r="B39202" s="2" t="s">
        <v>39650</v>
      </c>
      <c r="C39202" s="2">
        <v>29</v>
      </c>
      <c r="D39202" s="2" t="s">
        <v>460</v>
      </c>
      <c r="E39202" s="2"/>
      <c r="F39202" s="2"/>
      <c r="G39202" s="2"/>
      <c r="H39202" s="2"/>
    </row>
    <row r="39203" spans="2:8">
      <c r="B39203" s="2" t="s">
        <v>39651</v>
      </c>
      <c r="C39203" s="2">
        <v>25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31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34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34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34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33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35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35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34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35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35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35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33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17</v>
      </c>
      <c r="D39216" s="2" t="s">
        <v>460</v>
      </c>
      <c r="E39216" s="2"/>
      <c r="F39216" s="2"/>
      <c r="G39216" s="2"/>
      <c r="H39216" s="2"/>
    </row>
    <row r="39217" spans="2:8">
      <c r="B39217" s="2" t="s">
        <v>39665</v>
      </c>
      <c r="C39217" s="2">
        <v>23</v>
      </c>
      <c r="D39217" s="2" t="s">
        <v>460</v>
      </c>
      <c r="E39217" s="2"/>
      <c r="F39217" s="2"/>
      <c r="G39217" s="2"/>
      <c r="H39217" s="2"/>
    </row>
    <row r="39218" spans="2:8">
      <c r="B39218" s="2" t="s">
        <v>39666</v>
      </c>
      <c r="C39218" s="2">
        <v>23</v>
      </c>
      <c r="D39218" s="2" t="s">
        <v>460</v>
      </c>
      <c r="E39218" s="2"/>
      <c r="F39218" s="2"/>
      <c r="G39218" s="2"/>
      <c r="H39218" s="2"/>
    </row>
    <row r="39219" spans="2:8">
      <c r="B39219" s="2" t="s">
        <v>39667</v>
      </c>
      <c r="C39219" s="2">
        <v>24</v>
      </c>
      <c r="D39219" s="2" t="s">
        <v>460</v>
      </c>
      <c r="E39219" s="2"/>
      <c r="F39219" s="2"/>
      <c r="G39219" s="2"/>
      <c r="H39219" s="2"/>
    </row>
    <row r="39220" spans="2:8">
      <c r="B39220" s="2" t="s">
        <v>39668</v>
      </c>
      <c r="C39220" s="2">
        <v>25</v>
      </c>
      <c r="D39220" s="2" t="s">
        <v>460</v>
      </c>
      <c r="E39220" s="2"/>
      <c r="F39220" s="2"/>
      <c r="G39220" s="2"/>
      <c r="H39220" s="2"/>
    </row>
    <row r="39221" spans="2:8">
      <c r="B39221" s="2" t="s">
        <v>39669</v>
      </c>
      <c r="C39221" s="2">
        <v>27</v>
      </c>
      <c r="D39221" s="2" t="s">
        <v>460</v>
      </c>
      <c r="E39221" s="2"/>
      <c r="F39221" s="2"/>
      <c r="G39221" s="2"/>
      <c r="H39221" s="2"/>
    </row>
    <row r="39222" spans="2:8">
      <c r="B39222" s="2" t="s">
        <v>39670</v>
      </c>
      <c r="C39222" s="2">
        <v>29</v>
      </c>
      <c r="D39222" s="2" t="s">
        <v>460</v>
      </c>
      <c r="E39222" s="2"/>
      <c r="F39222" s="2"/>
      <c r="G39222" s="2"/>
      <c r="H39222" s="2"/>
    </row>
    <row r="39223" spans="2:8">
      <c r="B39223" s="2" t="s">
        <v>39671</v>
      </c>
      <c r="C39223" s="2">
        <v>30</v>
      </c>
      <c r="D39223" s="2" t="s">
        <v>460</v>
      </c>
      <c r="E39223" s="2"/>
      <c r="F39223" s="2"/>
      <c r="G39223" s="2"/>
      <c r="H39223" s="2"/>
    </row>
    <row r="39224" spans="2:8">
      <c r="B39224" s="2" t="s">
        <v>39672</v>
      </c>
      <c r="C39224" s="2">
        <v>27</v>
      </c>
      <c r="D39224" s="2" t="s">
        <v>460</v>
      </c>
      <c r="E39224" s="2"/>
      <c r="F39224" s="2"/>
      <c r="G39224" s="2"/>
      <c r="H39224" s="2"/>
    </row>
    <row r="39225" spans="2:8">
      <c r="B39225" s="2" t="s">
        <v>39673</v>
      </c>
      <c r="C39225" s="2">
        <v>31</v>
      </c>
      <c r="D39225" s="2" t="s">
        <v>460</v>
      </c>
      <c r="E39225" s="2"/>
      <c r="F39225" s="2"/>
      <c r="G39225" s="2"/>
      <c r="H39225" s="2"/>
    </row>
    <row r="39226" spans="2:8">
      <c r="B39226" s="2" t="s">
        <v>39674</v>
      </c>
      <c r="C39226" s="2">
        <v>27</v>
      </c>
      <c r="D39226" s="2" t="s">
        <v>460</v>
      </c>
      <c r="E39226" s="2"/>
      <c r="F39226" s="2"/>
      <c r="G39226" s="2"/>
      <c r="H39226" s="2"/>
    </row>
    <row r="39227" spans="2:8">
      <c r="B39227" s="2" t="s">
        <v>39675</v>
      </c>
      <c r="C39227" s="2">
        <v>29</v>
      </c>
      <c r="D39227" s="2" t="s">
        <v>460</v>
      </c>
      <c r="E39227" s="2"/>
      <c r="F39227" s="2"/>
      <c r="G39227" s="2"/>
      <c r="H39227" s="2"/>
    </row>
    <row r="39228" spans="2:8">
      <c r="B39228" s="2" t="s">
        <v>39676</v>
      </c>
      <c r="C39228" s="2">
        <v>31</v>
      </c>
      <c r="D39228" s="2" t="s">
        <v>460</v>
      </c>
      <c r="E39228" s="2"/>
      <c r="F39228" s="2"/>
      <c r="G39228" s="2"/>
      <c r="H39228" s="2"/>
    </row>
    <row r="39229" spans="2:8">
      <c r="B39229" s="2" t="s">
        <v>39677</v>
      </c>
      <c r="C39229" s="2">
        <v>31</v>
      </c>
      <c r="D39229" s="2" t="s">
        <v>460</v>
      </c>
      <c r="E39229" s="2"/>
      <c r="F39229" s="2"/>
      <c r="G39229" s="2"/>
      <c r="H39229" s="2"/>
    </row>
    <row r="39230" spans="2:8">
      <c r="B39230" s="2" t="s">
        <v>39678</v>
      </c>
      <c r="C39230" s="2">
        <v>27</v>
      </c>
      <c r="D39230" s="2" t="s">
        <v>460</v>
      </c>
      <c r="E39230" s="2"/>
      <c r="F39230" s="2"/>
      <c r="G39230" s="2"/>
      <c r="H39230" s="2"/>
    </row>
    <row r="39231" spans="2:8">
      <c r="B39231" s="2" t="s">
        <v>39679</v>
      </c>
      <c r="C39231" s="2">
        <v>30</v>
      </c>
      <c r="D39231" s="2" t="s">
        <v>460</v>
      </c>
      <c r="E39231" s="2"/>
      <c r="F39231" s="2"/>
      <c r="G39231" s="2"/>
      <c r="H39231" s="2"/>
    </row>
    <row r="39232" spans="2:8">
      <c r="B39232" s="2" t="s">
        <v>39680</v>
      </c>
      <c r="C39232" s="2">
        <v>25</v>
      </c>
      <c r="D39232" s="2" t="s">
        <v>460</v>
      </c>
      <c r="E39232" s="2"/>
      <c r="F39232" s="2"/>
      <c r="G39232" s="2"/>
      <c r="H39232" s="2"/>
    </row>
    <row r="39233" spans="2:8">
      <c r="B39233" s="2" t="s">
        <v>39681</v>
      </c>
      <c r="C39233" s="2">
        <v>24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24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23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23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22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21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27</v>
      </c>
      <c r="D39239" s="2" t="s">
        <v>460</v>
      </c>
      <c r="E39239" s="2"/>
      <c r="F39239" s="2"/>
      <c r="G39239" s="2"/>
      <c r="H39239" s="2"/>
    </row>
    <row r="39240" spans="2:8">
      <c r="B39240" s="2" t="s">
        <v>39688</v>
      </c>
      <c r="C39240" s="2">
        <v>25</v>
      </c>
      <c r="D39240" s="2" t="s">
        <v>460</v>
      </c>
      <c r="E39240" s="2"/>
      <c r="F39240" s="2"/>
      <c r="G39240" s="2"/>
      <c r="H39240" s="2"/>
    </row>
    <row r="39241" spans="2:8">
      <c r="B39241" s="2" t="s">
        <v>39689</v>
      </c>
      <c r="C39241" s="2">
        <v>27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26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26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27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27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27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27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27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29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29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27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27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27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27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25</v>
      </c>
      <c r="D39258" s="2" t="s">
        <v>460</v>
      </c>
      <c r="E39258" s="2"/>
      <c r="F39258" s="2"/>
      <c r="G39258" s="2"/>
      <c r="H39258" s="2"/>
    </row>
    <row r="39259" spans="2:8">
      <c r="B39259" s="2" t="s">
        <v>39707</v>
      </c>
      <c r="C39259" s="2">
        <v>26</v>
      </c>
      <c r="D39259" s="2" t="s">
        <v>460</v>
      </c>
      <c r="E39259" s="2"/>
      <c r="F39259" s="2"/>
      <c r="G39259" s="2"/>
      <c r="H39259" s="2"/>
    </row>
    <row r="39260" spans="2:8">
      <c r="B39260" s="2" t="s">
        <v>39708</v>
      </c>
      <c r="C39260" s="2">
        <v>25</v>
      </c>
      <c r="D39260" s="2" t="s">
        <v>460</v>
      </c>
      <c r="E39260" s="2"/>
      <c r="F39260" s="2"/>
      <c r="G39260" s="2"/>
      <c r="H39260" s="2"/>
    </row>
    <row r="39261" spans="2:8">
      <c r="B39261" s="2" t="s">
        <v>39709</v>
      </c>
      <c r="C39261" s="2">
        <v>19</v>
      </c>
      <c r="D39261" s="2" t="s">
        <v>460</v>
      </c>
      <c r="E39261" s="2"/>
      <c r="F39261" s="2"/>
      <c r="G39261" s="2"/>
      <c r="H39261" s="2"/>
    </row>
    <row r="39262" spans="2:8">
      <c r="B39262" s="2" t="s">
        <v>39710</v>
      </c>
      <c r="C39262" s="2">
        <v>28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31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31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30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30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26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23</v>
      </c>
      <c r="D39270" s="2" t="s">
        <v>460</v>
      </c>
      <c r="E39270" s="2"/>
      <c r="F39270" s="2"/>
      <c r="G39270" s="2"/>
      <c r="H39270" s="2"/>
    </row>
    <row r="39271" spans="2:8">
      <c r="B39271" s="2" t="s">
        <v>39719</v>
      </c>
      <c r="C39271" s="2">
        <v>27</v>
      </c>
      <c r="D39271" s="2" t="s">
        <v>460</v>
      </c>
      <c r="E39271" s="2"/>
      <c r="F39271" s="2"/>
      <c r="G39271" s="2"/>
      <c r="H39271" s="2"/>
    </row>
    <row r="39272" spans="2:8">
      <c r="B39272" s="2" t="s">
        <v>39720</v>
      </c>
      <c r="C39272" s="2">
        <v>26</v>
      </c>
      <c r="D39272" s="2" t="s">
        <v>460</v>
      </c>
      <c r="E39272" s="2"/>
      <c r="F39272" s="2"/>
      <c r="G39272" s="2"/>
      <c r="H39272" s="2"/>
    </row>
    <row r="39273" spans="2:8">
      <c r="B39273" s="2" t="s">
        <v>39721</v>
      </c>
      <c r="C39273" s="2">
        <v>22</v>
      </c>
      <c r="D39273" s="2" t="s">
        <v>460</v>
      </c>
      <c r="E39273" s="2"/>
      <c r="F39273" s="2"/>
      <c r="G39273" s="2"/>
      <c r="H39273" s="2"/>
    </row>
    <row r="39274" spans="2:8">
      <c r="B39274" s="2" t="s">
        <v>39722</v>
      </c>
      <c r="C39274" s="2">
        <v>20</v>
      </c>
      <c r="D39274" s="2" t="s">
        <v>460</v>
      </c>
      <c r="E39274" s="2"/>
      <c r="F39274" s="2"/>
      <c r="G39274" s="2"/>
      <c r="H39274" s="2"/>
    </row>
    <row r="39275" spans="2:8">
      <c r="B39275" s="2" t="s">
        <v>39723</v>
      </c>
      <c r="C39275" s="2">
        <v>18</v>
      </c>
      <c r="D39275" s="2" t="s">
        <v>460</v>
      </c>
      <c r="E39275" s="2"/>
      <c r="F39275" s="2"/>
      <c r="G39275" s="2"/>
      <c r="H39275" s="2"/>
    </row>
    <row r="39276" spans="2:8">
      <c r="B39276" s="2" t="s">
        <v>39724</v>
      </c>
      <c r="C39276" s="2">
        <v>16</v>
      </c>
      <c r="D39276" s="2" t="s">
        <v>460</v>
      </c>
      <c r="E39276" s="2"/>
      <c r="F39276" s="2"/>
      <c r="G39276" s="2"/>
      <c r="H39276" s="2"/>
    </row>
    <row r="39277" spans="2:8">
      <c r="B39277" s="2" t="s">
        <v>39725</v>
      </c>
      <c r="C39277" s="2">
        <v>15</v>
      </c>
      <c r="D39277" s="2" t="s">
        <v>460</v>
      </c>
      <c r="E39277" s="2"/>
      <c r="F39277" s="2"/>
      <c r="G39277" s="2"/>
      <c r="H39277" s="2"/>
    </row>
    <row r="39278" spans="2:8">
      <c r="B39278" s="2" t="s">
        <v>39726</v>
      </c>
      <c r="C39278" s="2">
        <v>22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26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25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27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27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26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22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20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20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33</v>
      </c>
      <c r="D39288" s="2" t="s">
        <v>460</v>
      </c>
      <c r="E39288" s="2"/>
      <c r="F39288" s="2"/>
      <c r="G39288" s="2"/>
      <c r="H39288" s="2"/>
    </row>
    <row r="39289" spans="2:8">
      <c r="B39289" s="2" t="s">
        <v>39737</v>
      </c>
      <c r="C39289" s="2">
        <v>31</v>
      </c>
      <c r="D39289" s="2" t="s">
        <v>460</v>
      </c>
      <c r="E39289" s="2"/>
      <c r="F39289" s="2"/>
      <c r="G39289" s="2"/>
      <c r="H39289" s="2"/>
    </row>
    <row r="39290" spans="2:8">
      <c r="B39290" s="2" t="s">
        <v>39738</v>
      </c>
      <c r="C39290" s="2">
        <v>28</v>
      </c>
      <c r="D39290" s="2" t="s">
        <v>460</v>
      </c>
      <c r="E39290" s="2"/>
      <c r="F39290" s="2"/>
      <c r="G39290" s="2"/>
      <c r="H39290" s="2"/>
    </row>
    <row r="39291" spans="2:8">
      <c r="B39291" s="2" t="s">
        <v>39739</v>
      </c>
      <c r="C39291" s="2">
        <v>25</v>
      </c>
      <c r="D39291" s="2" t="s">
        <v>460</v>
      </c>
      <c r="E39291" s="2"/>
      <c r="F39291" s="2"/>
      <c r="G39291" s="2"/>
      <c r="H39291" s="2"/>
    </row>
    <row r="39292" spans="2:8">
      <c r="B39292" s="2" t="s">
        <v>39740</v>
      </c>
      <c r="C39292" s="2">
        <v>16</v>
      </c>
      <c r="D39292" s="2" t="s">
        <v>460</v>
      </c>
      <c r="E39292" s="2"/>
      <c r="F39292" s="2"/>
      <c r="G39292" s="2"/>
      <c r="H39292" s="2"/>
    </row>
    <row r="39293" spans="2:8">
      <c r="B39293" s="2" t="s">
        <v>39741</v>
      </c>
      <c r="C39293" s="2">
        <v>19</v>
      </c>
      <c r="D39293" s="2" t="s">
        <v>460</v>
      </c>
      <c r="E39293" s="2"/>
      <c r="F39293" s="2"/>
      <c r="G39293" s="2"/>
      <c r="H39293" s="2"/>
    </row>
    <row r="39294" spans="2:8">
      <c r="B39294" s="2" t="s">
        <v>39742</v>
      </c>
      <c r="C39294" s="2">
        <v>32</v>
      </c>
      <c r="D39294" s="2" t="s">
        <v>460</v>
      </c>
      <c r="E39294" s="2"/>
      <c r="F39294" s="2"/>
      <c r="G39294" s="2"/>
      <c r="H39294" s="2"/>
    </row>
    <row r="39295" spans="2:8">
      <c r="B39295" s="2" t="s">
        <v>39743</v>
      </c>
      <c r="C39295" s="2">
        <v>32</v>
      </c>
      <c r="D39295" s="2" t="s">
        <v>460</v>
      </c>
      <c r="E39295" s="2"/>
      <c r="F39295" s="2"/>
      <c r="G39295" s="2"/>
      <c r="H39295" s="2"/>
    </row>
    <row r="39296" spans="2:8">
      <c r="B39296" s="2" t="s">
        <v>39744</v>
      </c>
      <c r="C39296" s="2">
        <v>31</v>
      </c>
      <c r="D39296" s="2" t="s">
        <v>460</v>
      </c>
      <c r="E39296" s="2"/>
      <c r="F39296" s="2"/>
      <c r="G39296" s="2"/>
      <c r="H39296" s="2"/>
    </row>
    <row r="39297" spans="2:8">
      <c r="B39297" s="2" t="s">
        <v>39745</v>
      </c>
      <c r="C39297" s="2">
        <v>28</v>
      </c>
      <c r="D39297" s="2" t="s">
        <v>460</v>
      </c>
      <c r="E39297" s="2"/>
      <c r="F39297" s="2"/>
      <c r="G39297" s="2"/>
      <c r="H39297" s="2"/>
    </row>
    <row r="39298" spans="2:8">
      <c r="B39298" s="2" t="s">
        <v>39746</v>
      </c>
      <c r="C39298" s="2">
        <v>27</v>
      </c>
      <c r="D39298" s="2" t="s">
        <v>460</v>
      </c>
      <c r="E39298" s="2"/>
      <c r="F39298" s="2"/>
      <c r="G39298" s="2"/>
      <c r="H39298" s="2"/>
    </row>
    <row r="39299" spans="2:8">
      <c r="B39299" s="2" t="s">
        <v>39747</v>
      </c>
      <c r="C39299" s="2">
        <v>39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41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42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43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37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25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28</v>
      </c>
      <c r="D39305" s="2" t="s">
        <v>460</v>
      </c>
      <c r="E39305" s="2"/>
      <c r="F39305" s="2"/>
      <c r="G39305" s="2"/>
      <c r="H39305" s="2"/>
    </row>
    <row r="39306" spans="2:8">
      <c r="B39306" s="2" t="s">
        <v>39754</v>
      </c>
      <c r="C39306" s="2">
        <v>29</v>
      </c>
      <c r="D39306" s="2" t="s">
        <v>460</v>
      </c>
      <c r="E39306" s="2"/>
      <c r="F39306" s="2"/>
      <c r="G39306" s="2"/>
      <c r="H39306" s="2"/>
    </row>
    <row r="39307" spans="2:8">
      <c r="B39307" s="2" t="s">
        <v>39755</v>
      </c>
      <c r="C39307" s="2">
        <v>28</v>
      </c>
      <c r="D39307" s="2" t="s">
        <v>460</v>
      </c>
      <c r="E39307" s="2"/>
      <c r="F39307" s="2"/>
      <c r="G39307" s="2"/>
      <c r="H39307" s="2"/>
    </row>
    <row r="39308" spans="2:8">
      <c r="B39308" s="2" t="s">
        <v>39756</v>
      </c>
      <c r="C39308" s="2">
        <v>28</v>
      </c>
      <c r="D39308" s="2" t="s">
        <v>460</v>
      </c>
      <c r="E39308" s="2"/>
      <c r="F39308" s="2"/>
      <c r="G39308" s="2"/>
      <c r="H39308" s="2"/>
    </row>
    <row r="39309" spans="2:8">
      <c r="B39309" s="2" t="s">
        <v>39757</v>
      </c>
      <c r="C39309" s="2">
        <v>26</v>
      </c>
      <c r="D39309" s="2" t="s">
        <v>460</v>
      </c>
      <c r="E39309" s="2"/>
      <c r="F39309" s="2"/>
      <c r="G39309" s="2"/>
      <c r="H39309" s="2"/>
    </row>
    <row r="39310" spans="2:8">
      <c r="B39310" s="2" t="s">
        <v>39758</v>
      </c>
      <c r="C39310" s="2">
        <v>23</v>
      </c>
      <c r="D39310" s="2" t="s">
        <v>460</v>
      </c>
      <c r="E39310" s="2"/>
      <c r="F39310" s="2"/>
      <c r="G39310" s="2"/>
      <c r="H39310" s="2"/>
    </row>
    <row r="39311" spans="2:8">
      <c r="B39311" s="2" t="s">
        <v>39759</v>
      </c>
      <c r="C39311" s="2">
        <v>28</v>
      </c>
      <c r="D39311" s="2" t="s">
        <v>460</v>
      </c>
      <c r="E39311" s="2"/>
      <c r="F39311" s="2"/>
      <c r="G39311" s="2"/>
      <c r="H39311" s="2"/>
    </row>
    <row r="39312" spans="2:8">
      <c r="B39312" s="2" t="s">
        <v>39760</v>
      </c>
      <c r="C39312" s="2">
        <v>29</v>
      </c>
      <c r="D39312" s="2" t="s">
        <v>460</v>
      </c>
      <c r="E39312" s="2"/>
      <c r="F39312" s="2"/>
      <c r="G39312" s="2"/>
      <c r="H39312" s="2"/>
    </row>
    <row r="39313" spans="2:8">
      <c r="B39313" s="2" t="s">
        <v>39761</v>
      </c>
      <c r="C39313" s="2">
        <v>30</v>
      </c>
      <c r="D39313" s="2" t="s">
        <v>460</v>
      </c>
      <c r="E39313" s="2"/>
      <c r="F39313" s="2"/>
      <c r="G39313" s="2"/>
      <c r="H39313" s="2"/>
    </row>
    <row r="39314" spans="2:8">
      <c r="B39314" s="2" t="s">
        <v>39762</v>
      </c>
      <c r="C39314" s="2">
        <v>30</v>
      </c>
      <c r="D39314" s="2" t="s">
        <v>460</v>
      </c>
      <c r="E39314" s="2"/>
      <c r="F39314" s="2"/>
      <c r="G39314" s="2"/>
      <c r="H39314" s="2"/>
    </row>
    <row r="39315" spans="2:8">
      <c r="B39315" s="2" t="s">
        <v>39763</v>
      </c>
      <c r="C39315" s="2">
        <v>28</v>
      </c>
      <c r="D39315" s="2" t="s">
        <v>460</v>
      </c>
      <c r="E39315" s="2"/>
      <c r="F39315" s="2"/>
      <c r="G39315" s="2"/>
      <c r="H39315" s="2"/>
    </row>
    <row r="39316" spans="2:8">
      <c r="B39316" s="2" t="s">
        <v>39764</v>
      </c>
      <c r="C39316" s="2">
        <v>25</v>
      </c>
      <c r="D39316" s="2" t="s">
        <v>460</v>
      </c>
      <c r="E39316" s="2"/>
      <c r="F39316" s="2"/>
      <c r="G39316" s="2"/>
      <c r="H39316" s="2"/>
    </row>
    <row r="39317" spans="2:8">
      <c r="B39317" s="2" t="s">
        <v>39765</v>
      </c>
      <c r="C39317" s="2">
        <v>36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33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27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29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30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28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30</v>
      </c>
      <c r="D39324" s="2" t="s">
        <v>460</v>
      </c>
      <c r="E39324" s="2"/>
      <c r="F39324" s="2"/>
      <c r="G39324" s="2"/>
      <c r="H39324" s="2"/>
    </row>
    <row r="39325" spans="2:8">
      <c r="B39325" s="2" t="s">
        <v>39773</v>
      </c>
      <c r="C39325" s="2">
        <v>28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18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12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26</v>
      </c>
      <c r="D39328" s="2" t="s">
        <v>460</v>
      </c>
      <c r="E39328" s="2"/>
      <c r="F39328" s="2"/>
      <c r="G39328" s="2"/>
      <c r="H39328" s="2"/>
    </row>
    <row r="39329" spans="2:8">
      <c r="B39329" s="2" t="s">
        <v>39777</v>
      </c>
      <c r="C39329" s="2">
        <v>31</v>
      </c>
      <c r="D39329" s="2" t="s">
        <v>460</v>
      </c>
      <c r="E39329" s="2"/>
      <c r="F39329" s="2"/>
      <c r="G39329" s="2"/>
      <c r="H39329" s="2"/>
    </row>
    <row r="39330" spans="2:8">
      <c r="B39330" s="2" t="s">
        <v>39778</v>
      </c>
      <c r="C39330" s="2">
        <v>30</v>
      </c>
      <c r="D39330" s="2" t="s">
        <v>460</v>
      </c>
      <c r="E39330" s="2"/>
      <c r="F39330" s="2"/>
      <c r="G39330" s="2"/>
      <c r="H39330" s="2"/>
    </row>
    <row r="39331" spans="2:8">
      <c r="B39331" s="2" t="s">
        <v>39779</v>
      </c>
      <c r="C39331" s="2">
        <v>20</v>
      </c>
      <c r="D39331" s="2" t="s">
        <v>460</v>
      </c>
      <c r="E39331" s="2"/>
      <c r="F39331" s="2"/>
      <c r="G39331" s="2"/>
      <c r="H39331" s="2"/>
    </row>
    <row r="39332" spans="2:8">
      <c r="B39332" s="2" t="s">
        <v>39780</v>
      </c>
      <c r="C39332" s="2">
        <v>11</v>
      </c>
      <c r="D39332" s="2" t="s">
        <v>460</v>
      </c>
      <c r="E39332" s="2"/>
      <c r="F39332" s="2"/>
      <c r="G39332" s="2"/>
      <c r="H39332" s="2"/>
    </row>
    <row r="39333" spans="2:8">
      <c r="B39333" s="2" t="s">
        <v>39781</v>
      </c>
      <c r="C39333" s="2">
        <v>24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25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24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20</v>
      </c>
      <c r="D39336" s="2" t="s">
        <v>460</v>
      </c>
      <c r="E39336" s="2"/>
      <c r="F39336" s="2"/>
      <c r="G39336" s="2"/>
      <c r="H39336" s="2"/>
    </row>
    <row r="39337" spans="2:8">
      <c r="B39337" s="2" t="s">
        <v>39785</v>
      </c>
      <c r="C39337" s="2">
        <v>26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25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23</v>
      </c>
      <c r="D39340" s="2" t="s">
        <v>460</v>
      </c>
      <c r="E39340" s="2"/>
      <c r="F39340" s="2"/>
      <c r="G39340" s="2"/>
      <c r="H39340" s="2"/>
    </row>
    <row r="39341" spans="2:8">
      <c r="B39341" s="2" t="s">
        <v>39789</v>
      </c>
      <c r="C39341" s="2">
        <v>25</v>
      </c>
      <c r="D39341" s="2" t="s">
        <v>460</v>
      </c>
      <c r="E39341" s="2"/>
      <c r="F39341" s="2"/>
      <c r="G39341" s="2"/>
      <c r="H39341" s="2"/>
    </row>
    <row r="39342" spans="2:8">
      <c r="B39342" s="2" t="s">
        <v>39790</v>
      </c>
      <c r="C39342" s="2">
        <v>27</v>
      </c>
      <c r="D39342" s="2" t="s">
        <v>460</v>
      </c>
      <c r="E39342" s="2"/>
      <c r="F39342" s="2"/>
      <c r="G39342" s="2"/>
      <c r="H39342" s="2"/>
    </row>
    <row r="39343" spans="2:8">
      <c r="B39343" s="2" t="s">
        <v>39791</v>
      </c>
      <c r="C39343" s="2">
        <v>26</v>
      </c>
      <c r="D39343" s="2" t="s">
        <v>460</v>
      </c>
      <c r="E39343" s="2"/>
      <c r="F39343" s="2"/>
      <c r="G39343" s="2"/>
      <c r="H39343" s="2"/>
    </row>
    <row r="39344" spans="2:8">
      <c r="B39344" s="2" t="s">
        <v>39792</v>
      </c>
      <c r="C39344" s="2">
        <v>25</v>
      </c>
      <c r="D39344" s="2" t="s">
        <v>460</v>
      </c>
      <c r="E39344" s="2"/>
      <c r="F39344" s="2"/>
      <c r="G39344" s="2"/>
      <c r="H39344" s="2"/>
    </row>
    <row r="39345" spans="2:8">
      <c r="B39345" s="2" t="s">
        <v>39793</v>
      </c>
      <c r="C39345" s="2">
        <v>24</v>
      </c>
      <c r="D39345" s="2" t="s">
        <v>460</v>
      </c>
      <c r="E39345" s="2"/>
      <c r="F39345" s="2"/>
      <c r="G39345" s="2"/>
      <c r="H39345" s="2"/>
    </row>
    <row r="39346" spans="2:8">
      <c r="B39346" s="2" t="s">
        <v>39794</v>
      </c>
      <c r="C39346" s="2">
        <v>27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29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30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30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29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30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29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25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26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28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28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28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29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29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28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23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25</v>
      </c>
      <c r="D39362" s="2" t="s">
        <v>460</v>
      </c>
      <c r="E39362" s="2"/>
      <c r="F39362" s="2"/>
      <c r="G39362" s="2"/>
      <c r="H39362" s="2"/>
    </row>
    <row r="39363" spans="2:8">
      <c r="B39363" s="2" t="s">
        <v>39811</v>
      </c>
      <c r="C39363" s="2">
        <v>30</v>
      </c>
      <c r="D39363" s="2" t="s">
        <v>460</v>
      </c>
      <c r="E39363" s="2"/>
      <c r="F39363" s="2"/>
      <c r="G39363" s="2"/>
      <c r="H39363" s="2"/>
    </row>
    <row r="39364" spans="2:8">
      <c r="B39364" s="2" t="s">
        <v>39812</v>
      </c>
      <c r="C39364" s="2">
        <v>30</v>
      </c>
      <c r="D39364" s="2" t="s">
        <v>460</v>
      </c>
      <c r="E39364" s="2"/>
      <c r="F39364" s="2"/>
      <c r="G39364" s="2"/>
      <c r="H39364" s="2"/>
    </row>
    <row r="39365" spans="2:8">
      <c r="B39365" s="2" t="s">
        <v>39813</v>
      </c>
      <c r="C39365" s="2">
        <v>30</v>
      </c>
      <c r="D39365" s="2" t="s">
        <v>460</v>
      </c>
      <c r="E39365" s="2"/>
      <c r="F39365" s="2"/>
      <c r="G39365" s="2"/>
      <c r="H39365" s="2"/>
    </row>
    <row r="39366" spans="2:8">
      <c r="B39366" s="2" t="s">
        <v>39814</v>
      </c>
      <c r="C39366" s="2">
        <v>28</v>
      </c>
      <c r="D39366" s="2" t="s">
        <v>460</v>
      </c>
      <c r="E39366" s="2"/>
      <c r="F39366" s="2"/>
      <c r="G39366" s="2"/>
      <c r="H39366" s="2"/>
    </row>
    <row r="39367" spans="2:8">
      <c r="B39367" s="2" t="s">
        <v>39815</v>
      </c>
      <c r="C39367" s="2">
        <v>26</v>
      </c>
      <c r="D39367" s="2" t="s">
        <v>460</v>
      </c>
      <c r="E39367" s="2"/>
      <c r="F39367" s="2"/>
      <c r="G39367" s="2"/>
      <c r="H39367" s="2"/>
    </row>
    <row r="39368" spans="2:8">
      <c r="B39368" s="2" t="s">
        <v>39816</v>
      </c>
      <c r="C39368" s="2">
        <v>22</v>
      </c>
      <c r="D39368" s="2" t="s">
        <v>460</v>
      </c>
      <c r="E39368" s="2"/>
      <c r="F39368" s="2"/>
      <c r="G39368" s="2"/>
      <c r="H39368" s="2"/>
    </row>
    <row r="39369" spans="2:8">
      <c r="B39369" s="2" t="s">
        <v>39817</v>
      </c>
      <c r="C39369" s="2">
        <v>26</v>
      </c>
      <c r="D39369" s="2" t="s">
        <v>460</v>
      </c>
      <c r="E39369" s="2"/>
      <c r="F39369" s="2"/>
      <c r="G39369" s="2"/>
      <c r="H39369" s="2"/>
    </row>
    <row r="39370" spans="2:8">
      <c r="B39370" s="2" t="s">
        <v>39818</v>
      </c>
      <c r="C39370" s="2">
        <v>34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33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33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27</v>
      </c>
      <c r="D39373" s="2" t="s">
        <v>460</v>
      </c>
      <c r="E39373" s="2"/>
      <c r="F39373" s="2"/>
      <c r="G39373" s="2"/>
      <c r="H39373" s="2"/>
    </row>
    <row r="39374" spans="2:8">
      <c r="B39374" s="2" t="s">
        <v>39822</v>
      </c>
      <c r="C39374" s="2">
        <v>27</v>
      </c>
      <c r="D39374" s="2" t="s">
        <v>460</v>
      </c>
      <c r="E39374" s="2"/>
      <c r="F39374" s="2"/>
      <c r="G39374" s="2"/>
      <c r="H39374" s="2"/>
    </row>
    <row r="39375" spans="2:8">
      <c r="B39375" s="2" t="s">
        <v>39823</v>
      </c>
      <c r="C39375" s="2">
        <v>24</v>
      </c>
      <c r="D39375" s="2" t="s">
        <v>460</v>
      </c>
      <c r="E39375" s="2"/>
      <c r="F39375" s="2"/>
      <c r="G39375" s="2"/>
      <c r="H39375" s="2"/>
    </row>
    <row r="39376" spans="2:8">
      <c r="B39376" s="2" t="s">
        <v>39824</v>
      </c>
      <c r="C39376" s="2">
        <v>20</v>
      </c>
      <c r="D39376" s="2" t="s">
        <v>460</v>
      </c>
      <c r="E39376" s="2"/>
      <c r="F39376" s="2"/>
      <c r="G39376" s="2"/>
      <c r="H39376" s="2"/>
    </row>
    <row r="39377" spans="2:8">
      <c r="B39377" s="2" t="s">
        <v>39825</v>
      </c>
      <c r="C39377" s="2">
        <v>26</v>
      </c>
      <c r="D39377" s="2" t="s">
        <v>460</v>
      </c>
      <c r="E39377" s="2"/>
      <c r="F39377" s="2"/>
      <c r="G39377" s="2"/>
      <c r="H39377" s="2"/>
    </row>
    <row r="39378" spans="2:8">
      <c r="B39378" s="2" t="s">
        <v>39826</v>
      </c>
      <c r="C39378" s="2">
        <v>25</v>
      </c>
      <c r="D39378" s="2" t="s">
        <v>460</v>
      </c>
      <c r="E39378" s="2"/>
      <c r="F39378" s="2"/>
      <c r="G39378" s="2"/>
      <c r="H39378" s="2"/>
    </row>
    <row r="39379" spans="2:8">
      <c r="B39379" s="2" t="s">
        <v>39827</v>
      </c>
      <c r="C39379" s="2">
        <v>22</v>
      </c>
      <c r="D39379" s="2" t="s">
        <v>460</v>
      </c>
      <c r="E39379" s="2"/>
      <c r="F39379" s="2"/>
      <c r="G39379" s="2"/>
      <c r="H39379" s="2"/>
    </row>
    <row r="39380" spans="2:8">
      <c r="B39380" s="2" t="s">
        <v>39828</v>
      </c>
      <c r="C39380" s="2">
        <v>28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30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23</v>
      </c>
      <c r="D39382" s="2" t="s">
        <v>460</v>
      </c>
      <c r="E39382" s="2"/>
      <c r="F39382" s="2"/>
      <c r="G39382" s="2"/>
      <c r="H39382" s="2"/>
    </row>
    <row r="39383" spans="2:8">
      <c r="B39383" s="2" t="s">
        <v>39831</v>
      </c>
      <c r="C39383" s="2">
        <v>30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24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30</v>
      </c>
      <c r="D39385" s="2" t="s">
        <v>460</v>
      </c>
      <c r="E39385" s="2"/>
      <c r="F39385" s="2"/>
      <c r="G39385" s="2"/>
      <c r="H39385" s="2"/>
    </row>
    <row r="39386" spans="2:8">
      <c r="B39386" s="2" t="s">
        <v>39834</v>
      </c>
      <c r="C39386" s="2">
        <v>28</v>
      </c>
      <c r="D39386" s="2" t="s">
        <v>460</v>
      </c>
      <c r="E39386" s="2"/>
      <c r="F39386" s="2"/>
      <c r="G39386" s="2"/>
      <c r="H39386" s="2"/>
    </row>
    <row r="39387" spans="2:8">
      <c r="B39387" s="2" t="s">
        <v>39835</v>
      </c>
      <c r="C39387" s="2">
        <v>29</v>
      </c>
      <c r="D39387" s="2" t="s">
        <v>460</v>
      </c>
      <c r="E39387" s="2"/>
      <c r="F39387" s="2"/>
      <c r="G39387" s="2"/>
      <c r="H39387" s="2"/>
    </row>
    <row r="39388" spans="2:8">
      <c r="B39388" s="2" t="s">
        <v>39836</v>
      </c>
      <c r="C39388" s="2">
        <v>26</v>
      </c>
      <c r="D39388" s="2" t="s">
        <v>460</v>
      </c>
      <c r="E39388" s="2"/>
      <c r="F39388" s="2"/>
      <c r="G39388" s="2"/>
      <c r="H39388" s="2"/>
    </row>
    <row r="39389" spans="2:8">
      <c r="B39389" s="2" t="s">
        <v>39837</v>
      </c>
      <c r="C39389" s="2">
        <v>29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33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35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34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32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31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32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32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31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31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30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23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23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24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26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28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28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28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26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24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25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27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27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27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26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24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17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20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21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20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20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20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14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15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17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18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21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22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22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22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22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23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21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32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31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31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30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30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28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23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34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33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32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31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26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27</v>
      </c>
      <c r="D39445" s="2" t="s">
        <v>460</v>
      </c>
      <c r="E39445" s="2"/>
      <c r="F39445" s="2"/>
      <c r="G39445" s="2"/>
      <c r="H39445" s="2"/>
    </row>
    <row r="39446" spans="2:8">
      <c r="B39446" s="2" t="s">
        <v>39894</v>
      </c>
      <c r="C39446" s="2">
        <v>28</v>
      </c>
      <c r="D39446" s="2" t="s">
        <v>460</v>
      </c>
      <c r="E39446" s="2"/>
      <c r="F39446" s="2"/>
      <c r="G39446" s="2"/>
      <c r="H39446" s="2"/>
    </row>
    <row r="39447" spans="2:8">
      <c r="B39447" s="2" t="s">
        <v>39895</v>
      </c>
      <c r="C39447" s="2">
        <v>30</v>
      </c>
      <c r="D39447" s="2" t="s">
        <v>460</v>
      </c>
      <c r="E39447" s="2"/>
      <c r="F39447" s="2"/>
      <c r="G39447" s="2"/>
      <c r="H39447" s="2"/>
    </row>
    <row r="39448" spans="2:8">
      <c r="B39448" s="2" t="s">
        <v>39896</v>
      </c>
      <c r="C39448" s="2">
        <v>32</v>
      </c>
      <c r="D39448" s="2" t="s">
        <v>460</v>
      </c>
      <c r="E39448" s="2"/>
      <c r="F39448" s="2"/>
      <c r="G39448" s="2"/>
      <c r="H39448" s="2"/>
    </row>
    <row r="39449" spans="2:8">
      <c r="B39449" s="2" t="s">
        <v>39897</v>
      </c>
      <c r="C39449" s="2">
        <v>32</v>
      </c>
      <c r="D39449" s="2" t="s">
        <v>460</v>
      </c>
      <c r="E39449" s="2"/>
      <c r="F39449" s="2"/>
      <c r="G39449" s="2"/>
      <c r="H39449" s="2"/>
    </row>
    <row r="39450" spans="2:8">
      <c r="B39450" s="2" t="s">
        <v>39898</v>
      </c>
      <c r="C39450" s="2">
        <v>31</v>
      </c>
      <c r="D39450" s="2" t="s">
        <v>460</v>
      </c>
      <c r="E39450" s="2"/>
      <c r="F39450" s="2"/>
      <c r="G39450" s="2"/>
      <c r="H39450" s="2"/>
    </row>
    <row r="39451" spans="2:8">
      <c r="B39451" s="2" t="s">
        <v>39899</v>
      </c>
      <c r="C39451" s="2">
        <v>29</v>
      </c>
      <c r="D39451" s="2" t="s">
        <v>460</v>
      </c>
      <c r="E39451" s="2"/>
      <c r="F39451" s="2"/>
      <c r="G39451" s="2"/>
      <c r="H39451" s="2"/>
    </row>
    <row r="39452" spans="2:8">
      <c r="B39452" s="2" t="s">
        <v>39900</v>
      </c>
      <c r="C39452" s="2">
        <v>29</v>
      </c>
      <c r="D39452" s="2" t="s">
        <v>460</v>
      </c>
      <c r="E39452" s="2"/>
      <c r="F39452" s="2"/>
      <c r="G39452" s="2"/>
      <c r="H39452" s="2"/>
    </row>
    <row r="39453" spans="2:8">
      <c r="B39453" s="2" t="s">
        <v>39901</v>
      </c>
      <c r="C39453" s="2">
        <v>35</v>
      </c>
      <c r="D39453" s="2" t="s">
        <v>460</v>
      </c>
      <c r="E39453" s="2"/>
      <c r="F39453" s="2"/>
      <c r="G39453" s="2"/>
      <c r="H39453" s="2"/>
    </row>
    <row r="39454" spans="2:8">
      <c r="B39454" s="2" t="s">
        <v>39902</v>
      </c>
      <c r="C39454" s="2">
        <v>36</v>
      </c>
      <c r="D39454" s="2" t="s">
        <v>460</v>
      </c>
      <c r="E39454" s="2"/>
      <c r="F39454" s="2"/>
      <c r="G39454" s="2"/>
      <c r="H39454" s="2"/>
    </row>
    <row r="39455" spans="2:8">
      <c r="B39455" s="2" t="s">
        <v>39903</v>
      </c>
      <c r="C39455" s="2">
        <v>36</v>
      </c>
      <c r="D39455" s="2" t="s">
        <v>460</v>
      </c>
      <c r="E39455" s="2"/>
      <c r="F39455" s="2"/>
      <c r="G39455" s="2"/>
      <c r="H39455" s="2"/>
    </row>
    <row r="39456" spans="2:8">
      <c r="B39456" s="2" t="s">
        <v>39904</v>
      </c>
      <c r="C39456" s="2">
        <v>36</v>
      </c>
      <c r="D39456" s="2" t="s">
        <v>460</v>
      </c>
      <c r="E39456" s="2"/>
      <c r="F39456" s="2"/>
      <c r="G39456" s="2"/>
      <c r="H39456" s="2"/>
    </row>
    <row r="39457" spans="2:8">
      <c r="B39457" s="2" t="s">
        <v>39905</v>
      </c>
      <c r="C39457" s="2">
        <v>27</v>
      </c>
      <c r="D39457" s="2" t="s">
        <v>460</v>
      </c>
      <c r="E39457" s="2"/>
      <c r="F39457" s="2"/>
      <c r="G39457" s="2"/>
      <c r="H39457" s="2"/>
    </row>
    <row r="39458" spans="2:8">
      <c r="B39458" s="2" t="s">
        <v>39906</v>
      </c>
      <c r="C39458" s="2">
        <v>28</v>
      </c>
      <c r="D39458" s="2" t="s">
        <v>460</v>
      </c>
      <c r="E39458" s="2"/>
      <c r="F39458" s="2"/>
      <c r="G39458" s="2"/>
      <c r="H39458" s="2"/>
    </row>
    <row r="39459" spans="2:8">
      <c r="B39459" s="2" t="s">
        <v>39907</v>
      </c>
      <c r="C39459" s="2">
        <v>27</v>
      </c>
      <c r="D39459" s="2" t="s">
        <v>460</v>
      </c>
      <c r="E39459" s="2"/>
      <c r="F39459" s="2"/>
      <c r="G39459" s="2"/>
      <c r="H39459" s="2"/>
    </row>
    <row r="39460" spans="2:8">
      <c r="B39460" s="2" t="s">
        <v>39908</v>
      </c>
      <c r="C39460" s="2">
        <v>27</v>
      </c>
      <c r="D39460" s="2" t="s">
        <v>460</v>
      </c>
      <c r="E39460" s="2"/>
      <c r="F39460" s="2"/>
      <c r="G39460" s="2"/>
      <c r="H39460" s="2"/>
    </row>
    <row r="39461" spans="2:8">
      <c r="B39461" s="2" t="s">
        <v>39909</v>
      </c>
      <c r="C39461" s="2">
        <v>28</v>
      </c>
      <c r="D39461" s="2" t="s">
        <v>460</v>
      </c>
      <c r="E39461" s="2"/>
      <c r="F39461" s="2"/>
      <c r="G39461" s="2"/>
      <c r="H39461" s="2"/>
    </row>
    <row r="39462" spans="2:8">
      <c r="B39462" s="2" t="s">
        <v>39910</v>
      </c>
      <c r="C39462" s="2">
        <v>27</v>
      </c>
      <c r="D39462" s="2" t="s">
        <v>460</v>
      </c>
      <c r="E39462" s="2"/>
      <c r="F39462" s="2"/>
      <c r="G39462" s="2"/>
      <c r="H39462" s="2"/>
    </row>
    <row r="39463" spans="2:8">
      <c r="B39463" s="2" t="s">
        <v>39911</v>
      </c>
      <c r="C39463" s="2">
        <v>11</v>
      </c>
      <c r="D39463" s="2" t="s">
        <v>460</v>
      </c>
      <c r="E39463" s="2"/>
      <c r="F39463" s="2"/>
      <c r="G39463" s="2"/>
      <c r="H39463" s="2"/>
    </row>
    <row r="39464" spans="2:8">
      <c r="B39464" s="2" t="s">
        <v>39912</v>
      </c>
      <c r="C39464" s="2">
        <v>32</v>
      </c>
      <c r="D39464" s="2" t="s">
        <v>460</v>
      </c>
      <c r="E39464" s="2"/>
      <c r="F39464" s="2"/>
      <c r="G39464" s="2"/>
      <c r="H39464" s="2"/>
    </row>
    <row r="39465" spans="2:8">
      <c r="B39465" s="2" t="s">
        <v>39913</v>
      </c>
      <c r="C39465" s="2">
        <v>34</v>
      </c>
      <c r="D39465" s="2" t="s">
        <v>460</v>
      </c>
      <c r="E39465" s="2"/>
      <c r="F39465" s="2"/>
      <c r="G39465" s="2"/>
      <c r="H39465" s="2"/>
    </row>
    <row r="39466" spans="2:8">
      <c r="B39466" s="2" t="s">
        <v>39914</v>
      </c>
      <c r="C39466" s="2">
        <v>34</v>
      </c>
      <c r="D39466" s="2" t="s">
        <v>460</v>
      </c>
      <c r="E39466" s="2"/>
      <c r="F39466" s="2"/>
      <c r="G39466" s="2"/>
      <c r="H39466" s="2"/>
    </row>
    <row r="39467" spans="2:8">
      <c r="B39467" s="2" t="s">
        <v>39915</v>
      </c>
      <c r="C39467" s="2">
        <v>31</v>
      </c>
      <c r="D39467" s="2" t="s">
        <v>460</v>
      </c>
      <c r="E39467" s="2"/>
      <c r="F39467" s="2"/>
      <c r="G39467" s="2"/>
      <c r="H39467" s="2"/>
    </row>
    <row r="39468" spans="2:8">
      <c r="B39468" s="2" t="s">
        <v>39916</v>
      </c>
      <c r="C39468" s="2">
        <v>30</v>
      </c>
      <c r="D39468" s="2" t="s">
        <v>460</v>
      </c>
      <c r="E39468" s="2"/>
      <c r="F39468" s="2"/>
      <c r="G39468" s="2"/>
      <c r="H39468" s="2"/>
    </row>
    <row r="39469" spans="2:8">
      <c r="B39469" s="2" t="s">
        <v>39917</v>
      </c>
      <c r="C39469" s="2">
        <v>28</v>
      </c>
      <c r="D39469" s="2" t="s">
        <v>460</v>
      </c>
      <c r="E39469" s="2"/>
      <c r="F39469" s="2"/>
      <c r="G39469" s="2"/>
      <c r="H39469" s="2"/>
    </row>
    <row r="39470" spans="2:8">
      <c r="B39470" s="2" t="s">
        <v>39918</v>
      </c>
      <c r="C39470" s="2">
        <v>36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37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36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33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27</v>
      </c>
      <c r="D39474" s="2" t="s">
        <v>460</v>
      </c>
      <c r="E39474" s="2"/>
      <c r="F39474" s="2"/>
      <c r="G39474" s="2"/>
      <c r="H39474" s="2"/>
    </row>
    <row r="39475" spans="2:8">
      <c r="B39475" s="2" t="s">
        <v>39923</v>
      </c>
      <c r="C39475" s="2">
        <v>28</v>
      </c>
      <c r="D39475" s="2" t="s">
        <v>460</v>
      </c>
      <c r="E39475" s="2"/>
      <c r="F39475" s="2"/>
      <c r="G39475" s="2"/>
      <c r="H39475" s="2"/>
    </row>
    <row r="39476" spans="2:8">
      <c r="B39476" s="2" t="s">
        <v>39924</v>
      </c>
      <c r="C39476" s="2">
        <v>25</v>
      </c>
      <c r="D39476" s="2" t="s">
        <v>460</v>
      </c>
      <c r="E39476" s="2"/>
      <c r="F39476" s="2"/>
      <c r="G39476" s="2"/>
      <c r="H39476" s="2"/>
    </row>
    <row r="39477" spans="2:8">
      <c r="B39477" s="2" t="s">
        <v>39925</v>
      </c>
      <c r="C39477" s="2">
        <v>23</v>
      </c>
      <c r="D39477" s="2" t="s">
        <v>460</v>
      </c>
      <c r="E39477" s="2"/>
      <c r="F39477" s="2"/>
      <c r="G39477" s="2"/>
      <c r="H39477" s="2"/>
    </row>
    <row r="39478" spans="2:8">
      <c r="B39478" s="2" t="s">
        <v>39926</v>
      </c>
      <c r="C39478" s="2">
        <v>21</v>
      </c>
      <c r="D39478" s="2" t="s">
        <v>460</v>
      </c>
      <c r="E39478" s="2"/>
      <c r="F39478" s="2"/>
      <c r="G39478" s="2"/>
      <c r="H39478" s="2"/>
    </row>
    <row r="39479" spans="2:8">
      <c r="B39479" s="2" t="s">
        <v>39927</v>
      </c>
      <c r="C39479" s="2">
        <v>30</v>
      </c>
      <c r="D39479" s="2" t="s">
        <v>460</v>
      </c>
      <c r="E39479" s="2"/>
      <c r="F39479" s="2"/>
      <c r="G39479" s="2"/>
      <c r="H39479" s="2"/>
    </row>
    <row r="39480" spans="2:8">
      <c r="B39480" s="2" t="s">
        <v>39928</v>
      </c>
      <c r="C39480" s="2">
        <v>34</v>
      </c>
      <c r="D39480" s="2" t="s">
        <v>460</v>
      </c>
      <c r="E39480" s="2"/>
      <c r="F39480" s="2"/>
      <c r="G39480" s="2"/>
      <c r="H39480" s="2"/>
    </row>
    <row r="39481" spans="2:8">
      <c r="B39481" s="2" t="s">
        <v>39929</v>
      </c>
      <c r="C39481" s="2">
        <v>35</v>
      </c>
      <c r="D39481" s="2" t="s">
        <v>460</v>
      </c>
      <c r="E39481" s="2"/>
      <c r="F39481" s="2"/>
      <c r="G39481" s="2"/>
      <c r="H39481" s="2"/>
    </row>
    <row r="39482" spans="2:8">
      <c r="B39482" s="2" t="s">
        <v>39930</v>
      </c>
      <c r="C39482" s="2">
        <v>31</v>
      </c>
      <c r="D39482" s="2" t="s">
        <v>460</v>
      </c>
      <c r="E39482" s="2"/>
      <c r="F39482" s="2"/>
      <c r="G39482" s="2"/>
      <c r="H39482" s="2"/>
    </row>
    <row r="39483" spans="2:8">
      <c r="B39483" s="2" t="s">
        <v>39931</v>
      </c>
      <c r="C39483" s="2">
        <v>31</v>
      </c>
      <c r="D39483" s="2" t="s">
        <v>460</v>
      </c>
      <c r="E39483" s="2"/>
      <c r="F39483" s="2"/>
      <c r="G39483" s="2"/>
      <c r="H39483" s="2"/>
    </row>
    <row r="39484" spans="2:8">
      <c r="B39484" s="2" t="s">
        <v>39932</v>
      </c>
      <c r="C39484" s="2">
        <v>28</v>
      </c>
      <c r="D39484" s="2" t="s">
        <v>460</v>
      </c>
      <c r="E39484" s="2"/>
      <c r="F39484" s="2"/>
      <c r="G39484" s="2"/>
      <c r="H39484" s="2"/>
    </row>
    <row r="39485" spans="2:8">
      <c r="B39485" s="2" t="s">
        <v>39933</v>
      </c>
      <c r="C39485" s="2">
        <v>32</v>
      </c>
      <c r="D39485" s="2" t="s">
        <v>460</v>
      </c>
      <c r="E39485" s="2"/>
      <c r="F39485" s="2"/>
      <c r="G39485" s="2"/>
      <c r="H39485" s="2"/>
    </row>
    <row r="39486" spans="2:8">
      <c r="B39486" s="2" t="s">
        <v>39934</v>
      </c>
      <c r="C39486" s="2">
        <v>31</v>
      </c>
      <c r="D39486" s="2" t="s">
        <v>460</v>
      </c>
      <c r="E39486" s="2"/>
      <c r="F39486" s="2"/>
      <c r="G39486" s="2"/>
      <c r="H39486" s="2"/>
    </row>
    <row r="39487" spans="2:8">
      <c r="B39487" s="2" t="s">
        <v>39935</v>
      </c>
      <c r="C39487" s="2">
        <v>29</v>
      </c>
      <c r="D39487" s="2" t="s">
        <v>460</v>
      </c>
      <c r="E39487" s="2"/>
      <c r="F39487" s="2"/>
      <c r="G39487" s="2"/>
      <c r="H39487" s="2"/>
    </row>
    <row r="39488" spans="2:8">
      <c r="B39488" s="2" t="s">
        <v>39936</v>
      </c>
      <c r="C39488" s="2">
        <v>28</v>
      </c>
      <c r="D39488" s="2" t="s">
        <v>460</v>
      </c>
      <c r="E39488" s="2"/>
      <c r="F39488" s="2"/>
      <c r="G39488" s="2"/>
      <c r="H39488" s="2"/>
    </row>
    <row r="39489" spans="2:8">
      <c r="B39489" s="2" t="s">
        <v>39937</v>
      </c>
      <c r="C39489" s="2">
        <v>10</v>
      </c>
      <c r="D39489" s="2" t="s">
        <v>460</v>
      </c>
      <c r="E39489" s="2"/>
      <c r="F39489" s="2"/>
      <c r="G39489" s="2"/>
      <c r="H39489" s="2"/>
    </row>
    <row r="39490" spans="2:8">
      <c r="B39490" s="2" t="s">
        <v>39938</v>
      </c>
      <c r="C39490" s="2">
        <v>31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34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35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34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31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22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23</v>
      </c>
      <c r="D39496" s="2" t="s">
        <v>460</v>
      </c>
      <c r="E39496" s="2"/>
      <c r="F39496" s="2"/>
      <c r="G39496" s="2"/>
      <c r="H39496" s="2"/>
    </row>
    <row r="39497" spans="2:8">
      <c r="B39497" s="2" t="s">
        <v>39945</v>
      </c>
      <c r="C39497" s="2">
        <v>24</v>
      </c>
      <c r="D39497" s="2" t="s">
        <v>460</v>
      </c>
      <c r="E39497" s="2"/>
      <c r="F39497" s="2"/>
      <c r="G39497" s="2"/>
      <c r="H39497" s="2"/>
    </row>
    <row r="39498" spans="2:8">
      <c r="B39498" s="2" t="s">
        <v>39946</v>
      </c>
      <c r="C39498" s="2">
        <v>25</v>
      </c>
      <c r="D39498" s="2" t="s">
        <v>460</v>
      </c>
      <c r="E39498" s="2"/>
      <c r="F39498" s="2"/>
      <c r="G39498" s="2"/>
      <c r="H39498" s="2"/>
    </row>
    <row r="39499" spans="2:8">
      <c r="B39499" s="2" t="s">
        <v>39947</v>
      </c>
      <c r="C39499" s="2">
        <v>25</v>
      </c>
      <c r="D39499" s="2" t="s">
        <v>460</v>
      </c>
      <c r="E39499" s="2"/>
      <c r="F39499" s="2"/>
      <c r="G39499" s="2"/>
      <c r="H39499" s="2"/>
    </row>
    <row r="39500" spans="2:8">
      <c r="B39500" s="2" t="s">
        <v>39948</v>
      </c>
      <c r="C39500" s="2">
        <v>24</v>
      </c>
      <c r="D39500" s="2" t="s">
        <v>460</v>
      </c>
      <c r="E39500" s="2"/>
      <c r="F39500" s="2"/>
      <c r="G39500" s="2"/>
      <c r="H39500" s="2"/>
    </row>
    <row r="39501" spans="2:8">
      <c r="B39501" s="2" t="s">
        <v>39949</v>
      </c>
      <c r="C39501" s="2">
        <v>24</v>
      </c>
      <c r="D39501" s="2" t="s">
        <v>460</v>
      </c>
      <c r="E39501" s="2"/>
      <c r="F39501" s="2"/>
      <c r="G39501" s="2"/>
      <c r="H39501" s="2"/>
    </row>
    <row r="39502" spans="2:8">
      <c r="B39502" s="2" t="s">
        <v>39950</v>
      </c>
      <c r="C39502" s="2">
        <v>25</v>
      </c>
      <c r="D39502" s="2" t="s">
        <v>460</v>
      </c>
      <c r="E39502" s="2"/>
      <c r="F39502" s="2"/>
      <c r="G39502" s="2"/>
      <c r="H39502" s="2"/>
    </row>
    <row r="39503" spans="2:8">
      <c r="B39503" s="2" t="s">
        <v>39951</v>
      </c>
      <c r="C39503" s="2">
        <v>24</v>
      </c>
      <c r="D39503" s="2" t="s">
        <v>460</v>
      </c>
      <c r="E39503" s="2"/>
      <c r="F39503" s="2"/>
      <c r="G39503" s="2"/>
      <c r="H39503" s="2"/>
    </row>
    <row r="39504" spans="2:8">
      <c r="B39504" s="2" t="s">
        <v>39952</v>
      </c>
      <c r="C39504" s="2">
        <v>28</v>
      </c>
      <c r="D39504" s="2" t="s">
        <v>460</v>
      </c>
      <c r="E39504" s="2"/>
      <c r="F39504" s="2"/>
      <c r="G39504" s="2"/>
      <c r="H39504" s="2"/>
    </row>
    <row r="39505" spans="2:8">
      <c r="B39505" s="2" t="s">
        <v>39953</v>
      </c>
      <c r="C39505" s="2">
        <v>26</v>
      </c>
      <c r="D39505" s="2" t="s">
        <v>460</v>
      </c>
      <c r="E39505" s="2"/>
      <c r="F39505" s="2"/>
      <c r="G39505" s="2"/>
      <c r="H39505" s="2"/>
    </row>
    <row r="39506" spans="2:8">
      <c r="B39506" s="2" t="s">
        <v>39954</v>
      </c>
      <c r="C39506" s="2">
        <v>27</v>
      </c>
      <c r="D39506" s="2" t="s">
        <v>460</v>
      </c>
      <c r="E39506" s="2"/>
      <c r="F39506" s="2"/>
      <c r="G39506" s="2"/>
      <c r="H39506" s="2"/>
    </row>
    <row r="39507" spans="2:8">
      <c r="B39507" s="2" t="s">
        <v>39955</v>
      </c>
      <c r="C39507" s="2">
        <v>25</v>
      </c>
      <c r="D39507" s="2" t="s">
        <v>460</v>
      </c>
      <c r="E39507" s="2"/>
      <c r="F39507" s="2"/>
      <c r="G39507" s="2"/>
      <c r="H39507" s="2"/>
    </row>
    <row r="39508" spans="2:8">
      <c r="B39508" s="2" t="s">
        <v>39956</v>
      </c>
      <c r="C39508" s="2">
        <v>24</v>
      </c>
      <c r="D39508" s="2" t="s">
        <v>460</v>
      </c>
      <c r="E39508" s="2"/>
      <c r="F39508" s="2"/>
      <c r="G39508" s="2"/>
      <c r="H39508" s="2"/>
    </row>
    <row r="39509" spans="2:8">
      <c r="B39509" s="2" t="s">
        <v>39957</v>
      </c>
      <c r="C39509" s="2">
        <v>32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34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34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33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32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29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18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27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27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28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28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28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28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28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24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21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36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39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40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36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35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30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30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30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30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30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29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24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23</v>
      </c>
      <c r="D39537" s="2" t="s">
        <v>460</v>
      </c>
      <c r="E39537" s="2"/>
      <c r="F39537" s="2"/>
      <c r="G39537" s="2"/>
      <c r="H39537" s="2"/>
    </row>
    <row r="39538" spans="2:8">
      <c r="B39538" s="2" t="s">
        <v>39986</v>
      </c>
      <c r="C39538" s="2">
        <v>25</v>
      </c>
      <c r="D39538" s="2" t="s">
        <v>460</v>
      </c>
      <c r="E39538" s="2"/>
      <c r="F39538" s="2"/>
      <c r="G39538" s="2"/>
      <c r="H39538" s="2"/>
    </row>
    <row r="39539" spans="2:8">
      <c r="B39539" s="2" t="s">
        <v>39987</v>
      </c>
      <c r="C39539" s="2">
        <v>26</v>
      </c>
      <c r="D39539" s="2" t="s">
        <v>460</v>
      </c>
      <c r="E39539" s="2"/>
      <c r="F39539" s="2"/>
      <c r="G39539" s="2"/>
      <c r="H39539" s="2"/>
    </row>
    <row r="39540" spans="2:8">
      <c r="B39540" s="2" t="s">
        <v>39988</v>
      </c>
      <c r="C39540" s="2">
        <v>26</v>
      </c>
      <c r="D39540" s="2" t="s">
        <v>460</v>
      </c>
      <c r="E39540" s="2"/>
      <c r="F39540" s="2"/>
      <c r="G39540" s="2"/>
      <c r="H39540" s="2"/>
    </row>
    <row r="39541" spans="2:8">
      <c r="B39541" s="2" t="s">
        <v>39989</v>
      </c>
      <c r="C39541" s="2">
        <v>26</v>
      </c>
      <c r="D39541" s="2" t="s">
        <v>460</v>
      </c>
      <c r="E39541" s="2"/>
      <c r="F39541" s="2"/>
      <c r="G39541" s="2"/>
      <c r="H39541" s="2"/>
    </row>
    <row r="39542" spans="2:8">
      <c r="B39542" s="2" t="s">
        <v>39990</v>
      </c>
      <c r="C39542" s="2">
        <v>33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38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39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35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28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24</v>
      </c>
      <c r="D39547" s="2" t="s">
        <v>460</v>
      </c>
      <c r="E39547" s="2"/>
      <c r="F39547" s="2"/>
      <c r="G39547" s="2"/>
      <c r="H39547" s="2"/>
    </row>
    <row r="39548" spans="2:8">
      <c r="B39548" s="2" t="s">
        <v>39996</v>
      </c>
      <c r="C39548" s="2">
        <v>26</v>
      </c>
      <c r="D39548" s="2" t="s">
        <v>460</v>
      </c>
      <c r="E39548" s="2"/>
      <c r="F39548" s="2"/>
      <c r="G39548" s="2"/>
      <c r="H39548" s="2"/>
    </row>
    <row r="39549" spans="2:8">
      <c r="B39549" s="2" t="s">
        <v>39997</v>
      </c>
      <c r="C39549" s="2">
        <v>28</v>
      </c>
      <c r="D39549" s="2" t="s">
        <v>460</v>
      </c>
      <c r="E39549" s="2"/>
      <c r="F39549" s="2"/>
      <c r="G39549" s="2"/>
      <c r="H39549" s="2"/>
    </row>
    <row r="39550" spans="2:8">
      <c r="B39550" s="2" t="s">
        <v>39998</v>
      </c>
      <c r="C39550" s="2">
        <v>28</v>
      </c>
      <c r="D39550" s="2" t="s">
        <v>460</v>
      </c>
      <c r="E39550" s="2"/>
      <c r="F39550" s="2"/>
      <c r="G39550" s="2"/>
      <c r="H39550" s="2"/>
    </row>
    <row r="39551" spans="2:8">
      <c r="B39551" s="2" t="s">
        <v>39999</v>
      </c>
      <c r="C39551" s="2">
        <v>28</v>
      </c>
      <c r="D39551" s="2" t="s">
        <v>460</v>
      </c>
      <c r="E39551" s="2"/>
      <c r="F39551" s="2"/>
      <c r="G39551" s="2"/>
      <c r="H39551" s="2"/>
    </row>
    <row r="39552" spans="2:8">
      <c r="B39552" s="2" t="s">
        <v>40000</v>
      </c>
      <c r="C39552" s="2">
        <v>26</v>
      </c>
      <c r="D39552" s="2" t="s">
        <v>460</v>
      </c>
      <c r="E39552" s="2"/>
      <c r="F39552" s="2"/>
      <c r="G39552" s="2"/>
      <c r="H39552" s="2"/>
    </row>
    <row r="39553" spans="2:8">
      <c r="B39553" s="2" t="s">
        <v>40001</v>
      </c>
      <c r="C39553" s="2">
        <v>27</v>
      </c>
      <c r="D39553" s="2" t="s">
        <v>460</v>
      </c>
      <c r="E39553" s="2"/>
      <c r="F39553" s="2"/>
      <c r="G39553" s="2"/>
      <c r="H39553" s="2"/>
    </row>
    <row r="39554" spans="2:8">
      <c r="B39554" s="2" t="s">
        <v>40002</v>
      </c>
      <c r="C39554" s="2">
        <v>16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18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16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16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17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24</v>
      </c>
      <c r="D39559" s="2" t="s">
        <v>460</v>
      </c>
      <c r="E39559" s="2"/>
      <c r="F39559" s="2"/>
      <c r="G39559" s="2"/>
      <c r="H39559" s="2"/>
    </row>
    <row r="39560" spans="2:8">
      <c r="B39560" s="2" t="s">
        <v>40008</v>
      </c>
      <c r="C39560" s="2">
        <v>25</v>
      </c>
      <c r="D39560" s="2" t="s">
        <v>460</v>
      </c>
      <c r="E39560" s="2"/>
      <c r="F39560" s="2"/>
      <c r="G39560" s="2"/>
      <c r="H39560" s="2"/>
    </row>
    <row r="39561" spans="2:8">
      <c r="B39561" s="2" t="s">
        <v>40009</v>
      </c>
      <c r="C39561" s="2">
        <v>25</v>
      </c>
      <c r="D39561" s="2" t="s">
        <v>460</v>
      </c>
      <c r="E39561" s="2"/>
      <c r="F39561" s="2"/>
      <c r="G39561" s="2"/>
      <c r="H39561" s="2"/>
    </row>
    <row r="39562" spans="2:8">
      <c r="B39562" s="2" t="s">
        <v>40010</v>
      </c>
      <c r="C39562" s="2">
        <v>29</v>
      </c>
      <c r="D39562" s="2" t="s">
        <v>460</v>
      </c>
      <c r="E39562" s="2"/>
      <c r="F39562" s="2"/>
      <c r="G39562" s="2"/>
      <c r="H39562" s="2"/>
    </row>
    <row r="39563" spans="2:8">
      <c r="B39563" s="2" t="s">
        <v>40011</v>
      </c>
      <c r="C39563" s="2">
        <v>28</v>
      </c>
      <c r="D39563" s="2" t="s">
        <v>460</v>
      </c>
      <c r="E39563" s="2"/>
      <c r="F39563" s="2"/>
      <c r="G39563" s="2"/>
      <c r="H39563" s="2"/>
    </row>
    <row r="39564" spans="2:8">
      <c r="B39564" s="2" t="s">
        <v>40012</v>
      </c>
      <c r="C39564" s="2">
        <v>28</v>
      </c>
      <c r="D39564" s="2" t="s">
        <v>460</v>
      </c>
      <c r="E39564" s="2"/>
      <c r="F39564" s="2"/>
      <c r="G39564" s="2"/>
      <c r="H39564" s="2"/>
    </row>
    <row r="39565" spans="2:8">
      <c r="B39565" s="2" t="s">
        <v>40013</v>
      </c>
      <c r="C39565" s="2">
        <v>28</v>
      </c>
      <c r="D39565" s="2" t="s">
        <v>460</v>
      </c>
      <c r="E39565" s="2"/>
      <c r="F39565" s="2"/>
      <c r="G39565" s="2"/>
      <c r="H39565" s="2"/>
    </row>
    <row r="39566" spans="2:8">
      <c r="B39566" s="2" t="s">
        <v>40014</v>
      </c>
      <c r="C39566" s="2">
        <v>27</v>
      </c>
      <c r="D39566" s="2" t="s">
        <v>460</v>
      </c>
      <c r="E39566" s="2"/>
      <c r="F39566" s="2"/>
      <c r="G39566" s="2"/>
      <c r="H39566" s="2"/>
    </row>
    <row r="39567" spans="2:8">
      <c r="B39567" s="2" t="s">
        <v>40015</v>
      </c>
      <c r="C39567" s="2">
        <v>25</v>
      </c>
      <c r="D39567" s="2" t="s">
        <v>460</v>
      </c>
      <c r="E39567" s="2"/>
      <c r="F39567" s="2"/>
      <c r="G39567" s="2"/>
      <c r="H39567" s="2"/>
    </row>
    <row r="39568" spans="2:8">
      <c r="B39568" s="2" t="s">
        <v>40016</v>
      </c>
      <c r="C39568" s="2">
        <v>32</v>
      </c>
      <c r="D39568" s="2" t="s">
        <v>460</v>
      </c>
      <c r="E39568" s="2"/>
      <c r="F39568" s="2"/>
      <c r="G39568" s="2"/>
      <c r="H39568" s="2"/>
    </row>
    <row r="39569" spans="2:8">
      <c r="B39569" s="2" t="s">
        <v>40017</v>
      </c>
      <c r="C39569" s="2">
        <v>37</v>
      </c>
      <c r="D39569" s="2" t="s">
        <v>460</v>
      </c>
      <c r="E39569" s="2"/>
      <c r="F39569" s="2"/>
      <c r="G39569" s="2"/>
      <c r="H39569" s="2"/>
    </row>
    <row r="39570" spans="2:8">
      <c r="B39570" s="2" t="s">
        <v>40018</v>
      </c>
      <c r="C39570" s="2">
        <v>37</v>
      </c>
      <c r="D39570" s="2" t="s">
        <v>460</v>
      </c>
      <c r="E39570" s="2"/>
      <c r="F39570" s="2"/>
      <c r="G39570" s="2"/>
      <c r="H39570" s="2"/>
    </row>
    <row r="39571" spans="2:8">
      <c r="B39571" s="2" t="s">
        <v>40019</v>
      </c>
      <c r="C39571" s="2">
        <v>36</v>
      </c>
      <c r="D39571" s="2" t="s">
        <v>460</v>
      </c>
      <c r="E39571" s="2"/>
      <c r="F39571" s="2"/>
      <c r="G39571" s="2"/>
      <c r="H39571" s="2"/>
    </row>
    <row r="39572" spans="2:8">
      <c r="B39572" s="2" t="s">
        <v>40020</v>
      </c>
      <c r="C39572" s="2">
        <v>33</v>
      </c>
      <c r="D39572" s="2" t="s">
        <v>460</v>
      </c>
      <c r="E39572" s="2"/>
      <c r="F39572" s="2"/>
      <c r="G39572" s="2"/>
      <c r="H39572" s="2"/>
    </row>
    <row r="39573" spans="2:8">
      <c r="B39573" s="2" t="s">
        <v>40021</v>
      </c>
      <c r="C39573" s="2">
        <v>26</v>
      </c>
      <c r="D39573" s="2" t="s">
        <v>460</v>
      </c>
      <c r="E39573" s="2"/>
      <c r="F39573" s="2"/>
      <c r="G39573" s="2"/>
      <c r="H39573" s="2"/>
    </row>
    <row r="39574" spans="2:8">
      <c r="B39574" s="2" t="s">
        <v>40022</v>
      </c>
      <c r="C39574" s="2">
        <v>22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25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26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26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31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31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31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30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27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25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22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25</v>
      </c>
      <c r="D39587" s="2" t="s">
        <v>460</v>
      </c>
      <c r="E39587" s="2"/>
      <c r="F39587" s="2"/>
      <c r="G39587" s="2"/>
      <c r="H39587" s="2"/>
    </row>
    <row r="39588" spans="2:8">
      <c r="B39588" s="2" t="s">
        <v>40036</v>
      </c>
      <c r="C39588" s="2">
        <v>27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29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31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33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34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26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26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25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25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24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19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17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17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33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37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38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36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32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18</v>
      </c>
      <c r="D39609" s="2" t="s">
        <v>460</v>
      </c>
      <c r="E39609" s="2"/>
      <c r="F39609" s="2"/>
      <c r="G39609" s="2"/>
      <c r="H39609" s="2"/>
    </row>
    <row r="39610" spans="2:8">
      <c r="B39610" s="2" t="s">
        <v>40058</v>
      </c>
      <c r="C39610" s="2">
        <v>32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34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34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34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33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33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33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33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33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32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31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24</v>
      </c>
      <c r="D39621" s="2" t="s">
        <v>460</v>
      </c>
      <c r="E39621" s="2"/>
      <c r="F39621" s="2"/>
      <c r="G39621" s="2"/>
      <c r="H39621" s="2"/>
    </row>
    <row r="39622" spans="2:8">
      <c r="B39622" s="2" t="s">
        <v>40070</v>
      </c>
      <c r="C39622" s="2">
        <v>25</v>
      </c>
      <c r="D39622" s="2" t="s">
        <v>460</v>
      </c>
      <c r="E39622" s="2"/>
      <c r="F39622" s="2"/>
      <c r="G39622" s="2"/>
      <c r="H39622" s="2"/>
    </row>
    <row r="39623" spans="2:8">
      <c r="B39623" s="2" t="s">
        <v>40071</v>
      </c>
      <c r="C39623" s="2">
        <v>25</v>
      </c>
      <c r="D39623" s="2" t="s">
        <v>460</v>
      </c>
      <c r="E39623" s="2"/>
      <c r="F39623" s="2"/>
      <c r="G39623" s="2"/>
      <c r="H39623" s="2"/>
    </row>
    <row r="39624" spans="2:8">
      <c r="B39624" s="2" t="s">
        <v>40072</v>
      </c>
      <c r="C39624" s="2">
        <v>24</v>
      </c>
      <c r="D39624" s="2" t="s">
        <v>460</v>
      </c>
      <c r="E39624" s="2"/>
      <c r="F39624" s="2"/>
      <c r="G39624" s="2"/>
      <c r="H39624" s="2"/>
    </row>
    <row r="39625" spans="2:8">
      <c r="B39625" s="2" t="s">
        <v>40073</v>
      </c>
      <c r="C39625" s="2">
        <v>21</v>
      </c>
      <c r="D39625" s="2" t="s">
        <v>460</v>
      </c>
      <c r="E39625" s="2"/>
      <c r="F39625" s="2"/>
      <c r="G39625" s="2"/>
      <c r="H39625" s="2"/>
    </row>
    <row r="39626" spans="2:8">
      <c r="B39626" s="2" t="s">
        <v>40074</v>
      </c>
      <c r="C39626" s="2">
        <v>16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21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25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29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28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28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26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22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20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31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33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33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33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32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31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28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30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32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31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31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31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26</v>
      </c>
      <c r="D39648" s="2" t="s">
        <v>460</v>
      </c>
      <c r="E39648" s="2"/>
      <c r="F39648" s="2"/>
      <c r="G39648" s="2"/>
      <c r="H39648" s="2"/>
    </row>
    <row r="39649" spans="2:8">
      <c r="B39649" s="2" t="s">
        <v>40097</v>
      </c>
      <c r="C39649" s="2">
        <v>36</v>
      </c>
      <c r="D39649" s="2" t="s">
        <v>460</v>
      </c>
      <c r="E39649" s="2"/>
      <c r="F39649" s="2"/>
      <c r="G39649" s="2"/>
      <c r="H39649" s="2"/>
    </row>
    <row r="39650" spans="2:8">
      <c r="B39650" s="2" t="s">
        <v>40098</v>
      </c>
      <c r="C39650" s="2">
        <v>39</v>
      </c>
      <c r="D39650" s="2" t="s">
        <v>460</v>
      </c>
      <c r="E39650" s="2"/>
      <c r="F39650" s="2"/>
      <c r="G39650" s="2"/>
      <c r="H39650" s="2"/>
    </row>
    <row r="39651" spans="2:8">
      <c r="B39651" s="2" t="s">
        <v>40099</v>
      </c>
      <c r="C39651" s="2">
        <v>37</v>
      </c>
      <c r="D39651" s="2" t="s">
        <v>460</v>
      </c>
      <c r="E39651" s="2"/>
      <c r="F39651" s="2"/>
      <c r="G39651" s="2"/>
      <c r="H39651" s="2"/>
    </row>
    <row r="39652" spans="2:8">
      <c r="B39652" s="2" t="s">
        <v>40100</v>
      </c>
      <c r="C39652" s="2">
        <v>27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28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28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28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26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25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21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22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22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20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11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9</v>
      </c>
      <c r="D39664" s="2" t="s">
        <v>460</v>
      </c>
      <c r="E39664" s="2"/>
      <c r="F39664" s="2"/>
      <c r="G39664" s="2"/>
      <c r="H39664" s="2"/>
    </row>
    <row r="39665" spans="2:8">
      <c r="B39665" s="2" t="s">
        <v>40113</v>
      </c>
      <c r="C39665" s="2">
        <v>9</v>
      </c>
      <c r="D39665" s="2" t="s">
        <v>460</v>
      </c>
      <c r="E39665" s="2"/>
      <c r="F39665" s="2"/>
      <c r="G39665" s="2"/>
      <c r="H39665" s="2"/>
    </row>
    <row r="39666" spans="2:8">
      <c r="B39666" s="2" t="s">
        <v>40114</v>
      </c>
      <c r="C39666" s="2">
        <v>33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35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34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35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35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25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25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25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27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22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27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29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28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28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27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26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34</v>
      </c>
      <c r="D39687" s="2" t="s">
        <v>460</v>
      </c>
      <c r="E39687" s="2"/>
      <c r="F39687" s="2"/>
      <c r="G39687" s="2"/>
      <c r="H39687" s="2"/>
    </row>
    <row r="39688" spans="2:8">
      <c r="B39688" s="2" t="s">
        <v>40136</v>
      </c>
      <c r="C39688" s="2">
        <v>32</v>
      </c>
      <c r="D39688" s="2" t="s">
        <v>460</v>
      </c>
      <c r="E39688" s="2"/>
      <c r="F39688" s="2"/>
      <c r="G39688" s="2"/>
      <c r="H39688" s="2"/>
    </row>
    <row r="39689" spans="2:8">
      <c r="B39689" s="2" t="s">
        <v>40137</v>
      </c>
      <c r="C39689" s="2">
        <v>29</v>
      </c>
      <c r="D39689" s="2" t="s">
        <v>460</v>
      </c>
      <c r="E39689" s="2"/>
      <c r="F39689" s="2"/>
      <c r="G39689" s="2"/>
      <c r="H39689" s="2"/>
    </row>
    <row r="39690" spans="2:8">
      <c r="B39690" s="2" t="s">
        <v>40138</v>
      </c>
      <c r="C39690" s="2">
        <v>18</v>
      </c>
      <c r="D39690" s="2" t="s">
        <v>460</v>
      </c>
      <c r="E39690" s="2"/>
      <c r="F39690" s="2"/>
      <c r="G39690" s="2"/>
      <c r="H39690" s="2"/>
    </row>
    <row r="39691" spans="2:8">
      <c r="B39691" s="2" t="s">
        <v>40139</v>
      </c>
      <c r="C39691" s="2">
        <v>33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35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34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34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34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28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32</v>
      </c>
      <c r="D39697" s="2" t="s">
        <v>460</v>
      </c>
      <c r="E39697" s="2"/>
      <c r="F39697" s="2"/>
      <c r="G39697" s="2"/>
      <c r="H39697" s="2"/>
    </row>
    <row r="39698" spans="2:8">
      <c r="B39698" s="2" t="s">
        <v>40146</v>
      </c>
      <c r="C39698" s="2">
        <v>33</v>
      </c>
      <c r="D39698" s="2" t="s">
        <v>460</v>
      </c>
      <c r="E39698" s="2"/>
      <c r="F39698" s="2"/>
      <c r="G39698" s="2"/>
      <c r="H39698" s="2"/>
    </row>
    <row r="39699" spans="2:8">
      <c r="B39699" s="2" t="s">
        <v>40147</v>
      </c>
      <c r="C39699" s="2">
        <v>34</v>
      </c>
      <c r="D39699" s="2" t="s">
        <v>460</v>
      </c>
      <c r="E39699" s="2"/>
      <c r="F39699" s="2"/>
      <c r="G39699" s="2"/>
      <c r="H39699" s="2"/>
    </row>
    <row r="39700" spans="2:8">
      <c r="B39700" s="2" t="s">
        <v>40148</v>
      </c>
      <c r="C39700" s="2">
        <v>34</v>
      </c>
      <c r="D39700" s="2" t="s">
        <v>460</v>
      </c>
      <c r="E39700" s="2"/>
      <c r="F39700" s="2"/>
      <c r="G39700" s="2"/>
      <c r="H39700" s="2"/>
    </row>
    <row r="39701" spans="2:8">
      <c r="B39701" s="2" t="s">
        <v>40149</v>
      </c>
      <c r="C39701" s="2">
        <v>32</v>
      </c>
      <c r="D39701" s="2" t="s">
        <v>460</v>
      </c>
      <c r="E39701" s="2"/>
      <c r="F39701" s="2"/>
      <c r="G39701" s="2"/>
      <c r="H39701" s="2"/>
    </row>
    <row r="39702" spans="2:8">
      <c r="B39702" s="2" t="s">
        <v>40150</v>
      </c>
      <c r="C39702" s="2">
        <v>28</v>
      </c>
      <c r="D39702" s="2" t="s">
        <v>460</v>
      </c>
      <c r="E39702" s="2"/>
      <c r="F39702" s="2"/>
      <c r="G39702" s="2"/>
      <c r="H39702" s="2"/>
    </row>
    <row r="39703" spans="2:8">
      <c r="B39703" s="2" t="s">
        <v>40151</v>
      </c>
      <c r="C39703" s="2">
        <v>31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33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35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35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28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25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29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28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28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10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11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12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13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12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12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13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14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13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13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29</v>
      </c>
      <c r="D39724" s="2" t="s">
        <v>460</v>
      </c>
      <c r="E39724" s="2"/>
      <c r="F39724" s="2"/>
      <c r="G39724" s="2"/>
      <c r="H39724" s="2"/>
    </row>
    <row r="39725" spans="2:8">
      <c r="B39725" s="2" t="s">
        <v>40173</v>
      </c>
      <c r="C39725" s="2">
        <v>28</v>
      </c>
      <c r="D39725" s="2" t="s">
        <v>460</v>
      </c>
      <c r="E39725" s="2"/>
      <c r="F39725" s="2"/>
      <c r="G39725" s="2"/>
      <c r="H39725" s="2"/>
    </row>
    <row r="39726" spans="2:8">
      <c r="B39726" s="2" t="s">
        <v>40174</v>
      </c>
      <c r="C39726" s="2">
        <v>28</v>
      </c>
      <c r="D39726" s="2" t="s">
        <v>460</v>
      </c>
      <c r="E39726" s="2"/>
      <c r="F39726" s="2"/>
      <c r="G39726" s="2"/>
      <c r="H39726" s="2"/>
    </row>
    <row r="39727" spans="2:8">
      <c r="B39727" s="2" t="s">
        <v>40175</v>
      </c>
      <c r="C39727" s="2">
        <v>27</v>
      </c>
      <c r="D39727" s="2" t="s">
        <v>460</v>
      </c>
      <c r="E39727" s="2"/>
      <c r="F39727" s="2"/>
      <c r="G39727" s="2"/>
      <c r="H39727" s="2"/>
    </row>
    <row r="39728" spans="2:8">
      <c r="B39728" s="2" t="s">
        <v>40176</v>
      </c>
      <c r="C39728" s="2">
        <v>28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29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30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31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29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28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28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19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34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36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36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33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32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30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26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23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32</v>
      </c>
      <c r="D39744" s="2" t="s">
        <v>460</v>
      </c>
      <c r="E39744" s="2"/>
      <c r="F39744" s="2"/>
      <c r="G39744" s="2"/>
      <c r="H39744" s="2"/>
    </row>
    <row r="39745" spans="2:8">
      <c r="B39745" s="2" t="s">
        <v>40193</v>
      </c>
      <c r="C39745" s="2">
        <v>32</v>
      </c>
      <c r="D39745" s="2" t="s">
        <v>460</v>
      </c>
      <c r="E39745" s="2"/>
      <c r="F39745" s="2"/>
      <c r="G39745" s="2"/>
      <c r="H39745" s="2"/>
    </row>
    <row r="39746" spans="2:8">
      <c r="B39746" s="2" t="s">
        <v>40194</v>
      </c>
      <c r="C39746" s="2">
        <v>32</v>
      </c>
      <c r="D39746" s="2" t="s">
        <v>460</v>
      </c>
      <c r="E39746" s="2"/>
      <c r="F39746" s="2"/>
      <c r="G39746" s="2"/>
      <c r="H39746" s="2"/>
    </row>
    <row r="39747" spans="2:8">
      <c r="B39747" s="2" t="s">
        <v>40195</v>
      </c>
      <c r="C39747" s="2">
        <v>31</v>
      </c>
      <c r="D39747" s="2" t="s">
        <v>460</v>
      </c>
      <c r="E39747" s="2"/>
      <c r="F39747" s="2"/>
      <c r="G39747" s="2"/>
      <c r="H39747" s="2"/>
    </row>
    <row r="39748" spans="2:8">
      <c r="B39748" s="2" t="s">
        <v>40196</v>
      </c>
      <c r="C39748" s="2">
        <v>27</v>
      </c>
      <c r="D39748" s="2" t="s">
        <v>460</v>
      </c>
      <c r="E39748" s="2"/>
      <c r="F39748" s="2"/>
      <c r="G39748" s="2"/>
      <c r="H39748" s="2"/>
    </row>
    <row r="39749" spans="2:8">
      <c r="B39749" s="2" t="s">
        <v>40197</v>
      </c>
      <c r="C39749" s="2">
        <v>35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38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37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37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34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29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32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29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31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31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30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30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31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30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32</v>
      </c>
      <c r="D39763" s="2" t="s">
        <v>460</v>
      </c>
      <c r="E39763" s="2"/>
      <c r="F39763" s="2"/>
      <c r="G39763" s="2"/>
      <c r="H39763" s="2"/>
    </row>
    <row r="39764" spans="2:8">
      <c r="B39764" s="2" t="s">
        <v>40212</v>
      </c>
      <c r="C39764" s="2">
        <v>33</v>
      </c>
      <c r="D39764" s="2" t="s">
        <v>460</v>
      </c>
      <c r="E39764" s="2"/>
      <c r="F39764" s="2"/>
      <c r="G39764" s="2"/>
      <c r="H39764" s="2"/>
    </row>
    <row r="39765" spans="2:8">
      <c r="B39765" s="2" t="s">
        <v>40213</v>
      </c>
      <c r="C39765" s="2">
        <v>31</v>
      </c>
      <c r="D39765" s="2" t="s">
        <v>460</v>
      </c>
      <c r="E39765" s="2"/>
      <c r="F39765" s="2"/>
      <c r="G39765" s="2"/>
      <c r="H39765" s="2"/>
    </row>
    <row r="39766" spans="2:8">
      <c r="B39766" s="2" t="s">
        <v>40214</v>
      </c>
      <c r="C39766" s="2">
        <v>36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36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34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34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35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31</v>
      </c>
      <c r="D39771" s="2" t="s">
        <v>460</v>
      </c>
      <c r="E39771" s="2"/>
      <c r="F39771" s="2"/>
      <c r="G39771" s="2"/>
      <c r="H39771" s="2"/>
    </row>
    <row r="39772" spans="2:8">
      <c r="B39772" s="2" t="s">
        <v>40220</v>
      </c>
      <c r="C39772" s="2">
        <v>33</v>
      </c>
      <c r="D39772" s="2" t="s">
        <v>460</v>
      </c>
      <c r="E39772" s="2"/>
      <c r="F39772" s="2"/>
      <c r="G39772" s="2"/>
      <c r="H39772" s="2"/>
    </row>
    <row r="39773" spans="2:8">
      <c r="B39773" s="2" t="s">
        <v>40221</v>
      </c>
      <c r="C39773" s="2">
        <v>28</v>
      </c>
      <c r="D39773" s="2" t="s">
        <v>460</v>
      </c>
      <c r="E39773" s="2"/>
      <c r="F39773" s="2"/>
      <c r="G39773" s="2"/>
      <c r="H39773" s="2"/>
    </row>
    <row r="39774" spans="2:8">
      <c r="B39774" s="2" t="s">
        <v>40222</v>
      </c>
      <c r="C39774" s="2">
        <v>28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29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30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30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31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31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29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27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32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32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34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35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36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32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27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36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36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35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34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32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28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19</v>
      </c>
      <c r="D39796" s="2" t="s">
        <v>460</v>
      </c>
      <c r="E39796" s="2"/>
      <c r="F39796" s="2"/>
      <c r="G39796" s="2"/>
      <c r="H39796" s="2"/>
    </row>
    <row r="39797" spans="2:8">
      <c r="B39797" s="2" t="s">
        <v>40245</v>
      </c>
      <c r="C39797" s="2">
        <v>21</v>
      </c>
      <c r="D39797" s="2" t="s">
        <v>460</v>
      </c>
      <c r="E39797" s="2"/>
      <c r="F39797" s="2"/>
      <c r="G39797" s="2"/>
      <c r="H39797" s="2"/>
    </row>
    <row r="39798" spans="2:8">
      <c r="B39798" s="2" t="s">
        <v>40246</v>
      </c>
      <c r="C39798" s="2">
        <v>23</v>
      </c>
      <c r="D39798" s="2" t="s">
        <v>460</v>
      </c>
      <c r="E39798" s="2"/>
      <c r="F39798" s="2"/>
      <c r="G39798" s="2"/>
      <c r="H39798" s="2"/>
    </row>
    <row r="39799" spans="2:8">
      <c r="B39799" s="2" t="s">
        <v>40247</v>
      </c>
      <c r="C39799" s="2">
        <v>25</v>
      </c>
      <c r="D39799" s="2" t="s">
        <v>460</v>
      </c>
      <c r="E39799" s="2"/>
      <c r="F39799" s="2"/>
      <c r="G39799" s="2"/>
      <c r="H39799" s="2"/>
    </row>
    <row r="39800" spans="2:8">
      <c r="B39800" s="2" t="s">
        <v>40248</v>
      </c>
      <c r="C39800" s="2">
        <v>27</v>
      </c>
      <c r="D39800" s="2" t="s">
        <v>460</v>
      </c>
      <c r="E39800" s="2"/>
      <c r="F39800" s="2"/>
      <c r="G39800" s="2"/>
      <c r="H39800" s="2"/>
    </row>
    <row r="39801" spans="2:8">
      <c r="B39801" s="2" t="s">
        <v>40249</v>
      </c>
      <c r="C39801" s="2">
        <v>27</v>
      </c>
      <c r="D39801" s="2" t="s">
        <v>460</v>
      </c>
      <c r="E39801" s="2"/>
      <c r="F39801" s="2"/>
      <c r="G39801" s="2"/>
      <c r="H39801" s="2"/>
    </row>
    <row r="39802" spans="2:8">
      <c r="B39802" s="2" t="s">
        <v>40250</v>
      </c>
      <c r="C39802" s="2">
        <v>26</v>
      </c>
      <c r="D39802" s="2" t="s">
        <v>460</v>
      </c>
      <c r="E39802" s="2"/>
      <c r="F39802" s="2"/>
      <c r="G39802" s="2"/>
      <c r="H39802" s="2"/>
    </row>
    <row r="39803" spans="2:8">
      <c r="B39803" s="2" t="s">
        <v>40251</v>
      </c>
      <c r="C39803" s="2">
        <v>20</v>
      </c>
      <c r="D39803" s="2" t="s">
        <v>460</v>
      </c>
      <c r="E39803" s="2"/>
      <c r="F39803" s="2"/>
      <c r="G39803" s="2"/>
      <c r="H39803" s="2"/>
    </row>
    <row r="39804" spans="2:8">
      <c r="B39804" s="2" t="s">
        <v>40252</v>
      </c>
      <c r="C39804" s="2">
        <v>23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26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28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28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26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22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20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20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33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33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31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28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32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36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37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37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31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30</v>
      </c>
      <c r="D39822" s="2" t="s">
        <v>460</v>
      </c>
      <c r="E39822" s="2"/>
      <c r="F39822" s="2"/>
      <c r="G39822" s="2"/>
      <c r="H39822" s="2"/>
    </row>
    <row r="39823" spans="2:8">
      <c r="B39823" s="2" t="s">
        <v>40271</v>
      </c>
      <c r="C39823" s="2">
        <v>31</v>
      </c>
      <c r="D39823" s="2" t="s">
        <v>460</v>
      </c>
      <c r="E39823" s="2"/>
      <c r="F39823" s="2"/>
      <c r="G39823" s="2"/>
      <c r="H39823" s="2"/>
    </row>
    <row r="39824" spans="2:8">
      <c r="B39824" s="2" t="s">
        <v>40272</v>
      </c>
      <c r="C39824" s="2">
        <v>31</v>
      </c>
      <c r="D39824" s="2" t="s">
        <v>460</v>
      </c>
      <c r="E39824" s="2"/>
      <c r="F39824" s="2"/>
      <c r="G39824" s="2"/>
      <c r="H39824" s="2"/>
    </row>
    <row r="39825" spans="2:8">
      <c r="B39825" s="2" t="s">
        <v>40273</v>
      </c>
      <c r="C39825" s="2">
        <v>29</v>
      </c>
      <c r="D39825" s="2" t="s">
        <v>460</v>
      </c>
      <c r="E39825" s="2"/>
      <c r="F39825" s="2"/>
      <c r="G39825" s="2"/>
      <c r="H39825" s="2"/>
    </row>
    <row r="39826" spans="2:8">
      <c r="B39826" s="2" t="s">
        <v>40274</v>
      </c>
      <c r="C39826" s="2">
        <v>27</v>
      </c>
      <c r="D39826" s="2" t="s">
        <v>460</v>
      </c>
      <c r="E39826" s="2"/>
      <c r="F39826" s="2"/>
      <c r="G39826" s="2"/>
      <c r="H39826" s="2"/>
    </row>
    <row r="39827" spans="2:8">
      <c r="B39827" s="2" t="s">
        <v>40275</v>
      </c>
      <c r="C39827" s="2">
        <v>15</v>
      </c>
      <c r="D39827" s="2" t="s">
        <v>460</v>
      </c>
      <c r="E39827" s="2"/>
      <c r="F39827" s="2"/>
      <c r="G39827" s="2"/>
      <c r="H39827" s="2"/>
    </row>
    <row r="39828" spans="2:8">
      <c r="B39828" s="2" t="s">
        <v>40276</v>
      </c>
      <c r="C39828" s="2">
        <v>27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31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31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33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34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29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31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32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33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33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32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20</v>
      </c>
      <c r="D39840" s="2" t="s">
        <v>460</v>
      </c>
      <c r="E39840" s="2"/>
      <c r="F39840" s="2"/>
      <c r="G39840" s="2"/>
      <c r="H39840" s="2"/>
    </row>
    <row r="39841" spans="2:8">
      <c r="B39841" s="2" t="s">
        <v>40289</v>
      </c>
      <c r="C39841" s="2">
        <v>23</v>
      </c>
      <c r="D39841" s="2" t="s">
        <v>460</v>
      </c>
      <c r="E39841" s="2"/>
      <c r="F39841" s="2"/>
      <c r="G39841" s="2"/>
      <c r="H39841" s="2"/>
    </row>
    <row r="39842" spans="2:8">
      <c r="B39842" s="2" t="s">
        <v>40290</v>
      </c>
      <c r="C39842" s="2">
        <v>26</v>
      </c>
      <c r="D39842" s="2" t="s">
        <v>460</v>
      </c>
      <c r="E39842" s="2"/>
      <c r="F39842" s="2"/>
      <c r="G39842" s="2"/>
      <c r="H39842" s="2"/>
    </row>
    <row r="39843" spans="2:8">
      <c r="B39843" s="2" t="s">
        <v>40291</v>
      </c>
      <c r="C39843" s="2">
        <v>40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27</v>
      </c>
      <c r="D39844" s="2" t="s">
        <v>460</v>
      </c>
      <c r="E39844" s="2"/>
      <c r="F39844" s="2"/>
      <c r="G39844" s="2"/>
      <c r="H39844" s="2"/>
    </row>
    <row r="39845" spans="2:8">
      <c r="B39845" s="2" t="s">
        <v>40293</v>
      </c>
      <c r="C39845" s="2">
        <v>16</v>
      </c>
      <c r="D39845" s="2" t="s">
        <v>460</v>
      </c>
      <c r="E39845" s="2"/>
      <c r="F39845" s="2"/>
      <c r="G39845" s="2"/>
      <c r="H39845" s="2"/>
    </row>
    <row r="39846" spans="2:8">
      <c r="B39846" s="2" t="s">
        <v>40294</v>
      </c>
      <c r="C39846" s="2">
        <v>21</v>
      </c>
      <c r="D39846" s="2" t="s">
        <v>460</v>
      </c>
      <c r="E39846" s="2"/>
      <c r="F39846" s="2"/>
      <c r="G39846" s="2"/>
      <c r="H39846" s="2"/>
    </row>
    <row r="39847" spans="2:8">
      <c r="B39847" s="2" t="s">
        <v>40295</v>
      </c>
      <c r="C39847" s="2">
        <v>25</v>
      </c>
      <c r="D39847" s="2" t="s">
        <v>460</v>
      </c>
      <c r="E39847" s="2"/>
      <c r="F39847" s="2"/>
      <c r="G39847" s="2"/>
      <c r="H39847" s="2"/>
    </row>
    <row r="39848" spans="2:8">
      <c r="B39848" s="2" t="s">
        <v>40296</v>
      </c>
      <c r="C39848" s="2">
        <v>28</v>
      </c>
      <c r="D39848" s="2" t="s">
        <v>460</v>
      </c>
      <c r="E39848" s="2"/>
      <c r="F39848" s="2"/>
      <c r="G39848" s="2"/>
      <c r="H39848" s="2"/>
    </row>
    <row r="39849" spans="2:8">
      <c r="B39849" s="2" t="s">
        <v>40297</v>
      </c>
      <c r="C39849" s="2">
        <v>29</v>
      </c>
      <c r="D39849" s="2" t="s">
        <v>460</v>
      </c>
      <c r="E39849" s="2"/>
      <c r="F39849" s="2"/>
      <c r="G39849" s="2"/>
      <c r="H39849" s="2"/>
    </row>
    <row r="39850" spans="2:8">
      <c r="B39850" s="2" t="s">
        <v>40298</v>
      </c>
      <c r="C39850" s="2">
        <v>29</v>
      </c>
      <c r="D39850" s="2" t="s">
        <v>460</v>
      </c>
      <c r="E39850" s="2"/>
      <c r="F39850" s="2"/>
      <c r="G39850" s="2"/>
      <c r="H39850" s="2"/>
    </row>
    <row r="39851" spans="2:8">
      <c r="B39851" s="2" t="s">
        <v>40299</v>
      </c>
      <c r="C39851" s="2">
        <v>27</v>
      </c>
      <c r="D39851" s="2" t="s">
        <v>460</v>
      </c>
      <c r="E39851" s="2"/>
      <c r="F39851" s="2"/>
      <c r="G39851" s="2"/>
      <c r="H39851" s="2"/>
    </row>
    <row r="39852" spans="2:8">
      <c r="B39852" s="2" t="s">
        <v>40300</v>
      </c>
      <c r="C39852" s="2">
        <v>21</v>
      </c>
      <c r="D39852" s="2" t="s">
        <v>460</v>
      </c>
      <c r="E39852" s="2"/>
      <c r="F39852" s="2"/>
      <c r="G39852" s="2"/>
      <c r="H39852" s="2"/>
    </row>
    <row r="39853" spans="2:8">
      <c r="B39853" s="2" t="s">
        <v>40301</v>
      </c>
      <c r="C39853" s="2">
        <v>34</v>
      </c>
      <c r="D39853" s="2" t="s">
        <v>460</v>
      </c>
      <c r="E39853" s="2"/>
      <c r="F39853" s="2"/>
      <c r="G39853" s="2"/>
      <c r="H39853" s="2"/>
    </row>
    <row r="39854" spans="2:8">
      <c r="B39854" s="2" t="s">
        <v>40302</v>
      </c>
      <c r="C39854" s="2">
        <v>26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26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27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29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33</v>
      </c>
      <c r="D39858" s="2" t="s">
        <v>460</v>
      </c>
      <c r="E39858" s="2"/>
      <c r="F39858" s="2"/>
      <c r="G39858" s="2"/>
      <c r="H39858" s="2"/>
    </row>
    <row r="39859" spans="2:8">
      <c r="B39859" s="2" t="s">
        <v>40307</v>
      </c>
      <c r="C39859" s="2">
        <v>31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31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17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18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19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27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27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26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24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30</v>
      </c>
      <c r="D39873" s="2" t="s">
        <v>460</v>
      </c>
      <c r="E39873" s="2"/>
      <c r="F39873" s="2"/>
      <c r="G39873" s="2"/>
      <c r="H39873" s="2"/>
    </row>
    <row r="39874" spans="2:8">
      <c r="B39874" s="2" t="s">
        <v>40322</v>
      </c>
      <c r="C39874" s="2">
        <v>36</v>
      </c>
      <c r="D39874" s="2" t="s">
        <v>460</v>
      </c>
      <c r="E39874" s="2"/>
      <c r="F39874" s="2"/>
      <c r="G39874" s="2"/>
      <c r="H39874" s="2"/>
    </row>
    <row r="39875" spans="2:8">
      <c r="B39875" s="2" t="s">
        <v>40323</v>
      </c>
      <c r="C39875" s="2">
        <v>40</v>
      </c>
      <c r="D39875" s="2" t="s">
        <v>460</v>
      </c>
      <c r="E39875" s="2"/>
      <c r="F39875" s="2"/>
      <c r="G39875" s="2"/>
      <c r="H39875" s="2"/>
    </row>
    <row r="39876" spans="2:8">
      <c r="B39876" s="2" t="s">
        <v>40324</v>
      </c>
      <c r="C39876" s="2">
        <v>39</v>
      </c>
      <c r="D39876" s="2" t="s">
        <v>460</v>
      </c>
      <c r="E39876" s="2"/>
      <c r="F39876" s="2"/>
      <c r="G39876" s="2"/>
      <c r="H39876" s="2"/>
    </row>
    <row r="39877" spans="2:8">
      <c r="B39877" s="2" t="s">
        <v>40325</v>
      </c>
      <c r="C39877" s="2">
        <v>38</v>
      </c>
      <c r="D39877" s="2" t="s">
        <v>460</v>
      </c>
      <c r="E39877" s="2"/>
      <c r="F39877" s="2"/>
      <c r="G39877" s="2"/>
      <c r="H39877" s="2"/>
    </row>
    <row r="39878" spans="2:8">
      <c r="B39878" s="2" t="s">
        <v>40326</v>
      </c>
      <c r="C39878" s="2">
        <v>28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30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32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32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31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30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30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31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30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30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28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30</v>
      </c>
      <c r="D39892" s="2" t="s">
        <v>460</v>
      </c>
      <c r="E39892" s="2"/>
      <c r="F39892" s="2"/>
      <c r="G39892" s="2"/>
      <c r="H39892" s="2"/>
    </row>
    <row r="39893" spans="2:8">
      <c r="B39893" s="2" t="s">
        <v>40341</v>
      </c>
      <c r="C39893" s="2">
        <v>26</v>
      </c>
      <c r="D39893" s="2" t="s">
        <v>460</v>
      </c>
      <c r="E39893" s="2"/>
      <c r="F39893" s="2"/>
      <c r="G39893" s="2"/>
      <c r="H39893" s="2"/>
    </row>
    <row r="39894" spans="2:8">
      <c r="B39894" s="2" t="s">
        <v>40342</v>
      </c>
      <c r="C39894" s="2">
        <v>22</v>
      </c>
      <c r="D39894" s="2" t="s">
        <v>460</v>
      </c>
      <c r="E39894" s="2"/>
      <c r="F39894" s="2"/>
      <c r="G39894" s="2"/>
      <c r="H39894" s="2"/>
    </row>
    <row r="39895" spans="2:8">
      <c r="B39895" s="2" t="s">
        <v>40343</v>
      </c>
      <c r="C39895" s="2">
        <v>24</v>
      </c>
      <c r="D39895" s="2" t="s">
        <v>460</v>
      </c>
      <c r="E39895" s="2"/>
      <c r="F39895" s="2"/>
      <c r="G39895" s="2"/>
      <c r="H39895" s="2"/>
    </row>
    <row r="39896" spans="2:8">
      <c r="B39896" s="2" t="s">
        <v>40344</v>
      </c>
      <c r="C39896" s="2">
        <v>30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34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35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36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34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30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23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22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30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30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30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30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24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29</v>
      </c>
      <c r="D39911" s="2" t="s">
        <v>460</v>
      </c>
      <c r="E39911" s="2"/>
      <c r="F39911" s="2"/>
      <c r="G39911" s="2"/>
      <c r="H39911" s="2"/>
    </row>
    <row r="39912" spans="2:8">
      <c r="B39912" s="2" t="s">
        <v>40360</v>
      </c>
      <c r="C39912" s="2">
        <v>33</v>
      </c>
      <c r="D39912" s="2" t="s">
        <v>460</v>
      </c>
      <c r="E39912" s="2"/>
      <c r="F39912" s="2"/>
      <c r="G39912" s="2"/>
      <c r="H39912" s="2"/>
    </row>
    <row r="39913" spans="2:8">
      <c r="B39913" s="2" t="s">
        <v>40361</v>
      </c>
      <c r="C39913" s="2">
        <v>36</v>
      </c>
      <c r="D39913" s="2" t="s">
        <v>460</v>
      </c>
      <c r="E39913" s="2"/>
      <c r="F39913" s="2"/>
      <c r="G39913" s="2"/>
      <c r="H39913" s="2"/>
    </row>
    <row r="39914" spans="2:8">
      <c r="B39914" s="2" t="s">
        <v>40362</v>
      </c>
      <c r="C39914" s="2">
        <v>37</v>
      </c>
      <c r="D39914" s="2" t="s">
        <v>460</v>
      </c>
      <c r="E39914" s="2"/>
      <c r="F39914" s="2"/>
      <c r="G39914" s="2"/>
      <c r="H39914" s="2"/>
    </row>
    <row r="39915" spans="2:8">
      <c r="B39915" s="2" t="s">
        <v>40363</v>
      </c>
      <c r="C39915" s="2">
        <v>36</v>
      </c>
      <c r="D39915" s="2" t="s">
        <v>460</v>
      </c>
      <c r="E39915" s="2"/>
      <c r="F39915" s="2"/>
      <c r="G39915" s="2"/>
      <c r="H39915" s="2"/>
    </row>
    <row r="39916" spans="2:8">
      <c r="B39916" s="2" t="s">
        <v>40364</v>
      </c>
      <c r="C39916" s="2">
        <v>37</v>
      </c>
      <c r="D39916" s="2" t="s">
        <v>460</v>
      </c>
      <c r="E39916" s="2"/>
      <c r="F39916" s="2"/>
      <c r="G39916" s="2"/>
      <c r="H39916" s="2"/>
    </row>
    <row r="39917" spans="2:8">
      <c r="B39917" s="2" t="s">
        <v>40365</v>
      </c>
      <c r="C39917" s="2">
        <v>36</v>
      </c>
      <c r="D39917" s="2" t="s">
        <v>460</v>
      </c>
      <c r="E39917" s="2"/>
      <c r="F39917" s="2"/>
      <c r="G39917" s="2"/>
      <c r="H39917" s="2"/>
    </row>
    <row r="39918" spans="2:8">
      <c r="B39918" s="2" t="s">
        <v>40366</v>
      </c>
      <c r="C39918" s="2">
        <v>28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29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30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30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30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30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31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26</v>
      </c>
      <c r="D39925" s="2" t="s">
        <v>460</v>
      </c>
      <c r="E39925" s="2"/>
      <c r="F39925" s="2"/>
      <c r="G39925" s="2"/>
      <c r="H39925" s="2"/>
    </row>
    <row r="39926" spans="2:8">
      <c r="B39926" s="2" t="s">
        <v>40374</v>
      </c>
      <c r="C39926" s="2">
        <v>26</v>
      </c>
      <c r="D39926" s="2" t="s">
        <v>460</v>
      </c>
      <c r="E39926" s="2"/>
      <c r="F39926" s="2"/>
      <c r="G39926" s="2"/>
      <c r="H39926" s="2"/>
    </row>
    <row r="39927" spans="2:8">
      <c r="B39927" s="2" t="s">
        <v>40375</v>
      </c>
      <c r="C39927" s="2">
        <v>27</v>
      </c>
      <c r="D39927" s="2" t="s">
        <v>460</v>
      </c>
      <c r="E39927" s="2"/>
      <c r="F39927" s="2"/>
      <c r="G39927" s="2"/>
      <c r="H39927" s="2"/>
    </row>
    <row r="39928" spans="2:8">
      <c r="B39928" s="2" t="s">
        <v>40376</v>
      </c>
      <c r="C39928" s="2">
        <v>26</v>
      </c>
      <c r="D39928" s="2" t="s">
        <v>460</v>
      </c>
      <c r="E39928" s="2"/>
      <c r="F39928" s="2"/>
      <c r="G39928" s="2"/>
      <c r="H39928" s="2"/>
    </row>
    <row r="39929" spans="2:8">
      <c r="B39929" s="2" t="s">
        <v>40377</v>
      </c>
      <c r="C39929" s="2">
        <v>24</v>
      </c>
      <c r="D39929" s="2" t="s">
        <v>460</v>
      </c>
      <c r="E39929" s="2"/>
      <c r="F39929" s="2"/>
      <c r="G39929" s="2"/>
      <c r="H39929" s="2"/>
    </row>
    <row r="39930" spans="2:8">
      <c r="B39930" s="2" t="s">
        <v>40378</v>
      </c>
      <c r="C39930" s="2">
        <v>39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43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43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33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30</v>
      </c>
      <c r="D39934" s="2" t="s">
        <v>460</v>
      </c>
      <c r="E39934" s="2"/>
      <c r="F39934" s="2"/>
      <c r="G39934" s="2"/>
      <c r="H39934" s="2"/>
    </row>
    <row r="39935" spans="2:8">
      <c r="B39935" s="2" t="s">
        <v>40383</v>
      </c>
      <c r="C39935" s="2">
        <v>28</v>
      </c>
      <c r="D39935" s="2" t="s">
        <v>460</v>
      </c>
      <c r="E39935" s="2"/>
      <c r="F39935" s="2"/>
      <c r="G39935" s="2"/>
      <c r="H39935" s="2"/>
    </row>
    <row r="39936" spans="2:8">
      <c r="B39936" s="2" t="s">
        <v>40384</v>
      </c>
      <c r="C39936" s="2">
        <v>26</v>
      </c>
      <c r="D39936" s="2" t="s">
        <v>460</v>
      </c>
      <c r="E39936" s="2"/>
      <c r="F39936" s="2"/>
      <c r="G39936" s="2"/>
      <c r="H39936" s="2"/>
    </row>
    <row r="39937" spans="2:8">
      <c r="B39937" s="2" t="s">
        <v>40385</v>
      </c>
      <c r="C39937" s="2">
        <v>23</v>
      </c>
      <c r="D39937" s="2" t="s">
        <v>460</v>
      </c>
      <c r="E39937" s="2"/>
      <c r="F39937" s="2"/>
      <c r="G39937" s="2"/>
      <c r="H39937" s="2"/>
    </row>
    <row r="39938" spans="2:8">
      <c r="B39938" s="2" t="s">
        <v>40386</v>
      </c>
      <c r="C39938" s="2">
        <v>20</v>
      </c>
      <c r="D39938" s="2" t="s">
        <v>460</v>
      </c>
      <c r="E39938" s="2"/>
      <c r="F39938" s="2"/>
      <c r="G39938" s="2"/>
      <c r="H39938" s="2"/>
    </row>
    <row r="39939" spans="2:8">
      <c r="B39939" s="2" t="s">
        <v>40387</v>
      </c>
      <c r="C39939" s="2">
        <v>26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38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39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39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37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31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28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30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32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29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26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26</v>
      </c>
      <c r="D39951" s="2" t="s">
        <v>460</v>
      </c>
      <c r="E39951" s="2"/>
      <c r="F39951" s="2"/>
      <c r="G39951" s="2"/>
      <c r="H39951" s="2"/>
    </row>
    <row r="39952" spans="2:8">
      <c r="B39952" s="2" t="s">
        <v>40400</v>
      </c>
      <c r="C39952" s="2">
        <v>23</v>
      </c>
      <c r="D39952" s="2" t="s">
        <v>460</v>
      </c>
      <c r="E39952" s="2"/>
      <c r="F39952" s="2"/>
      <c r="G39952" s="2"/>
      <c r="H39952" s="2"/>
    </row>
    <row r="39953" spans="2:8">
      <c r="B39953" s="2" t="s">
        <v>40401</v>
      </c>
      <c r="C39953" s="2">
        <v>21</v>
      </c>
      <c r="D39953" s="2" t="s">
        <v>460</v>
      </c>
      <c r="E39953" s="2"/>
      <c r="F39953" s="2"/>
      <c r="G39953" s="2"/>
      <c r="H39953" s="2"/>
    </row>
    <row r="39954" spans="2:8">
      <c r="B39954" s="2" t="s">
        <v>40402</v>
      </c>
      <c r="C39954" s="2">
        <v>30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31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34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35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28</v>
      </c>
      <c r="D39958" s="2" t="s">
        <v>460</v>
      </c>
      <c r="E39958" s="2"/>
      <c r="F39958" s="2"/>
      <c r="G39958" s="2"/>
      <c r="H39958" s="2"/>
    </row>
    <row r="39959" spans="2:8">
      <c r="B39959" s="2" t="s">
        <v>40407</v>
      </c>
      <c r="C39959" s="2">
        <v>32</v>
      </c>
      <c r="D39959" s="2" t="s">
        <v>460</v>
      </c>
      <c r="E39959" s="2"/>
      <c r="F39959" s="2"/>
      <c r="G39959" s="2"/>
      <c r="H39959" s="2"/>
    </row>
    <row r="39960" spans="2:8">
      <c r="B39960" s="2" t="s">
        <v>40408</v>
      </c>
      <c r="C39960" s="2">
        <v>33</v>
      </c>
      <c r="D39960" s="2" t="s">
        <v>460</v>
      </c>
      <c r="E39960" s="2"/>
      <c r="F39960" s="2"/>
      <c r="G39960" s="2"/>
      <c r="H39960" s="2"/>
    </row>
    <row r="39961" spans="2:8">
      <c r="B39961" s="2" t="s">
        <v>40409</v>
      </c>
      <c r="C39961" s="2">
        <v>34</v>
      </c>
      <c r="D39961" s="2" t="s">
        <v>460</v>
      </c>
      <c r="E39961" s="2"/>
      <c r="F39961" s="2"/>
      <c r="G39961" s="2"/>
      <c r="H39961" s="2"/>
    </row>
    <row r="39962" spans="2:8">
      <c r="B39962" s="2" t="s">
        <v>40410</v>
      </c>
      <c r="C39962" s="2">
        <v>30</v>
      </c>
      <c r="D39962" s="2" t="s">
        <v>460</v>
      </c>
      <c r="E39962" s="2"/>
      <c r="F39962" s="2"/>
      <c r="G39962" s="2"/>
      <c r="H39962" s="2"/>
    </row>
    <row r="39963" spans="2:8">
      <c r="B39963" s="2" t="s">
        <v>40411</v>
      </c>
      <c r="C39963" s="2">
        <v>27</v>
      </c>
      <c r="D39963" s="2" t="s">
        <v>460</v>
      </c>
      <c r="E39963" s="2"/>
      <c r="F39963" s="2"/>
      <c r="G39963" s="2"/>
      <c r="H39963" s="2"/>
    </row>
    <row r="39964" spans="2:8">
      <c r="B39964" s="2" t="s">
        <v>40412</v>
      </c>
      <c r="C39964" s="2">
        <v>7</v>
      </c>
      <c r="D39964" s="2" t="s">
        <v>460</v>
      </c>
      <c r="E39964" s="2"/>
      <c r="F39964" s="2"/>
      <c r="G39964" s="2"/>
      <c r="H39964" s="2"/>
    </row>
    <row r="39965" spans="2:8">
      <c r="B39965" s="2" t="s">
        <v>40413</v>
      </c>
      <c r="C39965" s="2">
        <v>7</v>
      </c>
      <c r="D39965" s="2" t="s">
        <v>460</v>
      </c>
      <c r="E39965" s="2"/>
      <c r="F39965" s="2"/>
      <c r="G39965" s="2"/>
      <c r="H39965" s="2"/>
    </row>
    <row r="39966" spans="2:8">
      <c r="B39966" s="2" t="s">
        <v>40414</v>
      </c>
      <c r="C39966" s="2">
        <v>7</v>
      </c>
      <c r="D39966" s="2" t="s">
        <v>460</v>
      </c>
      <c r="E39966" s="2"/>
      <c r="F39966" s="2"/>
      <c r="G39966" s="2"/>
      <c r="H39966" s="2"/>
    </row>
    <row r="39967" spans="2:8">
      <c r="B39967" s="2" t="s">
        <v>40415</v>
      </c>
      <c r="C39967" s="2">
        <v>6</v>
      </c>
      <c r="D39967" s="2" t="s">
        <v>460</v>
      </c>
      <c r="E39967" s="2"/>
      <c r="F39967" s="2"/>
      <c r="G39967" s="2"/>
      <c r="H39967" s="2"/>
    </row>
    <row r="39968" spans="2:8">
      <c r="B39968" s="2" t="s">
        <v>40416</v>
      </c>
      <c r="C39968" s="2">
        <v>6</v>
      </c>
      <c r="D39968" s="2" t="s">
        <v>460</v>
      </c>
      <c r="E39968" s="2"/>
      <c r="F39968" s="2"/>
      <c r="G39968" s="2"/>
      <c r="H39968" s="2"/>
    </row>
    <row r="39969" spans="2:8">
      <c r="B39969" s="2" t="s">
        <v>40417</v>
      </c>
      <c r="C39969" s="2">
        <v>27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29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29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29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31</v>
      </c>
      <c r="D39976" s="2" t="s">
        <v>460</v>
      </c>
      <c r="E39976" s="2"/>
      <c r="F39976" s="2"/>
      <c r="G39976" s="2"/>
      <c r="H39976" s="2"/>
    </row>
    <row r="39977" spans="2:8">
      <c r="B39977" s="2" t="s">
        <v>40425</v>
      </c>
      <c r="C39977" s="2">
        <v>29</v>
      </c>
      <c r="D39977" s="2" t="s">
        <v>460</v>
      </c>
      <c r="E39977" s="2"/>
      <c r="F39977" s="2"/>
      <c r="G39977" s="2"/>
      <c r="H39977" s="2"/>
    </row>
    <row r="39978" spans="2:8">
      <c r="B39978" s="2" t="s">
        <v>40426</v>
      </c>
      <c r="C39978" s="2">
        <v>27</v>
      </c>
      <c r="D39978" s="2" t="s">
        <v>460</v>
      </c>
      <c r="E39978" s="2"/>
      <c r="F39978" s="2"/>
      <c r="G39978" s="2"/>
      <c r="H39978" s="2"/>
    </row>
    <row r="39979" spans="2:8">
      <c r="B39979" s="2" t="s">
        <v>40427</v>
      </c>
      <c r="C39979" s="2">
        <v>26</v>
      </c>
      <c r="D39979" s="2" t="s">
        <v>460</v>
      </c>
      <c r="E39979" s="2"/>
      <c r="F39979" s="2"/>
      <c r="G39979" s="2"/>
      <c r="H39979" s="2"/>
    </row>
    <row r="39980" spans="2:8">
      <c r="B39980" s="2" t="s">
        <v>40428</v>
      </c>
      <c r="C39980" s="2">
        <v>24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28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28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27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27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20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22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24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24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24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23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22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33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33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32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33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31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32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31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26</v>
      </c>
      <c r="D40001" s="2" t="s">
        <v>460</v>
      </c>
      <c r="E40001" s="2"/>
      <c r="F40001" s="2"/>
      <c r="G40001" s="2"/>
      <c r="H40001" s="2"/>
    </row>
    <row r="40002" spans="2:8">
      <c r="B40002" s="2" t="s">
        <v>40450</v>
      </c>
      <c r="C40002" s="2">
        <v>29</v>
      </c>
      <c r="D40002" s="2" t="s">
        <v>460</v>
      </c>
      <c r="E40002" s="2"/>
      <c r="F40002" s="2"/>
      <c r="G40002" s="2"/>
      <c r="H40002" s="2"/>
    </row>
    <row r="40003" spans="2:8">
      <c r="B40003" s="2" t="s">
        <v>40451</v>
      </c>
      <c r="C40003" s="2">
        <v>30</v>
      </c>
      <c r="D40003" s="2" t="s">
        <v>460</v>
      </c>
      <c r="E40003" s="2"/>
      <c r="F40003" s="2"/>
      <c r="G40003" s="2"/>
      <c r="H40003" s="2"/>
    </row>
    <row r="40004" spans="2:8">
      <c r="B40004" s="2" t="s">
        <v>40452</v>
      </c>
      <c r="C40004" s="2">
        <v>28</v>
      </c>
      <c r="D40004" s="2" t="s">
        <v>460</v>
      </c>
      <c r="E40004" s="2"/>
      <c r="F40004" s="2"/>
      <c r="G40004" s="2"/>
      <c r="H40004" s="2"/>
    </row>
    <row r="40005" spans="2:8">
      <c r="B40005" s="2" t="s">
        <v>40453</v>
      </c>
      <c r="C40005" s="2">
        <v>27</v>
      </c>
      <c r="D40005" s="2" t="s">
        <v>460</v>
      </c>
      <c r="E40005" s="2"/>
      <c r="F40005" s="2"/>
      <c r="G40005" s="2"/>
      <c r="H40005" s="2"/>
    </row>
    <row r="40006" spans="2:8">
      <c r="B40006" s="2" t="s">
        <v>40454</v>
      </c>
      <c r="C40006" s="2">
        <v>26</v>
      </c>
      <c r="D40006" s="2" t="s">
        <v>460</v>
      </c>
      <c r="E40006" s="2"/>
      <c r="F40006" s="2"/>
      <c r="G40006" s="2"/>
      <c r="H40006" s="2"/>
    </row>
    <row r="40007" spans="2:8">
      <c r="B40007" s="2" t="s">
        <v>40455</v>
      </c>
      <c r="C40007" s="2">
        <v>27</v>
      </c>
      <c r="D40007" s="2" t="s">
        <v>460</v>
      </c>
      <c r="E40007" s="2"/>
      <c r="F40007" s="2"/>
      <c r="G40007" s="2"/>
      <c r="H40007" s="2"/>
    </row>
    <row r="40008" spans="2:8">
      <c r="B40008" s="2" t="s">
        <v>40456</v>
      </c>
      <c r="C40008" s="2">
        <v>30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31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26</v>
      </c>
      <c r="D40010" s="2" t="s">
        <v>460</v>
      </c>
      <c r="E40010" s="2"/>
      <c r="F40010" s="2"/>
      <c r="G40010" s="2"/>
      <c r="H40010" s="2"/>
    </row>
    <row r="40011" spans="2:8">
      <c r="B40011" s="2" t="s">
        <v>40459</v>
      </c>
      <c r="C40011" s="2">
        <v>27</v>
      </c>
      <c r="D40011" s="2" t="s">
        <v>460</v>
      </c>
      <c r="E40011" s="2"/>
      <c r="F40011" s="2"/>
      <c r="G40011" s="2"/>
      <c r="H40011" s="2"/>
    </row>
    <row r="40012" spans="2:8">
      <c r="B40012" s="2" t="s">
        <v>40460</v>
      </c>
      <c r="C40012" s="2">
        <v>27</v>
      </c>
      <c r="D40012" s="2" t="s">
        <v>460</v>
      </c>
      <c r="E40012" s="2"/>
      <c r="F40012" s="2"/>
      <c r="G40012" s="2"/>
      <c r="H40012" s="2"/>
    </row>
    <row r="40013" spans="2:8">
      <c r="B40013" s="2" t="s">
        <v>40461</v>
      </c>
      <c r="C40013" s="2">
        <v>27</v>
      </c>
      <c r="D40013" s="2" t="s">
        <v>460</v>
      </c>
      <c r="E40013" s="2"/>
      <c r="F40013" s="2"/>
      <c r="G40013" s="2"/>
      <c r="H40013" s="2"/>
    </row>
    <row r="40014" spans="2:8">
      <c r="B40014" s="2" t="s">
        <v>40462</v>
      </c>
      <c r="C40014" s="2">
        <v>26</v>
      </c>
      <c r="D40014" s="2" t="s">
        <v>460</v>
      </c>
      <c r="E40014" s="2"/>
      <c r="F40014" s="2"/>
      <c r="G40014" s="2"/>
      <c r="H40014" s="2"/>
    </row>
    <row r="40015" spans="2:8">
      <c r="B40015" s="2" t="s">
        <v>40463</v>
      </c>
      <c r="C40015" s="2">
        <v>27</v>
      </c>
      <c r="D40015" s="2" t="s">
        <v>460</v>
      </c>
      <c r="E40015" s="2"/>
      <c r="F40015" s="2"/>
      <c r="G40015" s="2"/>
      <c r="H40015" s="2"/>
    </row>
    <row r="40016" spans="2:8">
      <c r="B40016" s="2" t="s">
        <v>40464</v>
      </c>
      <c r="C40016" s="2">
        <v>26</v>
      </c>
      <c r="D40016" s="2" t="s">
        <v>460</v>
      </c>
      <c r="E40016" s="2"/>
      <c r="F40016" s="2"/>
      <c r="G40016" s="2"/>
      <c r="H40016" s="2"/>
    </row>
    <row r="40017" spans="2:8">
      <c r="B40017" s="2" t="s">
        <v>40465</v>
      </c>
      <c r="C40017" s="2">
        <v>34</v>
      </c>
      <c r="D40017" s="2" t="s">
        <v>460</v>
      </c>
      <c r="E40017" s="2"/>
      <c r="F40017" s="2"/>
      <c r="G40017" s="2"/>
      <c r="H40017" s="2"/>
    </row>
    <row r="40018" spans="2:8">
      <c r="B40018" s="2" t="s">
        <v>40466</v>
      </c>
      <c r="C40018" s="2">
        <v>34</v>
      </c>
      <c r="D40018" s="2" t="s">
        <v>460</v>
      </c>
      <c r="E40018" s="2"/>
      <c r="F40018" s="2"/>
      <c r="G40018" s="2"/>
      <c r="H40018" s="2"/>
    </row>
    <row r="40019" spans="2:8">
      <c r="B40019" s="2" t="s">
        <v>40467</v>
      </c>
      <c r="C40019" s="2">
        <v>32</v>
      </c>
      <c r="D40019" s="2" t="s">
        <v>460</v>
      </c>
      <c r="E40019" s="2"/>
      <c r="F40019" s="2"/>
      <c r="G40019" s="2"/>
      <c r="H40019" s="2"/>
    </row>
    <row r="40020" spans="2:8">
      <c r="B40020" s="2" t="s">
        <v>40468</v>
      </c>
      <c r="C40020" s="2">
        <v>28</v>
      </c>
      <c r="D40020" s="2" t="s">
        <v>460</v>
      </c>
      <c r="E40020" s="2"/>
      <c r="F40020" s="2"/>
      <c r="G40020" s="2"/>
      <c r="H40020" s="2"/>
    </row>
    <row r="40021" spans="2:8">
      <c r="B40021" s="2" t="s">
        <v>40469</v>
      </c>
      <c r="C40021" s="2">
        <v>32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32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32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32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32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21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19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31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31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32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32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32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31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30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32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32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32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31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31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31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24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9</v>
      </c>
      <c r="D40042" s="2" t="s">
        <v>460</v>
      </c>
      <c r="E40042" s="2"/>
      <c r="F40042" s="2"/>
      <c r="G40042" s="2"/>
      <c r="H40042" s="2"/>
    </row>
    <row r="40043" spans="2:8">
      <c r="B40043" s="2" t="s">
        <v>40491</v>
      </c>
      <c r="C40043" s="2">
        <v>8</v>
      </c>
      <c r="D40043" s="2" t="s">
        <v>460</v>
      </c>
      <c r="E40043" s="2"/>
      <c r="F40043" s="2"/>
      <c r="G40043" s="2"/>
      <c r="H40043" s="2"/>
    </row>
    <row r="40044" spans="2:8">
      <c r="B40044" s="2" t="s">
        <v>40492</v>
      </c>
      <c r="C40044" s="2">
        <v>28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30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31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32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31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30</v>
      </c>
      <c r="D40050" s="2" t="s">
        <v>460</v>
      </c>
      <c r="E40050" s="2"/>
      <c r="F40050" s="2"/>
      <c r="G40050" s="2"/>
      <c r="H40050" s="2"/>
    </row>
    <row r="40051" spans="2:8">
      <c r="B40051" s="2" t="s">
        <v>40499</v>
      </c>
      <c r="C40051" s="2">
        <v>34</v>
      </c>
      <c r="D40051" s="2" t="s">
        <v>460</v>
      </c>
      <c r="E40051" s="2"/>
      <c r="F40051" s="2"/>
      <c r="G40051" s="2"/>
      <c r="H40051" s="2"/>
    </row>
    <row r="40052" spans="2:8">
      <c r="B40052" s="2" t="s">
        <v>40500</v>
      </c>
      <c r="C40052" s="2">
        <v>37</v>
      </c>
      <c r="D40052" s="2" t="s">
        <v>460</v>
      </c>
      <c r="E40052" s="2"/>
      <c r="F40052" s="2"/>
      <c r="G40052" s="2"/>
      <c r="H40052" s="2"/>
    </row>
    <row r="40053" spans="2:8">
      <c r="B40053" s="2" t="s">
        <v>40501</v>
      </c>
      <c r="C40053" s="2">
        <v>37</v>
      </c>
      <c r="D40053" s="2" t="s">
        <v>460</v>
      </c>
      <c r="E40053" s="2"/>
      <c r="F40053" s="2"/>
      <c r="G40053" s="2"/>
      <c r="H40053" s="2"/>
    </row>
    <row r="40054" spans="2:8">
      <c r="B40054" s="2" t="s">
        <v>40502</v>
      </c>
      <c r="C40054" s="2">
        <v>33</v>
      </c>
      <c r="D40054" s="2" t="s">
        <v>460</v>
      </c>
      <c r="E40054" s="2"/>
      <c r="F40054" s="2"/>
      <c r="G40054" s="2"/>
      <c r="H40054" s="2"/>
    </row>
    <row r="40055" spans="2:8">
      <c r="B40055" s="2" t="s">
        <v>40503</v>
      </c>
      <c r="C40055" s="2">
        <v>28</v>
      </c>
      <c r="D40055" s="2" t="s">
        <v>460</v>
      </c>
      <c r="E40055" s="2"/>
      <c r="F40055" s="2"/>
      <c r="G40055" s="2"/>
      <c r="H40055" s="2"/>
    </row>
    <row r="40056" spans="2:8">
      <c r="B40056" s="2" t="s">
        <v>40504</v>
      </c>
      <c r="C40056" s="2">
        <v>32</v>
      </c>
      <c r="D40056" s="2" t="s">
        <v>460</v>
      </c>
      <c r="E40056" s="2"/>
      <c r="F40056" s="2"/>
      <c r="G40056" s="2"/>
      <c r="H40056" s="2"/>
    </row>
    <row r="40057" spans="2:8">
      <c r="B40057" s="2" t="s">
        <v>40505</v>
      </c>
      <c r="C40057" s="2">
        <v>32</v>
      </c>
      <c r="D40057" s="2" t="s">
        <v>460</v>
      </c>
      <c r="E40057" s="2"/>
      <c r="F40057" s="2"/>
      <c r="G40057" s="2"/>
      <c r="H40057" s="2"/>
    </row>
    <row r="40058" spans="2:8">
      <c r="B40058" s="2" t="s">
        <v>40506</v>
      </c>
      <c r="C40058" s="2">
        <v>29</v>
      </c>
      <c r="D40058" s="2" t="s">
        <v>460</v>
      </c>
      <c r="E40058" s="2"/>
      <c r="F40058" s="2"/>
      <c r="G40058" s="2"/>
      <c r="H40058" s="2"/>
    </row>
    <row r="40059" spans="2:8">
      <c r="B40059" s="2" t="s">
        <v>40507</v>
      </c>
      <c r="C40059" s="2">
        <v>30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31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32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32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30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25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34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36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36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35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32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32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33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33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28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20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20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21</v>
      </c>
      <c r="D40076" s="2" t="s">
        <v>460</v>
      </c>
      <c r="E40076" s="2"/>
      <c r="F40076" s="2"/>
      <c r="G40076" s="2"/>
      <c r="H40076" s="2"/>
    </row>
    <row r="40077" spans="2:8">
      <c r="B40077" s="2" t="s">
        <v>40525</v>
      </c>
      <c r="C40077" s="2">
        <v>22</v>
      </c>
      <c r="D40077" s="2" t="s">
        <v>460</v>
      </c>
      <c r="E40077" s="2"/>
      <c r="F40077" s="2"/>
      <c r="G40077" s="2"/>
      <c r="H40077" s="2"/>
    </row>
    <row r="40078" spans="2:8">
      <c r="B40078" s="2" t="s">
        <v>40526</v>
      </c>
      <c r="C40078" s="2">
        <v>21</v>
      </c>
      <c r="D40078" s="2" t="s">
        <v>460</v>
      </c>
      <c r="E40078" s="2"/>
      <c r="F40078" s="2"/>
      <c r="G40078" s="2"/>
      <c r="H40078" s="2"/>
    </row>
    <row r="40079" spans="2:8">
      <c r="B40079" s="2" t="s">
        <v>40527</v>
      </c>
      <c r="C40079" s="2">
        <v>21</v>
      </c>
      <c r="D40079" s="2" t="s">
        <v>460</v>
      </c>
      <c r="E40079" s="2"/>
      <c r="F40079" s="2"/>
      <c r="G40079" s="2"/>
      <c r="H40079" s="2"/>
    </row>
    <row r="40080" spans="2:8">
      <c r="B40080" s="2" t="s">
        <v>40528</v>
      </c>
      <c r="C40080" s="2">
        <v>20</v>
      </c>
      <c r="D40080" s="2" t="s">
        <v>460</v>
      </c>
      <c r="E40080" s="2"/>
      <c r="F40080" s="2"/>
      <c r="G40080" s="2"/>
      <c r="H40080" s="2"/>
    </row>
    <row r="40081" spans="2:8">
      <c r="B40081" s="2" t="s">
        <v>40529</v>
      </c>
      <c r="C40081" s="2">
        <v>20</v>
      </c>
      <c r="D40081" s="2" t="s">
        <v>460</v>
      </c>
      <c r="E40081" s="2"/>
      <c r="F40081" s="2"/>
      <c r="G40081" s="2"/>
      <c r="H40081" s="2"/>
    </row>
    <row r="40082" spans="2:8">
      <c r="B40082" s="2" t="s">
        <v>40530</v>
      </c>
      <c r="C40082" s="2">
        <v>27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29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29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29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29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31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32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32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29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27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20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31</v>
      </c>
      <c r="D40093" s="2" t="s">
        <v>460</v>
      </c>
      <c r="E40093" s="2"/>
      <c r="F40093" s="2"/>
      <c r="G40093" s="2"/>
      <c r="H40093" s="2"/>
    </row>
    <row r="40094" spans="2:8">
      <c r="B40094" s="2" t="s">
        <v>40542</v>
      </c>
      <c r="C40094" s="2">
        <v>33</v>
      </c>
      <c r="D40094" s="2" t="s">
        <v>460</v>
      </c>
      <c r="E40094" s="2"/>
      <c r="F40094" s="2"/>
      <c r="G40094" s="2"/>
      <c r="H40094" s="2"/>
    </row>
    <row r="40095" spans="2:8">
      <c r="B40095" s="2" t="s">
        <v>40543</v>
      </c>
      <c r="C40095" s="2">
        <v>33</v>
      </c>
      <c r="D40095" s="2" t="s">
        <v>460</v>
      </c>
      <c r="E40095" s="2"/>
      <c r="F40095" s="2"/>
      <c r="G40095" s="2"/>
      <c r="H40095" s="2"/>
    </row>
    <row r="40096" spans="2:8">
      <c r="B40096" s="2" t="s">
        <v>40544</v>
      </c>
      <c r="C40096" s="2">
        <v>34</v>
      </c>
      <c r="D40096" s="2" t="s">
        <v>460</v>
      </c>
      <c r="E40096" s="2"/>
      <c r="F40096" s="2"/>
      <c r="G40096" s="2"/>
      <c r="H40096" s="2"/>
    </row>
    <row r="40097" spans="2:8">
      <c r="B40097" s="2" t="s">
        <v>40545</v>
      </c>
      <c r="C40097" s="2">
        <v>34</v>
      </c>
      <c r="D40097" s="2" t="s">
        <v>460</v>
      </c>
      <c r="E40097" s="2"/>
      <c r="F40097" s="2"/>
      <c r="G40097" s="2"/>
      <c r="H40097" s="2"/>
    </row>
    <row r="40098" spans="2:8">
      <c r="B40098" s="2" t="s">
        <v>40546</v>
      </c>
      <c r="C40098" s="2">
        <v>20</v>
      </c>
      <c r="D40098" s="2" t="s">
        <v>460</v>
      </c>
      <c r="E40098" s="2"/>
      <c r="F40098" s="2"/>
      <c r="G40098" s="2"/>
      <c r="H40098" s="2"/>
    </row>
    <row r="40099" spans="2:8">
      <c r="B40099" s="2" t="s">
        <v>40547</v>
      </c>
      <c r="C40099" s="2">
        <v>30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31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30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21</v>
      </c>
      <c r="D40102" s="2" t="s">
        <v>460</v>
      </c>
      <c r="E40102" s="2"/>
      <c r="F40102" s="2"/>
      <c r="G40102" s="2"/>
      <c r="H40102" s="2"/>
    </row>
    <row r="40103" spans="2:8">
      <c r="B40103" s="2" t="s">
        <v>40551</v>
      </c>
      <c r="C40103" s="2">
        <v>20</v>
      </c>
      <c r="D40103" s="2" t="s">
        <v>460</v>
      </c>
      <c r="E40103" s="2"/>
      <c r="F40103" s="2"/>
      <c r="G40103" s="2"/>
      <c r="H40103" s="2"/>
    </row>
    <row r="40104" spans="2:8">
      <c r="B40104" s="2" t="s">
        <v>40552</v>
      </c>
      <c r="C40104" s="2">
        <v>27</v>
      </c>
      <c r="D40104" s="2" t="s">
        <v>460</v>
      </c>
      <c r="E40104" s="2"/>
      <c r="F40104" s="2"/>
      <c r="G40104" s="2"/>
      <c r="H40104" s="2"/>
    </row>
    <row r="40105" spans="2:8">
      <c r="B40105" s="2" t="s">
        <v>40553</v>
      </c>
      <c r="C40105" s="2">
        <v>26</v>
      </c>
      <c r="D40105" s="2" t="s">
        <v>460</v>
      </c>
      <c r="E40105" s="2"/>
      <c r="F40105" s="2"/>
      <c r="G40105" s="2"/>
      <c r="H40105" s="2"/>
    </row>
    <row r="40106" spans="2:8">
      <c r="B40106" s="2" t="s">
        <v>40554</v>
      </c>
      <c r="C40106" s="2">
        <v>26</v>
      </c>
      <c r="D40106" s="2" t="s">
        <v>460</v>
      </c>
      <c r="E40106" s="2"/>
      <c r="F40106" s="2"/>
      <c r="G40106" s="2"/>
      <c r="H40106" s="2"/>
    </row>
    <row r="40107" spans="2:8">
      <c r="B40107" s="2" t="s">
        <v>40555</v>
      </c>
      <c r="C40107" s="2">
        <v>26</v>
      </c>
      <c r="D40107" s="2" t="s">
        <v>460</v>
      </c>
      <c r="E40107" s="2"/>
      <c r="F40107" s="2"/>
      <c r="G40107" s="2"/>
      <c r="H40107" s="2"/>
    </row>
    <row r="40108" spans="2:8">
      <c r="B40108" s="2" t="s">
        <v>40556</v>
      </c>
      <c r="C40108" s="2">
        <v>21</v>
      </c>
      <c r="D40108" s="2" t="s">
        <v>460</v>
      </c>
      <c r="E40108" s="2"/>
      <c r="F40108" s="2"/>
      <c r="G40108" s="2"/>
      <c r="H40108" s="2"/>
    </row>
    <row r="40109" spans="2:8">
      <c r="B40109" s="2" t="s">
        <v>40557</v>
      </c>
      <c r="C40109" s="2">
        <v>32</v>
      </c>
      <c r="D40109" s="2" t="s">
        <v>460</v>
      </c>
      <c r="E40109" s="2"/>
      <c r="F40109" s="2"/>
      <c r="G40109" s="2"/>
      <c r="H40109" s="2"/>
    </row>
    <row r="40110" spans="2:8">
      <c r="B40110" s="2" t="s">
        <v>40558</v>
      </c>
      <c r="C40110" s="2">
        <v>33</v>
      </c>
      <c r="D40110" s="2" t="s">
        <v>460</v>
      </c>
      <c r="E40110" s="2"/>
      <c r="F40110" s="2"/>
      <c r="G40110" s="2"/>
      <c r="H40110" s="2"/>
    </row>
    <row r="40111" spans="2:8">
      <c r="B40111" s="2" t="s">
        <v>40559</v>
      </c>
      <c r="C40111" s="2">
        <v>33</v>
      </c>
      <c r="D40111" s="2" t="s">
        <v>460</v>
      </c>
      <c r="E40111" s="2"/>
      <c r="F40111" s="2"/>
      <c r="G40111" s="2"/>
      <c r="H40111" s="2"/>
    </row>
    <row r="40112" spans="2:8">
      <c r="B40112" s="2" t="s">
        <v>40560</v>
      </c>
      <c r="C40112" s="2">
        <v>31</v>
      </c>
      <c r="D40112" s="2" t="s">
        <v>460</v>
      </c>
      <c r="E40112" s="2"/>
      <c r="F40112" s="2"/>
      <c r="G40112" s="2"/>
      <c r="H40112" s="2"/>
    </row>
    <row r="40113" spans="2:8">
      <c r="B40113" s="2" t="s">
        <v>40561</v>
      </c>
      <c r="C40113" s="2">
        <v>29</v>
      </c>
      <c r="D40113" s="2" t="s">
        <v>460</v>
      </c>
      <c r="E40113" s="2"/>
      <c r="F40113" s="2"/>
      <c r="G40113" s="2"/>
      <c r="H40113" s="2"/>
    </row>
    <row r="40114" spans="2:8">
      <c r="B40114" s="2" t="s">
        <v>40562</v>
      </c>
      <c r="C40114" s="2">
        <v>26</v>
      </c>
      <c r="D40114" s="2" t="s">
        <v>460</v>
      </c>
      <c r="E40114" s="2"/>
      <c r="F40114" s="2"/>
      <c r="G40114" s="2"/>
      <c r="H40114" s="2"/>
    </row>
    <row r="40115" spans="2:8">
      <c r="B40115" s="2" t="s">
        <v>40563</v>
      </c>
      <c r="C40115" s="2">
        <v>16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18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21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22</v>
      </c>
      <c r="D40118" s="2" t="s">
        <v>460</v>
      </c>
      <c r="E40118" s="2"/>
      <c r="F40118" s="2"/>
      <c r="G40118" s="2"/>
      <c r="H40118" s="2"/>
    </row>
    <row r="40119" spans="2:8">
      <c r="B40119" s="2" t="s">
        <v>40567</v>
      </c>
      <c r="C40119" s="2">
        <v>26</v>
      </c>
      <c r="D40119" s="2" t="s">
        <v>460</v>
      </c>
      <c r="E40119" s="2"/>
      <c r="F40119" s="2"/>
      <c r="G40119" s="2"/>
      <c r="H40119" s="2"/>
    </row>
    <row r="40120" spans="2:8">
      <c r="B40120" s="2" t="s">
        <v>40568</v>
      </c>
      <c r="C40120" s="2">
        <v>27</v>
      </c>
      <c r="D40120" s="2" t="s">
        <v>460</v>
      </c>
      <c r="E40120" s="2"/>
      <c r="F40120" s="2"/>
      <c r="G40120" s="2"/>
      <c r="H40120" s="2"/>
    </row>
    <row r="40121" spans="2:8">
      <c r="B40121" s="2" t="s">
        <v>40569</v>
      </c>
      <c r="C40121" s="2">
        <v>27</v>
      </c>
      <c r="D40121" s="2" t="s">
        <v>460</v>
      </c>
      <c r="E40121" s="2"/>
      <c r="F40121" s="2"/>
      <c r="G40121" s="2"/>
      <c r="H40121" s="2"/>
    </row>
    <row r="40122" spans="2:8">
      <c r="B40122" s="2" t="s">
        <v>40570</v>
      </c>
      <c r="C40122" s="2">
        <v>27</v>
      </c>
      <c r="D40122" s="2" t="s">
        <v>460</v>
      </c>
      <c r="E40122" s="2"/>
      <c r="F40122" s="2"/>
      <c r="G40122" s="2"/>
      <c r="H40122" s="2"/>
    </row>
    <row r="40123" spans="2:8">
      <c r="B40123" s="2" t="s">
        <v>40571</v>
      </c>
      <c r="C40123" s="2">
        <v>26</v>
      </c>
      <c r="D40123" s="2" t="s">
        <v>460</v>
      </c>
      <c r="E40123" s="2"/>
      <c r="F40123" s="2"/>
      <c r="G40123" s="2"/>
      <c r="H40123" s="2"/>
    </row>
    <row r="40124" spans="2:8">
      <c r="B40124" s="2" t="s">
        <v>40572</v>
      </c>
      <c r="C40124" s="2">
        <v>25</v>
      </c>
      <c r="D40124" s="2" t="s">
        <v>460</v>
      </c>
      <c r="E40124" s="2"/>
      <c r="F40124" s="2"/>
      <c r="G40124" s="2"/>
      <c r="H40124" s="2"/>
    </row>
    <row r="40125" spans="2:8">
      <c r="B40125" s="2" t="s">
        <v>40573</v>
      </c>
      <c r="C40125" s="2">
        <v>28</v>
      </c>
      <c r="D40125" s="2" t="s">
        <v>460</v>
      </c>
      <c r="E40125" s="2"/>
      <c r="F40125" s="2"/>
      <c r="G40125" s="2"/>
      <c r="H40125" s="2"/>
    </row>
    <row r="40126" spans="2:8">
      <c r="B40126" s="2" t="s">
        <v>40574</v>
      </c>
      <c r="C40126" s="2">
        <v>26</v>
      </c>
      <c r="D40126" s="2" t="s">
        <v>460</v>
      </c>
      <c r="E40126" s="2"/>
      <c r="F40126" s="2"/>
      <c r="G40126" s="2"/>
      <c r="H40126" s="2"/>
    </row>
    <row r="40127" spans="2:8">
      <c r="B40127" s="2" t="s">
        <v>40575</v>
      </c>
      <c r="C40127" s="2">
        <v>30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34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35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37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37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34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29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24</v>
      </c>
      <c r="D40135" s="2" t="s">
        <v>460</v>
      </c>
      <c r="E40135" s="2"/>
      <c r="F40135" s="2"/>
      <c r="G40135" s="2"/>
      <c r="H40135" s="2"/>
    </row>
    <row r="40136" spans="2:8">
      <c r="B40136" s="2" t="s">
        <v>40584</v>
      </c>
      <c r="C40136" s="2">
        <v>32</v>
      </c>
      <c r="D40136" s="2" t="s">
        <v>460</v>
      </c>
      <c r="E40136" s="2"/>
      <c r="F40136" s="2"/>
      <c r="G40136" s="2"/>
      <c r="H40136" s="2"/>
    </row>
    <row r="40137" spans="2:8">
      <c r="B40137" s="2" t="s">
        <v>40585</v>
      </c>
      <c r="C40137" s="2">
        <v>32</v>
      </c>
      <c r="D40137" s="2" t="s">
        <v>460</v>
      </c>
      <c r="E40137" s="2"/>
      <c r="F40137" s="2"/>
      <c r="G40137" s="2"/>
      <c r="H40137" s="2"/>
    </row>
    <row r="40138" spans="2:8">
      <c r="B40138" s="2" t="s">
        <v>40586</v>
      </c>
      <c r="C40138" s="2">
        <v>31</v>
      </c>
      <c r="D40138" s="2" t="s">
        <v>460</v>
      </c>
      <c r="E40138" s="2"/>
      <c r="F40138" s="2"/>
      <c r="G40138" s="2"/>
      <c r="H40138" s="2"/>
    </row>
    <row r="40139" spans="2:8">
      <c r="B40139" s="2" t="s">
        <v>40587</v>
      </c>
      <c r="C40139" s="2">
        <v>30</v>
      </c>
      <c r="D40139" s="2" t="s">
        <v>460</v>
      </c>
      <c r="E40139" s="2"/>
      <c r="F40139" s="2"/>
      <c r="G40139" s="2"/>
      <c r="H40139" s="2"/>
    </row>
    <row r="40140" spans="2:8">
      <c r="B40140" s="2" t="s">
        <v>40588</v>
      </c>
      <c r="C40140" s="2">
        <v>27</v>
      </c>
      <c r="D40140" s="2" t="s">
        <v>460</v>
      </c>
      <c r="E40140" s="2"/>
      <c r="F40140" s="2"/>
      <c r="G40140" s="2"/>
      <c r="H40140" s="2"/>
    </row>
    <row r="40141" spans="2:8">
      <c r="B40141" s="2" t="s">
        <v>40589</v>
      </c>
      <c r="C40141" s="2">
        <v>28</v>
      </c>
      <c r="D40141" s="2" t="s">
        <v>460</v>
      </c>
      <c r="E40141" s="2"/>
      <c r="F40141" s="2"/>
      <c r="G40141" s="2"/>
      <c r="H40141" s="2"/>
    </row>
    <row r="40142" spans="2:8">
      <c r="B40142" s="2" t="s">
        <v>40590</v>
      </c>
      <c r="C40142" s="2">
        <v>29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30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30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30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29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24</v>
      </c>
      <c r="D40148" s="2" t="s">
        <v>460</v>
      </c>
      <c r="E40148" s="2"/>
      <c r="F40148" s="2"/>
      <c r="G40148" s="2"/>
      <c r="H40148" s="2"/>
    </row>
    <row r="40149" spans="2:8">
      <c r="B40149" s="2" t="s">
        <v>40597</v>
      </c>
      <c r="C40149" s="2">
        <v>30</v>
      </c>
      <c r="D40149" s="2" t="s">
        <v>460</v>
      </c>
      <c r="E40149" s="2"/>
      <c r="F40149" s="2"/>
      <c r="G40149" s="2"/>
      <c r="H40149" s="2"/>
    </row>
    <row r="40150" spans="2:8">
      <c r="B40150" s="2" t="s">
        <v>40598</v>
      </c>
      <c r="C40150" s="2">
        <v>31</v>
      </c>
      <c r="D40150" s="2" t="s">
        <v>460</v>
      </c>
      <c r="E40150" s="2"/>
      <c r="F40150" s="2"/>
      <c r="G40150" s="2"/>
      <c r="H40150" s="2"/>
    </row>
    <row r="40151" spans="2:8">
      <c r="B40151" s="2" t="s">
        <v>40599</v>
      </c>
      <c r="C40151" s="2">
        <v>30</v>
      </c>
      <c r="D40151" s="2" t="s">
        <v>460</v>
      </c>
      <c r="E40151" s="2"/>
      <c r="F40151" s="2"/>
      <c r="G40151" s="2"/>
      <c r="H40151" s="2"/>
    </row>
    <row r="40152" spans="2:8">
      <c r="B40152" s="2" t="s">
        <v>40600</v>
      </c>
      <c r="C40152" s="2">
        <v>28</v>
      </c>
      <c r="D40152" s="2" t="s">
        <v>460</v>
      </c>
      <c r="E40152" s="2"/>
      <c r="F40152" s="2"/>
      <c r="G40152" s="2"/>
      <c r="H40152" s="2"/>
    </row>
    <row r="40153" spans="2:8">
      <c r="B40153" s="2" t="s">
        <v>40601</v>
      </c>
      <c r="C40153" s="2">
        <v>25</v>
      </c>
      <c r="D40153" s="2" t="s">
        <v>460</v>
      </c>
      <c r="E40153" s="2"/>
      <c r="F40153" s="2"/>
      <c r="G40153" s="2"/>
      <c r="H40153" s="2"/>
    </row>
    <row r="40154" spans="2:8">
      <c r="B40154" s="2" t="s">
        <v>40602</v>
      </c>
      <c r="C40154" s="2">
        <v>24</v>
      </c>
      <c r="D40154" s="2" t="s">
        <v>460</v>
      </c>
      <c r="E40154" s="2"/>
      <c r="F40154" s="2"/>
      <c r="G40154" s="2"/>
      <c r="H40154" s="2"/>
    </row>
    <row r="40155" spans="2:8">
      <c r="B40155" s="2" t="s">
        <v>40603</v>
      </c>
      <c r="C40155" s="2">
        <v>17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18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20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20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14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15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15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14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38</v>
      </c>
      <c r="D40163" s="2" t="s">
        <v>460</v>
      </c>
      <c r="E40163" s="2"/>
      <c r="F40163" s="2"/>
      <c r="G40163" s="2"/>
      <c r="H40163" s="2"/>
    </row>
    <row r="40164" spans="2:8">
      <c r="B40164" s="2" t="s">
        <v>40612</v>
      </c>
      <c r="C40164" s="2">
        <v>38</v>
      </c>
      <c r="D40164" s="2" t="s">
        <v>460</v>
      </c>
      <c r="E40164" s="2"/>
      <c r="F40164" s="2"/>
      <c r="G40164" s="2"/>
      <c r="H40164" s="2"/>
    </row>
    <row r="40165" spans="2:8">
      <c r="B40165" s="2" t="s">
        <v>40613</v>
      </c>
      <c r="C40165" s="2">
        <v>35</v>
      </c>
      <c r="D40165" s="2" t="s">
        <v>460</v>
      </c>
      <c r="E40165" s="2"/>
      <c r="F40165" s="2"/>
      <c r="G40165" s="2"/>
      <c r="H40165" s="2"/>
    </row>
    <row r="40166" spans="2:8">
      <c r="B40166" s="2" t="s">
        <v>40614</v>
      </c>
      <c r="C40166" s="2">
        <v>25</v>
      </c>
      <c r="D40166" s="2" t="s">
        <v>460</v>
      </c>
      <c r="E40166" s="2"/>
      <c r="F40166" s="2"/>
      <c r="G40166" s="2"/>
      <c r="H40166" s="2"/>
    </row>
    <row r="40167" spans="2:8">
      <c r="B40167" s="2" t="s">
        <v>40615</v>
      </c>
      <c r="C40167" s="2">
        <v>33</v>
      </c>
      <c r="D40167" s="2" t="s">
        <v>460</v>
      </c>
      <c r="E40167" s="2"/>
      <c r="F40167" s="2"/>
      <c r="G40167" s="2"/>
      <c r="H40167" s="2"/>
    </row>
    <row r="40168" spans="2:8">
      <c r="B40168" s="2" t="s">
        <v>40616</v>
      </c>
      <c r="C40168" s="2">
        <v>31</v>
      </c>
      <c r="D40168" s="2" t="s">
        <v>460</v>
      </c>
      <c r="E40168" s="2"/>
      <c r="F40168" s="2"/>
      <c r="G40168" s="2"/>
      <c r="H40168" s="2"/>
    </row>
    <row r="40169" spans="2:8">
      <c r="B40169" s="2" t="s">
        <v>40617</v>
      </c>
      <c r="C40169" s="2">
        <v>30</v>
      </c>
      <c r="D40169" s="2" t="s">
        <v>460</v>
      </c>
      <c r="E40169" s="2"/>
      <c r="F40169" s="2"/>
      <c r="G40169" s="2"/>
      <c r="H40169" s="2"/>
    </row>
    <row r="40170" spans="2:8">
      <c r="B40170" s="2" t="s">
        <v>40618</v>
      </c>
      <c r="C40170" s="2">
        <v>22</v>
      </c>
      <c r="D40170" s="2" t="s">
        <v>460</v>
      </c>
      <c r="E40170" s="2"/>
      <c r="F40170" s="2"/>
      <c r="G40170" s="2"/>
      <c r="H40170" s="2"/>
    </row>
    <row r="40171" spans="2:8">
      <c r="B40171" s="2" t="s">
        <v>40619</v>
      </c>
      <c r="C40171" s="2">
        <v>27</v>
      </c>
      <c r="D40171" s="2" t="s">
        <v>460</v>
      </c>
      <c r="E40171" s="2"/>
      <c r="F40171" s="2"/>
      <c r="G40171" s="2"/>
      <c r="H40171" s="2"/>
    </row>
    <row r="40172" spans="2:8">
      <c r="B40172" s="2" t="s">
        <v>40620</v>
      </c>
      <c r="C40172" s="2">
        <v>27</v>
      </c>
      <c r="D40172" s="2" t="s">
        <v>460</v>
      </c>
      <c r="E40172" s="2"/>
      <c r="F40172" s="2"/>
      <c r="G40172" s="2"/>
      <c r="H40172" s="2"/>
    </row>
    <row r="40173" spans="2:8">
      <c r="B40173" s="2" t="s">
        <v>40621</v>
      </c>
      <c r="C40173" s="2">
        <v>28</v>
      </c>
      <c r="D40173" s="2" t="s">
        <v>460</v>
      </c>
      <c r="E40173" s="2"/>
      <c r="F40173" s="2"/>
      <c r="G40173" s="2"/>
      <c r="H40173" s="2"/>
    </row>
    <row r="40174" spans="2:8">
      <c r="B40174" s="2" t="s">
        <v>40622</v>
      </c>
      <c r="C40174" s="2">
        <v>28</v>
      </c>
      <c r="D40174" s="2" t="s">
        <v>460</v>
      </c>
      <c r="E40174" s="2"/>
      <c r="F40174" s="2"/>
      <c r="G40174" s="2"/>
      <c r="H40174" s="2"/>
    </row>
    <row r="40175" spans="2:8">
      <c r="B40175" s="2" t="s">
        <v>40623</v>
      </c>
      <c r="C40175" s="2">
        <v>28</v>
      </c>
      <c r="D40175" s="2" t="s">
        <v>460</v>
      </c>
      <c r="E40175" s="2"/>
      <c r="F40175" s="2"/>
      <c r="G40175" s="2"/>
      <c r="H40175" s="2"/>
    </row>
    <row r="40176" spans="2:8">
      <c r="B40176" s="2" t="s">
        <v>40624</v>
      </c>
      <c r="C40176" s="2">
        <v>26</v>
      </c>
      <c r="D40176" s="2" t="s">
        <v>460</v>
      </c>
      <c r="E40176" s="2"/>
      <c r="F40176" s="2"/>
      <c r="G40176" s="2"/>
      <c r="H40176" s="2"/>
    </row>
    <row r="40177" spans="2:8">
      <c r="B40177" s="2" t="s">
        <v>40625</v>
      </c>
      <c r="C40177" s="2">
        <v>29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33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35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37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37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26</v>
      </c>
      <c r="D40182" s="2" t="s">
        <v>460</v>
      </c>
      <c r="E40182" s="2"/>
      <c r="F40182" s="2"/>
      <c r="G40182" s="2"/>
      <c r="H40182" s="2"/>
    </row>
    <row r="40183" spans="2:8">
      <c r="B40183" s="2" t="s">
        <v>40631</v>
      </c>
      <c r="C40183" s="2">
        <v>27</v>
      </c>
      <c r="D40183" s="2" t="s">
        <v>460</v>
      </c>
      <c r="E40183" s="2"/>
      <c r="F40183" s="2"/>
      <c r="G40183" s="2"/>
      <c r="H40183" s="2"/>
    </row>
    <row r="40184" spans="2:8">
      <c r="B40184" s="2" t="s">
        <v>40632</v>
      </c>
      <c r="C40184" s="2">
        <v>28</v>
      </c>
      <c r="D40184" s="2" t="s">
        <v>460</v>
      </c>
      <c r="E40184" s="2"/>
      <c r="F40184" s="2"/>
      <c r="G40184" s="2"/>
      <c r="H40184" s="2"/>
    </row>
    <row r="40185" spans="2:8">
      <c r="B40185" s="2" t="s">
        <v>40633</v>
      </c>
      <c r="C40185" s="2">
        <v>30</v>
      </c>
      <c r="D40185" s="2" t="s">
        <v>460</v>
      </c>
      <c r="E40185" s="2"/>
      <c r="F40185" s="2"/>
      <c r="G40185" s="2"/>
      <c r="H40185" s="2"/>
    </row>
    <row r="40186" spans="2:8">
      <c r="B40186" s="2" t="s">
        <v>40634</v>
      </c>
      <c r="C40186" s="2">
        <v>22</v>
      </c>
      <c r="D40186" s="2" t="s">
        <v>460</v>
      </c>
      <c r="E40186" s="2"/>
      <c r="F40186" s="2"/>
      <c r="G40186" s="2"/>
      <c r="H40186" s="2"/>
    </row>
    <row r="40187" spans="2:8">
      <c r="B40187" s="2" t="s">
        <v>40635</v>
      </c>
      <c r="C40187" s="2">
        <v>15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15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17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31</v>
      </c>
      <c r="D40190" s="2" t="s">
        <v>460</v>
      </c>
      <c r="E40190" s="2"/>
      <c r="F40190" s="2"/>
      <c r="G40190" s="2"/>
      <c r="H40190" s="2"/>
    </row>
    <row r="40191" spans="2:8">
      <c r="B40191" s="2" t="s">
        <v>40639</v>
      </c>
      <c r="C40191" s="2">
        <v>28</v>
      </c>
      <c r="D40191" s="2" t="s">
        <v>460</v>
      </c>
      <c r="E40191" s="2"/>
      <c r="F40191" s="2"/>
      <c r="G40191" s="2"/>
      <c r="H40191" s="2"/>
    </row>
    <row r="40192" spans="2:8">
      <c r="B40192" s="2" t="s">
        <v>40640</v>
      </c>
      <c r="C40192" s="2">
        <v>5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28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30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30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29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27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24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22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31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32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33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32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31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22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22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23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23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28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31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31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31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32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32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34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35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36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29</v>
      </c>
      <c r="D40221" s="2" t="s">
        <v>460</v>
      </c>
      <c r="E40221" s="2"/>
      <c r="F40221" s="2"/>
      <c r="G40221" s="2"/>
      <c r="H40221" s="2"/>
    </row>
    <row r="40222" spans="2:8">
      <c r="B40222" s="2" t="s">
        <v>40670</v>
      </c>
      <c r="C40222" s="2">
        <v>29</v>
      </c>
      <c r="D40222" s="2" t="s">
        <v>460</v>
      </c>
      <c r="E40222" s="2"/>
      <c r="F40222" s="2"/>
      <c r="G40222" s="2"/>
      <c r="H40222" s="2"/>
    </row>
    <row r="40223" spans="2:8">
      <c r="B40223" s="2" t="s">
        <v>40671</v>
      </c>
      <c r="C40223" s="2">
        <v>30</v>
      </c>
      <c r="D40223" s="2" t="s">
        <v>460</v>
      </c>
      <c r="E40223" s="2"/>
      <c r="F40223" s="2"/>
      <c r="G40223" s="2"/>
      <c r="H40223" s="2"/>
    </row>
    <row r="40224" spans="2:8">
      <c r="B40224" s="2" t="s">
        <v>40672</v>
      </c>
      <c r="C40224" s="2">
        <v>30</v>
      </c>
      <c r="D40224" s="2" t="s">
        <v>460</v>
      </c>
      <c r="E40224" s="2"/>
      <c r="F40224" s="2"/>
      <c r="G40224" s="2"/>
      <c r="H40224" s="2"/>
    </row>
    <row r="40225" spans="2:8">
      <c r="B40225" s="2" t="s">
        <v>40673</v>
      </c>
      <c r="C40225" s="2">
        <v>27</v>
      </c>
      <c r="D40225" s="2" t="s">
        <v>460</v>
      </c>
      <c r="E40225" s="2"/>
      <c r="F40225" s="2"/>
      <c r="G40225" s="2"/>
      <c r="H40225" s="2"/>
    </row>
    <row r="40226" spans="2:8">
      <c r="B40226" s="2" t="s">
        <v>40674</v>
      </c>
      <c r="C40226" s="2">
        <v>23</v>
      </c>
      <c r="D40226" s="2" t="s">
        <v>460</v>
      </c>
      <c r="E40226" s="2"/>
      <c r="F40226" s="2"/>
      <c r="G40226" s="2"/>
      <c r="H40226" s="2"/>
    </row>
    <row r="40227" spans="2:8">
      <c r="B40227" s="2" t="s">
        <v>40675</v>
      </c>
      <c r="C40227" s="2">
        <v>24</v>
      </c>
      <c r="D40227" s="2" t="s">
        <v>460</v>
      </c>
      <c r="E40227" s="2"/>
      <c r="F40227" s="2"/>
      <c r="G40227" s="2"/>
      <c r="H40227" s="2"/>
    </row>
    <row r="40228" spans="2:8">
      <c r="B40228" s="2" t="s">
        <v>40676</v>
      </c>
      <c r="C40228" s="2">
        <v>25</v>
      </c>
      <c r="D40228" s="2" t="s">
        <v>460</v>
      </c>
      <c r="E40228" s="2"/>
      <c r="F40228" s="2"/>
      <c r="G40228" s="2"/>
      <c r="H40228" s="2"/>
    </row>
    <row r="40229" spans="2:8">
      <c r="B40229" s="2" t="s">
        <v>40677</v>
      </c>
      <c r="C40229" s="2">
        <v>21</v>
      </c>
      <c r="D40229" s="2" t="s">
        <v>460</v>
      </c>
      <c r="E40229" s="2"/>
      <c r="F40229" s="2"/>
      <c r="G40229" s="2"/>
      <c r="H40229" s="2"/>
    </row>
    <row r="40230" spans="2:8">
      <c r="B40230" s="2" t="s">
        <v>40678</v>
      </c>
      <c r="C40230" s="2">
        <v>29</v>
      </c>
      <c r="D40230" s="2" t="s">
        <v>460</v>
      </c>
      <c r="E40230" s="2"/>
      <c r="F40230" s="2"/>
      <c r="G40230" s="2"/>
      <c r="H40230" s="2"/>
    </row>
    <row r="40231" spans="2:8">
      <c r="B40231" s="2" t="s">
        <v>40679</v>
      </c>
      <c r="C40231" s="2">
        <v>31</v>
      </c>
      <c r="D40231" s="2" t="s">
        <v>460</v>
      </c>
      <c r="E40231" s="2"/>
      <c r="F40231" s="2"/>
      <c r="G40231" s="2"/>
      <c r="H40231" s="2"/>
    </row>
    <row r="40232" spans="2:8">
      <c r="B40232" s="2" t="s">
        <v>40680</v>
      </c>
      <c r="C40232" s="2">
        <v>30</v>
      </c>
      <c r="D40232" s="2" t="s">
        <v>460</v>
      </c>
      <c r="E40232" s="2"/>
      <c r="F40232" s="2"/>
      <c r="G40232" s="2"/>
      <c r="H40232" s="2"/>
    </row>
    <row r="40233" spans="2:8">
      <c r="B40233" s="2" t="s">
        <v>40681</v>
      </c>
      <c r="C40233" s="2">
        <v>29</v>
      </c>
      <c r="D40233" s="2" t="s">
        <v>460</v>
      </c>
      <c r="E40233" s="2"/>
      <c r="F40233" s="2"/>
      <c r="G40233" s="2"/>
      <c r="H40233" s="2"/>
    </row>
    <row r="40234" spans="2:8">
      <c r="B40234" s="2" t="s">
        <v>40682</v>
      </c>
      <c r="C40234" s="2">
        <v>27</v>
      </c>
      <c r="D40234" s="2" t="s">
        <v>460</v>
      </c>
      <c r="E40234" s="2"/>
      <c r="F40234" s="2"/>
      <c r="G40234" s="2"/>
      <c r="H40234" s="2"/>
    </row>
    <row r="40235" spans="2:8">
      <c r="B40235" s="2" t="s">
        <v>40683</v>
      </c>
      <c r="C40235" s="2">
        <v>24</v>
      </c>
      <c r="D40235" s="2" t="s">
        <v>460</v>
      </c>
      <c r="E40235" s="2"/>
      <c r="F40235" s="2"/>
      <c r="G40235" s="2"/>
      <c r="H40235" s="2"/>
    </row>
    <row r="40236" spans="2:8">
      <c r="B40236" s="2" t="s">
        <v>40684</v>
      </c>
      <c r="C40236" s="2">
        <v>25</v>
      </c>
      <c r="D40236" s="2" t="s">
        <v>460</v>
      </c>
      <c r="E40236" s="2"/>
      <c r="F40236" s="2"/>
      <c r="G40236" s="2"/>
      <c r="H40236" s="2"/>
    </row>
    <row r="40237" spans="2:8">
      <c r="B40237" s="2" t="s">
        <v>40685</v>
      </c>
      <c r="C40237" s="2">
        <v>25</v>
      </c>
      <c r="D40237" s="2" t="s">
        <v>460</v>
      </c>
      <c r="E40237" s="2"/>
      <c r="F40237" s="2"/>
      <c r="G40237" s="2"/>
      <c r="H40237" s="2"/>
    </row>
    <row r="40238" spans="2:8">
      <c r="B40238" s="2" t="s">
        <v>40686</v>
      </c>
      <c r="C40238" s="2">
        <v>25</v>
      </c>
      <c r="D40238" s="2" t="s">
        <v>460</v>
      </c>
      <c r="E40238" s="2"/>
      <c r="F40238" s="2"/>
      <c r="G40238" s="2"/>
      <c r="H40238" s="2"/>
    </row>
    <row r="40239" spans="2:8">
      <c r="B40239" s="2" t="s">
        <v>40687</v>
      </c>
      <c r="C40239" s="2">
        <v>25</v>
      </c>
      <c r="D40239" s="2" t="s">
        <v>460</v>
      </c>
      <c r="E40239" s="2"/>
      <c r="F40239" s="2"/>
      <c r="G40239" s="2"/>
      <c r="H40239" s="2"/>
    </row>
    <row r="40240" spans="2:8">
      <c r="B40240" s="2" t="s">
        <v>40688</v>
      </c>
      <c r="C40240" s="2">
        <v>24</v>
      </c>
      <c r="D40240" s="2" t="s">
        <v>460</v>
      </c>
      <c r="E40240" s="2"/>
      <c r="F40240" s="2"/>
      <c r="G40240" s="2"/>
      <c r="H40240" s="2"/>
    </row>
    <row r="40241" spans="2:8">
      <c r="B40241" s="2" t="s">
        <v>40689</v>
      </c>
      <c r="C40241" s="2">
        <v>16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25</v>
      </c>
      <c r="D40242" s="2" t="s">
        <v>460</v>
      </c>
      <c r="E40242" s="2"/>
      <c r="F40242" s="2"/>
      <c r="G40242" s="2"/>
      <c r="H40242" s="2"/>
    </row>
    <row r="40243" spans="2:8">
      <c r="B40243" s="2" t="s">
        <v>40691</v>
      </c>
      <c r="C40243" s="2">
        <v>26</v>
      </c>
      <c r="D40243" s="2" t="s">
        <v>460</v>
      </c>
      <c r="E40243" s="2"/>
      <c r="F40243" s="2"/>
      <c r="G40243" s="2"/>
      <c r="H40243" s="2"/>
    </row>
    <row r="40244" spans="2:8">
      <c r="B40244" s="2" t="s">
        <v>40692</v>
      </c>
      <c r="C40244" s="2">
        <v>25</v>
      </c>
      <c r="D40244" s="2" t="s">
        <v>460</v>
      </c>
      <c r="E40244" s="2"/>
      <c r="F40244" s="2"/>
      <c r="G40244" s="2"/>
      <c r="H40244" s="2"/>
    </row>
    <row r="40245" spans="2:8">
      <c r="B40245" s="2" t="s">
        <v>40693</v>
      </c>
      <c r="C40245" s="2">
        <v>24</v>
      </c>
      <c r="D40245" s="2" t="s">
        <v>460</v>
      </c>
      <c r="E40245" s="2"/>
      <c r="F40245" s="2"/>
      <c r="G40245" s="2"/>
      <c r="H40245" s="2"/>
    </row>
    <row r="40246" spans="2:8">
      <c r="B40246" s="2" t="s">
        <v>40694</v>
      </c>
      <c r="C40246" s="2">
        <v>23</v>
      </c>
      <c r="D40246" s="2" t="s">
        <v>460</v>
      </c>
      <c r="E40246" s="2"/>
      <c r="F40246" s="2"/>
      <c r="G40246" s="2"/>
      <c r="H40246" s="2"/>
    </row>
    <row r="40247" spans="2:8">
      <c r="B40247" s="2" t="s">
        <v>40695</v>
      </c>
      <c r="C40247" s="2">
        <v>24</v>
      </c>
      <c r="D40247" s="2" t="s">
        <v>460</v>
      </c>
      <c r="E40247" s="2"/>
      <c r="F40247" s="2"/>
      <c r="G40247" s="2"/>
      <c r="H40247" s="2"/>
    </row>
    <row r="40248" spans="2:8">
      <c r="B40248" s="2" t="s">
        <v>40696</v>
      </c>
      <c r="C40248" s="2">
        <v>23</v>
      </c>
      <c r="D40248" s="2" t="s">
        <v>460</v>
      </c>
      <c r="E40248" s="2"/>
      <c r="F40248" s="2"/>
      <c r="G40248" s="2"/>
      <c r="H40248" s="2"/>
    </row>
    <row r="40249" spans="2:8">
      <c r="B40249" s="2" t="s">
        <v>40697</v>
      </c>
      <c r="C40249" s="2">
        <v>24</v>
      </c>
      <c r="D40249" s="2" t="s">
        <v>460</v>
      </c>
      <c r="E40249" s="2"/>
      <c r="F40249" s="2"/>
      <c r="G40249" s="2"/>
      <c r="H40249" s="2"/>
    </row>
    <row r="40250" spans="2:8">
      <c r="B40250" s="2" t="s">
        <v>40698</v>
      </c>
      <c r="C40250" s="2">
        <v>24</v>
      </c>
      <c r="D40250" s="2" t="s">
        <v>460</v>
      </c>
      <c r="E40250" s="2"/>
      <c r="F40250" s="2"/>
      <c r="G40250" s="2"/>
      <c r="H40250" s="2"/>
    </row>
    <row r="40251" spans="2:8">
      <c r="B40251" s="2" t="s">
        <v>40699</v>
      </c>
      <c r="C40251" s="2">
        <v>21</v>
      </c>
      <c r="D40251" s="2" t="s">
        <v>460</v>
      </c>
      <c r="E40251" s="2"/>
      <c r="F40251" s="2"/>
      <c r="G40251" s="2"/>
      <c r="H40251" s="2"/>
    </row>
    <row r="40252" spans="2:8">
      <c r="B40252" s="2" t="s">
        <v>40700</v>
      </c>
      <c r="C40252" s="2">
        <v>23</v>
      </c>
      <c r="D40252" s="2" t="s">
        <v>460</v>
      </c>
      <c r="E40252" s="2"/>
      <c r="F40252" s="2"/>
      <c r="G40252" s="2"/>
      <c r="H40252" s="2"/>
    </row>
    <row r="40253" spans="2:8">
      <c r="B40253" s="2" t="s">
        <v>40701</v>
      </c>
      <c r="C40253" s="2">
        <v>23</v>
      </c>
      <c r="D40253" s="2" t="s">
        <v>460</v>
      </c>
      <c r="E40253" s="2"/>
      <c r="F40253" s="2"/>
      <c r="G40253" s="2"/>
      <c r="H40253" s="2"/>
    </row>
    <row r="40254" spans="2:8">
      <c r="B40254" s="2" t="s">
        <v>40702</v>
      </c>
      <c r="C40254" s="2">
        <v>22</v>
      </c>
      <c r="D40254" s="2" t="s">
        <v>460</v>
      </c>
      <c r="E40254" s="2"/>
      <c r="F40254" s="2"/>
      <c r="G40254" s="2"/>
      <c r="H40254" s="2"/>
    </row>
    <row r="40255" spans="2:8">
      <c r="B40255" s="2" t="s">
        <v>40703</v>
      </c>
      <c r="C40255" s="2">
        <v>21</v>
      </c>
      <c r="D40255" s="2" t="s">
        <v>460</v>
      </c>
      <c r="E40255" s="2"/>
      <c r="F40255" s="2"/>
      <c r="G40255" s="2"/>
      <c r="H40255" s="2"/>
    </row>
    <row r="40256" spans="2:8">
      <c r="B40256" s="2" t="s">
        <v>40704</v>
      </c>
      <c r="C40256" s="2">
        <v>20</v>
      </c>
      <c r="D40256" s="2" t="s">
        <v>460</v>
      </c>
      <c r="E40256" s="2"/>
      <c r="F40256" s="2"/>
      <c r="G40256" s="2"/>
      <c r="H40256" s="2"/>
    </row>
    <row r="40257" spans="2:8">
      <c r="B40257" s="2" t="s">
        <v>40705</v>
      </c>
      <c r="C40257" s="2">
        <v>20</v>
      </c>
      <c r="D40257" s="2" t="s">
        <v>460</v>
      </c>
      <c r="E40257" s="2"/>
      <c r="F40257" s="2"/>
      <c r="G40257" s="2"/>
      <c r="H40257" s="2"/>
    </row>
    <row r="40258" spans="2:8">
      <c r="B40258" s="2" t="s">
        <v>40706</v>
      </c>
      <c r="C40258" s="2">
        <v>19</v>
      </c>
      <c r="D40258" s="2" t="s">
        <v>460</v>
      </c>
      <c r="E40258" s="2"/>
      <c r="F40258" s="2"/>
      <c r="G40258" s="2"/>
      <c r="H40258" s="2"/>
    </row>
    <row r="40259" spans="2:8">
      <c r="B40259" s="2" t="s">
        <v>40707</v>
      </c>
      <c r="C40259" s="2">
        <v>19</v>
      </c>
      <c r="D40259" s="2" t="s">
        <v>460</v>
      </c>
      <c r="E40259" s="2"/>
      <c r="F40259" s="2"/>
      <c r="G40259" s="2"/>
      <c r="H40259" s="2"/>
    </row>
    <row r="40260" spans="2:8">
      <c r="B40260" s="2" t="s">
        <v>40708</v>
      </c>
      <c r="C40260" s="2">
        <v>23</v>
      </c>
      <c r="D40260" s="2" t="s">
        <v>460</v>
      </c>
      <c r="E40260" s="2"/>
      <c r="F40260" s="2"/>
      <c r="G40260" s="2"/>
      <c r="H40260" s="2"/>
    </row>
    <row r="40261" spans="2:8">
      <c r="B40261" s="2" t="s">
        <v>40709</v>
      </c>
      <c r="C40261" s="2">
        <v>32</v>
      </c>
      <c r="D40261" s="2" t="s">
        <v>460</v>
      </c>
      <c r="E40261" s="2"/>
      <c r="F40261" s="2"/>
      <c r="G40261" s="2"/>
      <c r="H40261" s="2"/>
    </row>
    <row r="40262" spans="2:8">
      <c r="B40262" s="2" t="s">
        <v>40710</v>
      </c>
      <c r="C40262" s="2">
        <v>29</v>
      </c>
      <c r="D40262" s="2" t="s">
        <v>460</v>
      </c>
      <c r="E40262" s="2"/>
      <c r="F40262" s="2"/>
      <c r="G40262" s="2"/>
      <c r="H40262" s="2"/>
    </row>
    <row r="40263" spans="2:8">
      <c r="B40263" s="2" t="s">
        <v>40711</v>
      </c>
      <c r="C40263" s="2">
        <v>28</v>
      </c>
      <c r="D40263" s="2" t="s">
        <v>460</v>
      </c>
      <c r="E40263" s="2"/>
      <c r="F40263" s="2"/>
      <c r="G40263" s="2"/>
      <c r="H40263" s="2"/>
    </row>
    <row r="40264" spans="2:8">
      <c r="B40264" s="2" t="s">
        <v>40712</v>
      </c>
      <c r="C40264" s="2">
        <v>28</v>
      </c>
      <c r="D40264" s="2" t="s">
        <v>460</v>
      </c>
      <c r="E40264" s="2"/>
      <c r="F40264" s="2"/>
      <c r="G40264" s="2"/>
      <c r="H40264" s="2"/>
    </row>
    <row r="40265" spans="2:8">
      <c r="B40265" s="2" t="s">
        <v>40713</v>
      </c>
      <c r="C40265" s="2">
        <v>26</v>
      </c>
      <c r="D40265" s="2" t="s">
        <v>460</v>
      </c>
      <c r="E40265" s="2"/>
      <c r="F40265" s="2"/>
      <c r="G40265" s="2"/>
      <c r="H40265" s="2"/>
    </row>
    <row r="40266" spans="2:8">
      <c r="B40266" s="2" t="s">
        <v>40714</v>
      </c>
      <c r="C40266" s="2">
        <v>26</v>
      </c>
      <c r="D40266" s="2" t="s">
        <v>460</v>
      </c>
      <c r="E40266" s="2"/>
      <c r="F40266" s="2"/>
      <c r="G40266" s="2"/>
      <c r="H40266" s="2"/>
    </row>
    <row r="40267" spans="2:8">
      <c r="B40267" s="2" t="s">
        <v>40715</v>
      </c>
      <c r="C40267" s="2">
        <v>25</v>
      </c>
      <c r="D40267" s="2" t="s">
        <v>460</v>
      </c>
      <c r="E40267" s="2"/>
      <c r="F40267" s="2"/>
      <c r="G40267" s="2"/>
      <c r="H40267" s="2"/>
    </row>
    <row r="40268" spans="2:8">
      <c r="B40268" s="2" t="s">
        <v>40716</v>
      </c>
      <c r="C40268" s="2">
        <v>28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30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31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30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28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24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22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26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27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26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9</v>
      </c>
      <c r="D40280" s="2" t="s">
        <v>460</v>
      </c>
      <c r="E40280" s="2"/>
      <c r="F40280" s="2"/>
      <c r="G40280" s="2"/>
      <c r="H40280" s="2"/>
    </row>
    <row r="40281" spans="2:8">
      <c r="B40281" s="2" t="s">
        <v>40729</v>
      </c>
      <c r="C40281" s="2">
        <v>9</v>
      </c>
      <c r="D40281" s="2" t="s">
        <v>460</v>
      </c>
      <c r="E40281" s="2"/>
      <c r="F40281" s="2"/>
      <c r="G40281" s="2"/>
      <c r="H40281" s="2"/>
    </row>
    <row r="40282" spans="2:8">
      <c r="B40282" s="2" t="s">
        <v>40730</v>
      </c>
      <c r="C40282" s="2">
        <v>34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37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38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37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35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31</v>
      </c>
      <c r="D40287" s="2" t="s">
        <v>460</v>
      </c>
      <c r="E40287" s="2"/>
      <c r="F40287" s="2"/>
      <c r="G40287" s="2"/>
      <c r="H40287" s="2"/>
    </row>
    <row r="40288" spans="2:8">
      <c r="B40288" s="2" t="s">
        <v>40736</v>
      </c>
      <c r="C40288" s="2">
        <v>35</v>
      </c>
      <c r="D40288" s="2" t="s">
        <v>460</v>
      </c>
      <c r="E40288" s="2"/>
      <c r="F40288" s="2"/>
      <c r="G40288" s="2"/>
      <c r="H40288" s="2"/>
    </row>
    <row r="40289" spans="2:8">
      <c r="B40289" s="2" t="s">
        <v>40737</v>
      </c>
      <c r="C40289" s="2">
        <v>35</v>
      </c>
      <c r="D40289" s="2" t="s">
        <v>460</v>
      </c>
      <c r="E40289" s="2"/>
      <c r="F40289" s="2"/>
      <c r="G40289" s="2"/>
      <c r="H40289" s="2"/>
    </row>
    <row r="40290" spans="2:8">
      <c r="B40290" s="2" t="s">
        <v>40738</v>
      </c>
      <c r="C40290" s="2">
        <v>34</v>
      </c>
      <c r="D40290" s="2" t="s">
        <v>460</v>
      </c>
      <c r="E40290" s="2"/>
      <c r="F40290" s="2"/>
      <c r="G40290" s="2"/>
      <c r="H40290" s="2"/>
    </row>
    <row r="40291" spans="2:8">
      <c r="B40291" s="2" t="s">
        <v>40739</v>
      </c>
      <c r="C40291" s="2">
        <v>30</v>
      </c>
      <c r="D40291" s="2" t="s">
        <v>460</v>
      </c>
      <c r="E40291" s="2"/>
      <c r="F40291" s="2"/>
      <c r="G40291" s="2"/>
      <c r="H40291" s="2"/>
    </row>
    <row r="40292" spans="2:8">
      <c r="B40292" s="2" t="s">
        <v>40740</v>
      </c>
      <c r="C40292" s="2">
        <v>34</v>
      </c>
      <c r="D40292" s="2" t="s">
        <v>460</v>
      </c>
      <c r="E40292" s="2"/>
      <c r="F40292" s="2"/>
      <c r="G40292" s="2"/>
      <c r="H40292" s="2"/>
    </row>
    <row r="40293" spans="2:8">
      <c r="B40293" s="2" t="s">
        <v>40741</v>
      </c>
      <c r="C40293" s="2">
        <v>37</v>
      </c>
      <c r="D40293" s="2" t="s">
        <v>460</v>
      </c>
      <c r="E40293" s="2"/>
      <c r="F40293" s="2"/>
      <c r="G40293" s="2"/>
      <c r="H40293" s="2"/>
    </row>
    <row r="40294" spans="2:8">
      <c r="B40294" s="2" t="s">
        <v>40742</v>
      </c>
      <c r="C40294" s="2">
        <v>37</v>
      </c>
      <c r="D40294" s="2" t="s">
        <v>460</v>
      </c>
      <c r="E40294" s="2"/>
      <c r="F40294" s="2"/>
      <c r="G40294" s="2"/>
      <c r="H40294" s="2"/>
    </row>
    <row r="40295" spans="2:8">
      <c r="B40295" s="2" t="s">
        <v>40743</v>
      </c>
      <c r="C40295" s="2">
        <v>35</v>
      </c>
      <c r="D40295" s="2" t="s">
        <v>460</v>
      </c>
      <c r="E40295" s="2"/>
      <c r="F40295" s="2"/>
      <c r="G40295" s="2"/>
      <c r="H40295" s="2"/>
    </row>
    <row r="40296" spans="2:8">
      <c r="B40296" s="2" t="s">
        <v>40744</v>
      </c>
      <c r="C40296" s="2">
        <v>27</v>
      </c>
      <c r="D40296" s="2" t="s">
        <v>460</v>
      </c>
      <c r="E40296" s="2"/>
      <c r="F40296" s="2"/>
      <c r="G40296" s="2"/>
      <c r="H40296" s="2"/>
    </row>
    <row r="40297" spans="2:8">
      <c r="B40297" s="2" t="s">
        <v>40745</v>
      </c>
      <c r="C40297" s="2">
        <v>35</v>
      </c>
      <c r="D40297" s="2" t="s">
        <v>460</v>
      </c>
      <c r="E40297" s="2"/>
      <c r="F40297" s="2"/>
      <c r="G40297" s="2"/>
      <c r="H40297" s="2"/>
    </row>
    <row r="40298" spans="2:8">
      <c r="B40298" s="2" t="s">
        <v>40746</v>
      </c>
      <c r="C40298" s="2">
        <v>37</v>
      </c>
      <c r="D40298" s="2" t="s">
        <v>460</v>
      </c>
      <c r="E40298" s="2"/>
      <c r="F40298" s="2"/>
      <c r="G40298" s="2"/>
      <c r="H40298" s="2"/>
    </row>
    <row r="40299" spans="2:8">
      <c r="B40299" s="2" t="s">
        <v>40747</v>
      </c>
      <c r="C40299" s="2">
        <v>35</v>
      </c>
      <c r="D40299" s="2" t="s">
        <v>460</v>
      </c>
      <c r="E40299" s="2"/>
      <c r="F40299" s="2"/>
      <c r="G40299" s="2"/>
      <c r="H40299" s="2"/>
    </row>
    <row r="40300" spans="2:8">
      <c r="B40300" s="2" t="s">
        <v>40748</v>
      </c>
      <c r="C40300" s="2">
        <v>31</v>
      </c>
      <c r="D40300" s="2" t="s">
        <v>460</v>
      </c>
      <c r="E40300" s="2"/>
      <c r="F40300" s="2"/>
      <c r="G40300" s="2"/>
      <c r="H40300" s="2"/>
    </row>
    <row r="40301" spans="2:8">
      <c r="B40301" s="2" t="s">
        <v>40749</v>
      </c>
      <c r="C40301" s="2">
        <v>20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24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27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27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27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25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25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21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20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19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28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31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32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31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31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29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22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19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23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23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32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36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35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35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35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38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40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39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36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22</v>
      </c>
      <c r="D40331" s="2" t="s">
        <v>460</v>
      </c>
      <c r="E40331" s="2"/>
      <c r="F40331" s="2"/>
      <c r="G40331" s="2"/>
      <c r="H40331" s="2"/>
    </row>
    <row r="40332" spans="2:8">
      <c r="B40332" s="2" t="s">
        <v>40780</v>
      </c>
      <c r="C40332" s="2">
        <v>30</v>
      </c>
      <c r="D40332" s="2" t="s">
        <v>460</v>
      </c>
      <c r="E40332" s="2"/>
      <c r="F40332" s="2"/>
      <c r="G40332" s="2"/>
      <c r="H40332" s="2"/>
    </row>
    <row r="40333" spans="2:8">
      <c r="B40333" s="2" t="s">
        <v>40781</v>
      </c>
      <c r="C40333" s="2">
        <v>31</v>
      </c>
      <c r="D40333" s="2" t="s">
        <v>460</v>
      </c>
      <c r="E40333" s="2"/>
      <c r="F40333" s="2"/>
      <c r="G40333" s="2"/>
      <c r="H40333" s="2"/>
    </row>
    <row r="40334" spans="2:8">
      <c r="B40334" s="2" t="s">
        <v>40782</v>
      </c>
      <c r="C40334" s="2">
        <v>29</v>
      </c>
      <c r="D40334" s="2" t="s">
        <v>460</v>
      </c>
      <c r="E40334" s="2"/>
      <c r="F40334" s="2"/>
      <c r="G40334" s="2"/>
      <c r="H40334" s="2"/>
    </row>
    <row r="40335" spans="2:8">
      <c r="B40335" s="2" t="s">
        <v>40783</v>
      </c>
      <c r="C40335" s="2">
        <v>30</v>
      </c>
      <c r="D40335" s="2" t="s">
        <v>460</v>
      </c>
      <c r="E40335" s="2"/>
      <c r="F40335" s="2"/>
      <c r="G40335" s="2"/>
      <c r="H40335" s="2"/>
    </row>
    <row r="40336" spans="2:8">
      <c r="B40336" s="2" t="s">
        <v>40784</v>
      </c>
      <c r="C40336" s="2">
        <v>21</v>
      </c>
      <c r="D40336" s="2" t="s">
        <v>460</v>
      </c>
      <c r="E40336" s="2"/>
      <c r="F40336" s="2"/>
      <c r="G40336" s="2"/>
      <c r="H40336" s="2"/>
    </row>
    <row r="40337" spans="2:8">
      <c r="B40337" s="2" t="s">
        <v>40785</v>
      </c>
      <c r="C40337" s="2">
        <v>12</v>
      </c>
      <c r="D40337" s="2" t="s">
        <v>460</v>
      </c>
      <c r="E40337" s="2"/>
      <c r="F40337" s="2"/>
      <c r="G40337" s="2"/>
      <c r="H40337" s="2"/>
    </row>
    <row r="40338" spans="2:8">
      <c r="B40338" s="2" t="s">
        <v>40786</v>
      </c>
      <c r="C40338" s="2">
        <v>12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15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16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16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16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15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24</v>
      </c>
      <c r="D40344" s="2" t="s">
        <v>460</v>
      </c>
      <c r="E40344" s="2"/>
      <c r="F40344" s="2"/>
      <c r="G40344" s="2"/>
      <c r="H40344" s="2"/>
    </row>
    <row r="40345" spans="2:8">
      <c r="B40345" s="2" t="s">
        <v>40793</v>
      </c>
      <c r="C40345" s="2">
        <v>24</v>
      </c>
      <c r="D40345" s="2" t="s">
        <v>460</v>
      </c>
      <c r="E40345" s="2"/>
      <c r="F40345" s="2"/>
      <c r="G40345" s="2"/>
      <c r="H40345" s="2"/>
    </row>
    <row r="40346" spans="2:8">
      <c r="B40346" s="2" t="s">
        <v>40794</v>
      </c>
      <c r="C40346" s="2">
        <v>27</v>
      </c>
      <c r="D40346" s="2" t="s">
        <v>460</v>
      </c>
      <c r="E40346" s="2"/>
      <c r="F40346" s="2"/>
      <c r="G40346" s="2"/>
      <c r="H40346" s="2"/>
    </row>
    <row r="40347" spans="2:8">
      <c r="B40347" s="2" t="s">
        <v>40795</v>
      </c>
      <c r="C40347" s="2">
        <v>27</v>
      </c>
      <c r="D40347" s="2" t="s">
        <v>460</v>
      </c>
      <c r="E40347" s="2"/>
      <c r="F40347" s="2"/>
      <c r="G40347" s="2"/>
      <c r="H40347" s="2"/>
    </row>
    <row r="40348" spans="2:8">
      <c r="B40348" s="2" t="s">
        <v>40796</v>
      </c>
      <c r="C40348" s="2">
        <v>26</v>
      </c>
      <c r="D40348" s="2" t="s">
        <v>460</v>
      </c>
      <c r="E40348" s="2"/>
      <c r="F40348" s="2"/>
      <c r="G40348" s="2"/>
      <c r="H40348" s="2"/>
    </row>
    <row r="40349" spans="2:8">
      <c r="B40349" s="2" t="s">
        <v>40797</v>
      </c>
      <c r="C40349" s="2">
        <v>23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23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23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32</v>
      </c>
      <c r="D40352" s="2" t="s">
        <v>460</v>
      </c>
      <c r="E40352" s="2"/>
      <c r="F40352" s="2"/>
      <c r="G40352" s="2"/>
      <c r="H40352" s="2"/>
    </row>
    <row r="40353" spans="2:8">
      <c r="B40353" s="2" t="s">
        <v>40801</v>
      </c>
      <c r="C40353" s="2">
        <v>28</v>
      </c>
      <c r="D40353" s="2" t="s">
        <v>460</v>
      </c>
      <c r="E40353" s="2"/>
      <c r="F40353" s="2"/>
      <c r="G40353" s="2"/>
      <c r="H40353" s="2"/>
    </row>
    <row r="40354" spans="2:8">
      <c r="B40354" s="2" t="s">
        <v>40802</v>
      </c>
      <c r="C40354" s="2">
        <v>23</v>
      </c>
      <c r="D40354" s="2" t="s">
        <v>460</v>
      </c>
      <c r="E40354" s="2"/>
      <c r="F40354" s="2"/>
      <c r="G40354" s="2"/>
      <c r="H40354" s="2"/>
    </row>
    <row r="40355" spans="2:8">
      <c r="B40355" s="2" t="s">
        <v>40803</v>
      </c>
      <c r="C40355" s="2">
        <v>15</v>
      </c>
      <c r="D40355" s="2" t="s">
        <v>460</v>
      </c>
      <c r="E40355" s="2"/>
      <c r="F40355" s="2"/>
      <c r="G40355" s="2"/>
      <c r="H40355" s="2"/>
    </row>
    <row r="40356" spans="2:8">
      <c r="B40356" s="2" t="s">
        <v>40804</v>
      </c>
      <c r="C40356" s="2">
        <v>11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10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11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13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15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15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15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15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15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15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16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16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16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16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14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10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7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7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30</v>
      </c>
      <c r="D40376" s="2" t="s">
        <v>460</v>
      </c>
      <c r="E40376" s="2"/>
      <c r="F40376" s="2"/>
      <c r="G40376" s="2"/>
      <c r="H40376" s="2"/>
    </row>
    <row r="40377" spans="2:8">
      <c r="B40377" s="2" t="s">
        <v>40825</v>
      </c>
      <c r="C40377" s="2">
        <v>36</v>
      </c>
      <c r="D40377" s="2" t="s">
        <v>460</v>
      </c>
      <c r="E40377" s="2"/>
      <c r="F40377" s="2"/>
      <c r="G40377" s="2"/>
      <c r="H40377" s="2"/>
    </row>
    <row r="40378" spans="2:8">
      <c r="B40378" s="2" t="s">
        <v>40826</v>
      </c>
      <c r="C40378" s="2">
        <v>34</v>
      </c>
      <c r="D40378" s="2" t="s">
        <v>460</v>
      </c>
      <c r="E40378" s="2"/>
      <c r="F40378" s="2"/>
      <c r="G40378" s="2"/>
      <c r="H40378" s="2"/>
    </row>
    <row r="40379" spans="2:8">
      <c r="B40379" s="2" t="s">
        <v>40827</v>
      </c>
      <c r="C40379" s="2">
        <v>33</v>
      </c>
      <c r="D40379" s="2" t="s">
        <v>460</v>
      </c>
      <c r="E40379" s="2"/>
      <c r="F40379" s="2"/>
      <c r="G40379" s="2"/>
      <c r="H40379" s="2"/>
    </row>
    <row r="40380" spans="2:8">
      <c r="B40380" s="2" t="s">
        <v>40828</v>
      </c>
      <c r="C40380" s="2">
        <v>35</v>
      </c>
      <c r="D40380" s="2" t="s">
        <v>460</v>
      </c>
      <c r="E40380" s="2"/>
      <c r="F40380" s="2"/>
      <c r="G40380" s="2"/>
      <c r="H40380" s="2"/>
    </row>
    <row r="40381" spans="2:8">
      <c r="B40381" s="2" t="s">
        <v>40829</v>
      </c>
      <c r="C40381" s="2">
        <v>32</v>
      </c>
      <c r="D40381" s="2" t="s">
        <v>460</v>
      </c>
      <c r="E40381" s="2"/>
      <c r="F40381" s="2"/>
      <c r="G40381" s="2"/>
      <c r="H40381" s="2"/>
    </row>
    <row r="40382" spans="2:8">
      <c r="B40382" s="2" t="s">
        <v>40830</v>
      </c>
      <c r="C40382" s="2">
        <v>12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23</v>
      </c>
      <c r="D40383" s="2" t="s">
        <v>460</v>
      </c>
      <c r="E40383" s="2"/>
      <c r="F40383" s="2"/>
      <c r="G40383" s="2"/>
      <c r="H40383" s="2"/>
    </row>
    <row r="40384" spans="2:8">
      <c r="B40384" s="2" t="s">
        <v>40832</v>
      </c>
      <c r="C40384" s="2">
        <v>28</v>
      </c>
      <c r="D40384" s="2" t="s">
        <v>460</v>
      </c>
      <c r="E40384" s="2"/>
      <c r="F40384" s="2"/>
      <c r="G40384" s="2"/>
      <c r="H40384" s="2"/>
    </row>
    <row r="40385" spans="2:8">
      <c r="B40385" s="2" t="s">
        <v>40833</v>
      </c>
      <c r="C40385" s="2">
        <v>23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23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23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22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26</v>
      </c>
      <c r="D40389" s="2" t="s">
        <v>460</v>
      </c>
      <c r="E40389" s="2"/>
      <c r="F40389" s="2"/>
      <c r="G40389" s="2"/>
      <c r="H40389" s="2"/>
    </row>
    <row r="40390" spans="2:8">
      <c r="B40390" s="2" t="s">
        <v>40838</v>
      </c>
      <c r="C40390" s="2">
        <v>26</v>
      </c>
      <c r="D40390" s="2" t="s">
        <v>460</v>
      </c>
      <c r="E40390" s="2"/>
      <c r="F40390" s="2"/>
      <c r="G40390" s="2"/>
      <c r="H40390" s="2"/>
    </row>
    <row r="40391" spans="2:8">
      <c r="B40391" s="2" t="s">
        <v>40839</v>
      </c>
      <c r="C40391" s="2">
        <v>20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31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32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32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32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26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29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32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32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32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32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26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24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26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26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25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23</v>
      </c>
      <c r="D40407" s="2" t="s">
        <v>460</v>
      </c>
      <c r="E40407" s="2"/>
      <c r="F40407" s="2"/>
      <c r="G40407" s="2"/>
      <c r="H40407" s="2"/>
    </row>
    <row r="40408" spans="2:8">
      <c r="B40408" s="2" t="s">
        <v>40856</v>
      </c>
      <c r="C40408" s="2">
        <v>27</v>
      </c>
      <c r="D40408" s="2" t="s">
        <v>460</v>
      </c>
      <c r="E40408" s="2"/>
      <c r="F40408" s="2"/>
      <c r="G40408" s="2"/>
      <c r="H40408" s="2"/>
    </row>
    <row r="40409" spans="2:8">
      <c r="B40409" s="2" t="s">
        <v>40857</v>
      </c>
      <c r="C40409" s="2">
        <v>28</v>
      </c>
      <c r="D40409" s="2" t="s">
        <v>460</v>
      </c>
      <c r="E40409" s="2"/>
      <c r="F40409" s="2"/>
      <c r="G40409" s="2"/>
      <c r="H40409" s="2"/>
    </row>
    <row r="40410" spans="2:8">
      <c r="B40410" s="2" t="s">
        <v>40858</v>
      </c>
      <c r="C40410" s="2">
        <v>24</v>
      </c>
      <c r="D40410" s="2" t="s">
        <v>460</v>
      </c>
      <c r="E40410" s="2"/>
      <c r="F40410" s="2"/>
      <c r="G40410" s="2"/>
      <c r="H40410" s="2"/>
    </row>
    <row r="40411" spans="2:8">
      <c r="B40411" s="2" t="s">
        <v>40859</v>
      </c>
      <c r="C40411" s="2">
        <v>28</v>
      </c>
      <c r="D40411" s="2" t="s">
        <v>460</v>
      </c>
      <c r="E40411" s="2"/>
      <c r="F40411" s="2"/>
      <c r="G40411" s="2"/>
      <c r="H40411" s="2"/>
    </row>
    <row r="40412" spans="2:8">
      <c r="B40412" s="2" t="s">
        <v>40860</v>
      </c>
      <c r="C40412" s="2">
        <v>26</v>
      </c>
      <c r="D40412" s="2" t="s">
        <v>460</v>
      </c>
      <c r="E40412" s="2"/>
      <c r="F40412" s="2"/>
      <c r="G40412" s="2"/>
      <c r="H40412" s="2"/>
    </row>
    <row r="40413" spans="2:8">
      <c r="B40413" s="2" t="s">
        <v>40861</v>
      </c>
      <c r="C40413" s="2">
        <v>19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22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22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23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24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24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24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23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23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24</v>
      </c>
      <c r="D40422" s="2" t="s">
        <v>460</v>
      </c>
      <c r="E40422" s="2"/>
      <c r="F40422" s="2"/>
      <c r="G40422" s="2"/>
      <c r="H40422" s="2"/>
    </row>
    <row r="40423" spans="2:8">
      <c r="B40423" s="2" t="s">
        <v>40871</v>
      </c>
      <c r="C40423" s="2">
        <v>25</v>
      </c>
      <c r="D40423" s="2" t="s">
        <v>460</v>
      </c>
      <c r="E40423" s="2"/>
      <c r="F40423" s="2"/>
      <c r="G40423" s="2"/>
      <c r="H40423" s="2"/>
    </row>
    <row r="40424" spans="2:8">
      <c r="B40424" s="2" t="s">
        <v>40872</v>
      </c>
      <c r="C40424" s="2">
        <v>27</v>
      </c>
      <c r="D40424" s="2" t="s">
        <v>460</v>
      </c>
      <c r="E40424" s="2"/>
      <c r="F40424" s="2"/>
      <c r="G40424" s="2"/>
      <c r="H40424" s="2"/>
    </row>
    <row r="40425" spans="2:8">
      <c r="B40425" s="2" t="s">
        <v>40873</v>
      </c>
      <c r="C40425" s="2">
        <v>28</v>
      </c>
      <c r="D40425" s="2" t="s">
        <v>460</v>
      </c>
      <c r="E40425" s="2"/>
      <c r="F40425" s="2"/>
      <c r="G40425" s="2"/>
      <c r="H40425" s="2"/>
    </row>
    <row r="40426" spans="2:8">
      <c r="B40426" s="2" t="s">
        <v>40874</v>
      </c>
      <c r="C40426" s="2">
        <v>27</v>
      </c>
      <c r="D40426" s="2" t="s">
        <v>460</v>
      </c>
      <c r="E40426" s="2"/>
      <c r="F40426" s="2"/>
      <c r="G40426" s="2"/>
      <c r="H40426" s="2"/>
    </row>
    <row r="40427" spans="2:8">
      <c r="B40427" s="2" t="s">
        <v>40875</v>
      </c>
      <c r="C40427" s="2">
        <v>27</v>
      </c>
      <c r="D40427" s="2" t="s">
        <v>460</v>
      </c>
      <c r="E40427" s="2"/>
      <c r="F40427" s="2"/>
      <c r="G40427" s="2"/>
      <c r="H40427" s="2"/>
    </row>
    <row r="40428" spans="2:8">
      <c r="B40428" s="2" t="s">
        <v>40876</v>
      </c>
      <c r="C40428" s="2">
        <v>23</v>
      </c>
      <c r="D40428" s="2" t="s">
        <v>460</v>
      </c>
      <c r="E40428" s="2"/>
      <c r="F40428" s="2"/>
      <c r="G40428" s="2"/>
      <c r="H40428" s="2"/>
    </row>
    <row r="40429" spans="2:8">
      <c r="B40429" s="2" t="s">
        <v>40877</v>
      </c>
      <c r="C40429" s="2">
        <v>30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31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33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31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25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29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31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31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31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32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30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29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32</v>
      </c>
      <c r="D40441" s="2" t="s">
        <v>460</v>
      </c>
      <c r="E40441" s="2"/>
      <c r="F40441" s="2"/>
      <c r="G40441" s="2"/>
      <c r="H40441" s="2"/>
    </row>
    <row r="40442" spans="2:8">
      <c r="B40442" s="2" t="s">
        <v>40890</v>
      </c>
      <c r="C40442" s="2">
        <v>27</v>
      </c>
      <c r="D40442" s="2" t="s">
        <v>460</v>
      </c>
      <c r="E40442" s="2"/>
      <c r="F40442" s="2"/>
      <c r="G40442" s="2"/>
      <c r="H40442" s="2"/>
    </row>
    <row r="40443" spans="2:8">
      <c r="B40443" s="2" t="s">
        <v>40891</v>
      </c>
      <c r="C40443" s="2">
        <v>25</v>
      </c>
      <c r="D40443" s="2" t="s">
        <v>460</v>
      </c>
      <c r="E40443" s="2"/>
      <c r="F40443" s="2"/>
      <c r="G40443" s="2"/>
      <c r="H40443" s="2"/>
    </row>
    <row r="40444" spans="2:8">
      <c r="B40444" s="2" t="s">
        <v>40892</v>
      </c>
      <c r="C40444" s="2">
        <v>25</v>
      </c>
      <c r="D40444" s="2" t="s">
        <v>460</v>
      </c>
      <c r="E40444" s="2"/>
      <c r="F40444" s="2"/>
      <c r="G40444" s="2"/>
      <c r="H40444" s="2"/>
    </row>
    <row r="40445" spans="2:8">
      <c r="B40445" s="2" t="s">
        <v>40893</v>
      </c>
      <c r="C40445" s="2">
        <v>23</v>
      </c>
      <c r="D40445" s="2" t="s">
        <v>460</v>
      </c>
      <c r="E40445" s="2"/>
      <c r="F40445" s="2"/>
      <c r="G40445" s="2"/>
      <c r="H40445" s="2"/>
    </row>
    <row r="40446" spans="2:8">
      <c r="B40446" s="2" t="s">
        <v>40894</v>
      </c>
      <c r="C40446" s="2">
        <v>34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34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34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34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34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35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19</v>
      </c>
      <c r="D40452" s="2" t="s">
        <v>460</v>
      </c>
      <c r="E40452" s="2"/>
      <c r="F40452" s="2"/>
      <c r="G40452" s="2"/>
      <c r="H40452" s="2"/>
    </row>
    <row r="40453" spans="2:8">
      <c r="B40453" s="2" t="s">
        <v>40901</v>
      </c>
      <c r="C40453" s="2">
        <v>20</v>
      </c>
      <c r="D40453" s="2" t="s">
        <v>460</v>
      </c>
      <c r="E40453" s="2"/>
      <c r="F40453" s="2"/>
      <c r="G40453" s="2"/>
      <c r="H40453" s="2"/>
    </row>
    <row r="40454" spans="2:8">
      <c r="B40454" s="2" t="s">
        <v>40902</v>
      </c>
      <c r="C40454" s="2">
        <v>25</v>
      </c>
      <c r="D40454" s="2" t="s">
        <v>460</v>
      </c>
      <c r="E40454" s="2"/>
      <c r="F40454" s="2"/>
      <c r="G40454" s="2"/>
      <c r="H40454" s="2"/>
    </row>
    <row r="40455" spans="2:8">
      <c r="B40455" s="2" t="s">
        <v>40903</v>
      </c>
      <c r="C40455" s="2">
        <v>21</v>
      </c>
      <c r="D40455" s="2" t="s">
        <v>460</v>
      </c>
      <c r="E40455" s="2"/>
      <c r="F40455" s="2"/>
      <c r="G40455" s="2"/>
      <c r="H40455" s="2"/>
    </row>
    <row r="40456" spans="2:8">
      <c r="B40456" s="2" t="s">
        <v>40904</v>
      </c>
      <c r="C40456" s="2">
        <v>25</v>
      </c>
      <c r="D40456" s="2" t="s">
        <v>460</v>
      </c>
      <c r="E40456" s="2"/>
      <c r="F40456" s="2"/>
      <c r="G40456" s="2"/>
      <c r="H40456" s="2"/>
    </row>
    <row r="40457" spans="2:8">
      <c r="B40457" s="2" t="s">
        <v>40905</v>
      </c>
      <c r="C40457" s="2">
        <v>24</v>
      </c>
      <c r="D40457" s="2" t="s">
        <v>460</v>
      </c>
      <c r="E40457" s="2"/>
      <c r="F40457" s="2"/>
      <c r="G40457" s="2"/>
      <c r="H40457" s="2"/>
    </row>
    <row r="40458" spans="2:8">
      <c r="B40458" s="2" t="s">
        <v>40906</v>
      </c>
      <c r="C40458" s="2">
        <v>19</v>
      </c>
      <c r="D40458" s="2" t="s">
        <v>460</v>
      </c>
      <c r="E40458" s="2"/>
      <c r="F40458" s="2"/>
      <c r="G40458" s="2"/>
      <c r="H40458" s="2"/>
    </row>
    <row r="40459" spans="2:8">
      <c r="B40459" s="2" t="s">
        <v>40907</v>
      </c>
      <c r="C40459" s="2">
        <v>14</v>
      </c>
      <c r="D40459" s="2" t="s">
        <v>460</v>
      </c>
      <c r="E40459" s="2"/>
      <c r="F40459" s="2"/>
      <c r="G40459" s="2"/>
      <c r="H40459" s="2"/>
    </row>
    <row r="40460" spans="2:8">
      <c r="B40460" s="2" t="s">
        <v>40908</v>
      </c>
      <c r="C40460" s="2">
        <v>17</v>
      </c>
      <c r="D40460" s="2" t="s">
        <v>460</v>
      </c>
      <c r="E40460" s="2"/>
      <c r="F40460" s="2"/>
      <c r="G40460" s="2"/>
      <c r="H40460" s="2"/>
    </row>
    <row r="40461" spans="2:8">
      <c r="B40461" s="2" t="s">
        <v>40909</v>
      </c>
      <c r="C40461" s="2">
        <v>19</v>
      </c>
      <c r="D40461" s="2" t="s">
        <v>460</v>
      </c>
      <c r="E40461" s="2"/>
      <c r="F40461" s="2"/>
      <c r="G40461" s="2"/>
      <c r="H40461" s="2"/>
    </row>
    <row r="40462" spans="2:8">
      <c r="B40462" s="2" t="s">
        <v>40910</v>
      </c>
      <c r="C40462" s="2">
        <v>19</v>
      </c>
      <c r="D40462" s="2" t="s">
        <v>460</v>
      </c>
      <c r="E40462" s="2"/>
      <c r="F40462" s="2"/>
      <c r="G40462" s="2"/>
      <c r="H40462" s="2"/>
    </row>
    <row r="40463" spans="2:8">
      <c r="B40463" s="2" t="s">
        <v>40911</v>
      </c>
      <c r="C40463" s="2">
        <v>19</v>
      </c>
      <c r="D40463" s="2" t="s">
        <v>460</v>
      </c>
      <c r="E40463" s="2"/>
      <c r="F40463" s="2"/>
      <c r="G40463" s="2"/>
      <c r="H40463" s="2"/>
    </row>
    <row r="40464" spans="2:8">
      <c r="B40464" s="2" t="s">
        <v>40912</v>
      </c>
      <c r="C40464" s="2">
        <v>22</v>
      </c>
      <c r="D40464" s="2" t="s">
        <v>460</v>
      </c>
      <c r="E40464" s="2"/>
      <c r="F40464" s="2"/>
      <c r="G40464" s="2"/>
      <c r="H40464" s="2"/>
    </row>
    <row r="40465" spans="2:8">
      <c r="B40465" s="2" t="s">
        <v>40913</v>
      </c>
      <c r="C40465" s="2">
        <v>22</v>
      </c>
      <c r="D40465" s="2" t="s">
        <v>460</v>
      </c>
      <c r="E40465" s="2"/>
      <c r="F40465" s="2"/>
      <c r="G40465" s="2"/>
      <c r="H40465" s="2"/>
    </row>
    <row r="40466" spans="2:8">
      <c r="B40466" s="2" t="s">
        <v>40914</v>
      </c>
      <c r="C40466" s="2">
        <v>21</v>
      </c>
      <c r="D40466" s="2" t="s">
        <v>460</v>
      </c>
      <c r="E40466" s="2"/>
      <c r="F40466" s="2"/>
      <c r="G40466" s="2"/>
      <c r="H40466" s="2"/>
    </row>
    <row r="40467" spans="2:8">
      <c r="B40467" s="2" t="s">
        <v>40915</v>
      </c>
      <c r="C40467" s="2">
        <v>20</v>
      </c>
      <c r="D40467" s="2" t="s">
        <v>460</v>
      </c>
      <c r="E40467" s="2"/>
      <c r="F40467" s="2"/>
      <c r="G40467" s="2"/>
      <c r="H40467" s="2"/>
    </row>
    <row r="40468" spans="2:8">
      <c r="B40468" s="2" t="s">
        <v>40916</v>
      </c>
      <c r="C40468" s="2">
        <v>21</v>
      </c>
      <c r="D40468" s="2" t="s">
        <v>460</v>
      </c>
      <c r="E40468" s="2"/>
      <c r="F40468" s="2"/>
      <c r="G40468" s="2"/>
      <c r="H40468" s="2"/>
    </row>
    <row r="40469" spans="2:8">
      <c r="B40469" s="2" t="s">
        <v>40917</v>
      </c>
      <c r="C40469" s="2">
        <v>20</v>
      </c>
      <c r="D40469" s="2" t="s">
        <v>460</v>
      </c>
      <c r="E40469" s="2"/>
      <c r="F40469" s="2"/>
      <c r="G40469" s="2"/>
      <c r="H40469" s="2"/>
    </row>
    <row r="40470" spans="2:8">
      <c r="B40470" s="2" t="s">
        <v>40918</v>
      </c>
      <c r="C40470" s="2">
        <v>24</v>
      </c>
      <c r="D40470" s="2" t="s">
        <v>460</v>
      </c>
      <c r="E40470" s="2"/>
      <c r="F40470" s="2"/>
      <c r="G40470" s="2"/>
      <c r="H40470" s="2"/>
    </row>
    <row r="40471" spans="2:8">
      <c r="B40471" s="2" t="s">
        <v>40919</v>
      </c>
      <c r="C40471" s="2">
        <v>21</v>
      </c>
      <c r="D40471" s="2" t="s">
        <v>460</v>
      </c>
      <c r="E40471" s="2"/>
      <c r="F40471" s="2"/>
      <c r="G40471" s="2"/>
      <c r="H40471" s="2"/>
    </row>
    <row r="40472" spans="2:8">
      <c r="B40472" s="2" t="s">
        <v>40920</v>
      </c>
      <c r="C40472" s="2">
        <v>20</v>
      </c>
      <c r="D40472" s="2" t="s">
        <v>460</v>
      </c>
      <c r="E40472" s="2"/>
      <c r="F40472" s="2"/>
      <c r="G40472" s="2"/>
      <c r="H40472" s="2"/>
    </row>
    <row r="40473" spans="2:8">
      <c r="B40473" s="2" t="s">
        <v>40921</v>
      </c>
      <c r="C40473" s="2">
        <v>19</v>
      </c>
      <c r="D40473" s="2" t="s">
        <v>460</v>
      </c>
      <c r="E40473" s="2"/>
      <c r="F40473" s="2"/>
      <c r="G40473" s="2"/>
      <c r="H40473" s="2"/>
    </row>
    <row r="40474" spans="2:8">
      <c r="B40474" s="2" t="s">
        <v>40922</v>
      </c>
      <c r="C40474" s="2">
        <v>18</v>
      </c>
      <c r="D40474" s="2" t="s">
        <v>460</v>
      </c>
      <c r="E40474" s="2"/>
      <c r="F40474" s="2"/>
      <c r="G40474" s="2"/>
      <c r="H40474" s="2"/>
    </row>
    <row r="40475" spans="2:8">
      <c r="B40475" s="2" t="s">
        <v>40923</v>
      </c>
      <c r="C40475" s="2">
        <v>17</v>
      </c>
      <c r="D40475" s="2" t="s">
        <v>460</v>
      </c>
      <c r="E40475" s="2"/>
      <c r="F40475" s="2"/>
      <c r="G40475" s="2"/>
      <c r="H40475" s="2"/>
    </row>
    <row r="40476" spans="2:8">
      <c r="B40476" s="2" t="s">
        <v>40924</v>
      </c>
      <c r="C40476" s="2">
        <v>16</v>
      </c>
      <c r="D40476" s="2" t="s">
        <v>460</v>
      </c>
      <c r="E40476" s="2"/>
      <c r="F40476" s="2"/>
      <c r="G40476" s="2"/>
      <c r="H40476" s="2"/>
    </row>
    <row r="40477" spans="2:8">
      <c r="B40477" s="2" t="s">
        <v>40925</v>
      </c>
      <c r="C40477" s="2">
        <v>28</v>
      </c>
      <c r="D40477" s="2" t="s">
        <v>460</v>
      </c>
      <c r="E40477" s="2"/>
      <c r="F40477" s="2"/>
      <c r="G40477" s="2"/>
      <c r="H40477" s="2"/>
    </row>
    <row r="40478" spans="2:8">
      <c r="B40478" s="2" t="s">
        <v>40926</v>
      </c>
      <c r="C40478" s="2">
        <v>28</v>
      </c>
      <c r="D40478" s="2" t="s">
        <v>460</v>
      </c>
      <c r="E40478" s="2"/>
      <c r="F40478" s="2"/>
      <c r="G40478" s="2"/>
      <c r="H40478" s="2"/>
    </row>
    <row r="40479" spans="2:8">
      <c r="B40479" s="2" t="s">
        <v>40927</v>
      </c>
      <c r="C40479" s="2">
        <v>33</v>
      </c>
      <c r="D40479" s="2" t="s">
        <v>460</v>
      </c>
      <c r="E40479" s="2"/>
      <c r="F40479" s="2"/>
      <c r="G40479" s="2"/>
      <c r="H40479" s="2"/>
    </row>
    <row r="40480" spans="2:8">
      <c r="B40480" s="2" t="s">
        <v>40928</v>
      </c>
      <c r="C40480" s="2">
        <v>35</v>
      </c>
      <c r="D40480" s="2" t="s">
        <v>460</v>
      </c>
      <c r="E40480" s="2"/>
      <c r="F40480" s="2"/>
      <c r="G40480" s="2"/>
      <c r="H40480" s="2"/>
    </row>
    <row r="40481" spans="2:8">
      <c r="B40481" s="2" t="s">
        <v>40929</v>
      </c>
      <c r="C40481" s="2">
        <v>32</v>
      </c>
      <c r="D40481" s="2" t="s">
        <v>460</v>
      </c>
      <c r="E40481" s="2"/>
      <c r="F40481" s="2"/>
      <c r="G40481" s="2"/>
      <c r="H40481" s="2"/>
    </row>
    <row r="40482" spans="2:8">
      <c r="B40482" s="2" t="s">
        <v>40930</v>
      </c>
      <c r="C40482" s="2">
        <v>31</v>
      </c>
      <c r="D40482" s="2" t="s">
        <v>460</v>
      </c>
      <c r="E40482" s="2"/>
      <c r="F40482" s="2"/>
      <c r="G40482" s="2"/>
      <c r="H40482" s="2"/>
    </row>
    <row r="40483" spans="2:8">
      <c r="B40483" s="2" t="s">
        <v>40931</v>
      </c>
      <c r="C40483" s="2">
        <v>26</v>
      </c>
      <c r="D40483" s="2" t="s">
        <v>460</v>
      </c>
      <c r="E40483" s="2"/>
      <c r="F40483" s="2"/>
      <c r="G40483" s="2"/>
      <c r="H40483" s="2"/>
    </row>
    <row r="40484" spans="2:8">
      <c r="B40484" s="2" t="s">
        <v>40932</v>
      </c>
      <c r="C40484" s="2">
        <v>28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30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31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31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31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32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25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27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29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28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29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29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27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26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25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30</v>
      </c>
      <c r="D40501" s="2" t="s">
        <v>460</v>
      </c>
      <c r="E40501" s="2"/>
      <c r="F40501" s="2"/>
      <c r="G40501" s="2"/>
      <c r="H40501" s="2"/>
    </row>
    <row r="40502" spans="2:8">
      <c r="B40502" s="2" t="s">
        <v>40950</v>
      </c>
      <c r="C40502" s="2">
        <v>30</v>
      </c>
      <c r="D40502" s="2" t="s">
        <v>460</v>
      </c>
      <c r="E40502" s="2"/>
      <c r="F40502" s="2"/>
      <c r="G40502" s="2"/>
      <c r="H40502" s="2"/>
    </row>
    <row r="40503" spans="2:8">
      <c r="B40503" s="2" t="s">
        <v>40951</v>
      </c>
      <c r="C40503" s="2">
        <v>29</v>
      </c>
      <c r="D40503" s="2" t="s">
        <v>460</v>
      </c>
      <c r="E40503" s="2"/>
      <c r="F40503" s="2"/>
      <c r="G40503" s="2"/>
      <c r="H40503" s="2"/>
    </row>
    <row r="40504" spans="2:8">
      <c r="B40504" s="2" t="s">
        <v>40952</v>
      </c>
      <c r="C40504" s="2">
        <v>25</v>
      </c>
      <c r="D40504" s="2" t="s">
        <v>460</v>
      </c>
      <c r="E40504" s="2"/>
      <c r="F40504" s="2"/>
      <c r="G40504" s="2"/>
      <c r="H40504" s="2"/>
    </row>
    <row r="40505" spans="2:8">
      <c r="B40505" s="2" t="s">
        <v>40953</v>
      </c>
      <c r="C40505" s="2">
        <v>37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39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40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29</v>
      </c>
      <c r="D40508" s="2" t="s">
        <v>460</v>
      </c>
      <c r="E40508" s="2"/>
      <c r="F40508" s="2"/>
      <c r="G40508" s="2"/>
      <c r="H40508" s="2"/>
    </row>
    <row r="40509" spans="2:8">
      <c r="B40509" s="2" t="s">
        <v>40957</v>
      </c>
      <c r="C40509" s="2">
        <v>23</v>
      </c>
      <c r="D40509" s="2" t="s">
        <v>460</v>
      </c>
      <c r="E40509" s="2"/>
      <c r="F40509" s="2"/>
      <c r="G40509" s="2"/>
      <c r="H40509" s="2"/>
    </row>
    <row r="40510" spans="2:8">
      <c r="B40510" s="2" t="s">
        <v>40958</v>
      </c>
      <c r="C40510" s="2">
        <v>33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34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21</v>
      </c>
      <c r="D40512" s="2" t="s">
        <v>460</v>
      </c>
      <c r="E40512" s="2"/>
      <c r="F40512" s="2"/>
      <c r="G40512" s="2"/>
      <c r="H40512" s="2"/>
    </row>
    <row r="40513" spans="2:8">
      <c r="B40513" s="2" t="s">
        <v>40961</v>
      </c>
      <c r="C40513" s="2">
        <v>36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32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21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24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26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28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25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25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25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23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24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37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37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37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36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34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29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19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20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19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33</v>
      </c>
      <c r="D40533" s="2" t="s">
        <v>460</v>
      </c>
      <c r="E40533" s="2"/>
      <c r="F40533" s="2"/>
      <c r="G40533" s="2"/>
      <c r="H40533" s="2"/>
    </row>
    <row r="40534" spans="2:8">
      <c r="B40534" s="2" t="s">
        <v>40982</v>
      </c>
      <c r="C40534" s="2">
        <v>33</v>
      </c>
      <c r="D40534" s="2" t="s">
        <v>460</v>
      </c>
      <c r="E40534" s="2"/>
      <c r="F40534" s="2"/>
      <c r="G40534" s="2"/>
      <c r="H40534" s="2"/>
    </row>
    <row r="40535" spans="2:8">
      <c r="B40535" s="2" t="s">
        <v>40983</v>
      </c>
      <c r="C40535" s="2">
        <v>29</v>
      </c>
      <c r="D40535" s="2" t="s">
        <v>460</v>
      </c>
      <c r="E40535" s="2"/>
      <c r="F40535" s="2"/>
      <c r="G40535" s="2"/>
      <c r="H40535" s="2"/>
    </row>
    <row r="40536" spans="2:8">
      <c r="B40536" s="2" t="s">
        <v>40984</v>
      </c>
      <c r="C40536" s="2">
        <v>27</v>
      </c>
      <c r="D40536" s="2" t="s">
        <v>460</v>
      </c>
      <c r="E40536" s="2"/>
      <c r="F40536" s="2"/>
      <c r="G40536" s="2"/>
      <c r="H40536" s="2"/>
    </row>
    <row r="40537" spans="2:8">
      <c r="B40537" s="2" t="s">
        <v>40985</v>
      </c>
      <c r="C40537" s="2">
        <v>21</v>
      </c>
      <c r="D40537" s="2" t="s">
        <v>460</v>
      </c>
      <c r="E40537" s="2"/>
      <c r="F40537" s="2"/>
      <c r="G40537" s="2"/>
      <c r="H40537" s="2"/>
    </row>
    <row r="40538" spans="2:8">
      <c r="B40538" s="2" t="s">
        <v>40986</v>
      </c>
      <c r="C40538" s="2">
        <v>25</v>
      </c>
      <c r="D40538" s="2" t="s">
        <v>460</v>
      </c>
      <c r="E40538" s="2"/>
      <c r="F40538" s="2"/>
      <c r="G40538" s="2"/>
      <c r="H40538" s="2"/>
    </row>
    <row r="40539" spans="2:8">
      <c r="B40539" s="2" t="s">
        <v>40987</v>
      </c>
      <c r="C40539" s="2">
        <v>28</v>
      </c>
      <c r="D40539" s="2" t="s">
        <v>460</v>
      </c>
      <c r="E40539" s="2"/>
      <c r="F40539" s="2"/>
      <c r="G40539" s="2"/>
      <c r="H40539" s="2"/>
    </row>
    <row r="40540" spans="2:8">
      <c r="B40540" s="2" t="s">
        <v>40988</v>
      </c>
      <c r="C40540" s="2">
        <v>29</v>
      </c>
      <c r="D40540" s="2" t="s">
        <v>460</v>
      </c>
      <c r="E40540" s="2"/>
      <c r="F40540" s="2"/>
      <c r="G40540" s="2"/>
      <c r="H40540" s="2"/>
    </row>
    <row r="40541" spans="2:8">
      <c r="B40541" s="2" t="s">
        <v>40989</v>
      </c>
      <c r="C40541" s="2">
        <v>28</v>
      </c>
      <c r="D40541" s="2" t="s">
        <v>460</v>
      </c>
      <c r="E40541" s="2"/>
      <c r="F40541" s="2"/>
      <c r="G40541" s="2"/>
      <c r="H40541" s="2"/>
    </row>
    <row r="40542" spans="2:8">
      <c r="B40542" s="2" t="s">
        <v>40990</v>
      </c>
      <c r="C40542" s="2">
        <v>30</v>
      </c>
      <c r="D40542" s="2" t="s">
        <v>460</v>
      </c>
      <c r="E40542" s="2"/>
      <c r="F40542" s="2"/>
      <c r="G40542" s="2"/>
      <c r="H40542" s="2"/>
    </row>
    <row r="40543" spans="2:8">
      <c r="B40543" s="2" t="s">
        <v>40991</v>
      </c>
      <c r="C40543" s="2">
        <v>29</v>
      </c>
      <c r="D40543" s="2" t="s">
        <v>460</v>
      </c>
      <c r="E40543" s="2"/>
      <c r="F40543" s="2"/>
      <c r="G40543" s="2"/>
      <c r="H40543" s="2"/>
    </row>
    <row r="40544" spans="2:8">
      <c r="B40544" s="2" t="s">
        <v>40992</v>
      </c>
      <c r="C40544" s="2">
        <v>28</v>
      </c>
      <c r="D40544" s="2" t="s">
        <v>460</v>
      </c>
      <c r="E40544" s="2"/>
      <c r="F40544" s="2"/>
      <c r="G40544" s="2"/>
      <c r="H40544" s="2"/>
    </row>
    <row r="40545" spans="2:8">
      <c r="B40545" s="2" t="s">
        <v>40993</v>
      </c>
      <c r="C40545" s="2">
        <v>24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27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27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28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27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28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26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25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28</v>
      </c>
      <c r="D40553" s="2" t="s">
        <v>460</v>
      </c>
      <c r="E40553" s="2"/>
      <c r="F40553" s="2"/>
      <c r="G40553" s="2"/>
      <c r="H40553" s="2"/>
    </row>
    <row r="40554" spans="2:8">
      <c r="B40554" s="2" t="s">
        <v>41002</v>
      </c>
      <c r="C40554" s="2">
        <v>30</v>
      </c>
      <c r="D40554" s="2" t="s">
        <v>460</v>
      </c>
      <c r="E40554" s="2"/>
      <c r="F40554" s="2"/>
      <c r="G40554" s="2"/>
      <c r="H40554" s="2"/>
    </row>
    <row r="40555" spans="2:8">
      <c r="B40555" s="2" t="s">
        <v>41003</v>
      </c>
      <c r="C40555" s="2">
        <v>30</v>
      </c>
      <c r="D40555" s="2" t="s">
        <v>460</v>
      </c>
      <c r="E40555" s="2"/>
      <c r="F40555" s="2"/>
      <c r="G40555" s="2"/>
      <c r="H40555" s="2"/>
    </row>
    <row r="40556" spans="2:8">
      <c r="B40556" s="2" t="s">
        <v>41004</v>
      </c>
      <c r="C40556" s="2">
        <v>29</v>
      </c>
      <c r="D40556" s="2" t="s">
        <v>460</v>
      </c>
      <c r="E40556" s="2"/>
      <c r="F40556" s="2"/>
      <c r="G40556" s="2"/>
      <c r="H40556" s="2"/>
    </row>
    <row r="40557" spans="2:8">
      <c r="B40557" s="2" t="s">
        <v>41005</v>
      </c>
      <c r="C40557" s="2">
        <v>29</v>
      </c>
      <c r="D40557" s="2" t="s">
        <v>460</v>
      </c>
      <c r="E40557" s="2"/>
      <c r="F40557" s="2"/>
      <c r="G40557" s="2"/>
      <c r="H40557" s="2"/>
    </row>
    <row r="40558" spans="2:8">
      <c r="B40558" s="2" t="s">
        <v>41006</v>
      </c>
      <c r="C40558" s="2">
        <v>7</v>
      </c>
      <c r="D40558" s="2" t="s">
        <v>460</v>
      </c>
      <c r="E40558" s="2"/>
      <c r="F40558" s="2"/>
      <c r="G40558" s="2"/>
      <c r="H40558" s="2"/>
    </row>
    <row r="40559" spans="2:8">
      <c r="B40559" s="2" t="s">
        <v>41007</v>
      </c>
      <c r="C40559" s="2">
        <v>8</v>
      </c>
      <c r="D40559" s="2" t="s">
        <v>460</v>
      </c>
      <c r="E40559" s="2"/>
      <c r="F40559" s="2"/>
      <c r="G40559" s="2"/>
      <c r="H40559" s="2"/>
    </row>
    <row r="40560" spans="2:8">
      <c r="B40560" s="2" t="s">
        <v>41008</v>
      </c>
      <c r="C40560" s="2">
        <v>8</v>
      </c>
      <c r="D40560" s="2" t="s">
        <v>460</v>
      </c>
      <c r="E40560" s="2"/>
      <c r="F40560" s="2"/>
      <c r="G40560" s="2"/>
      <c r="H40560" s="2"/>
    </row>
    <row r="40561" spans="2:8">
      <c r="B40561" s="2" t="s">
        <v>41009</v>
      </c>
      <c r="C40561" s="2">
        <v>7</v>
      </c>
      <c r="D40561" s="2" t="s">
        <v>460</v>
      </c>
      <c r="E40561" s="2"/>
      <c r="F40561" s="2"/>
      <c r="G40561" s="2"/>
      <c r="H40561" s="2"/>
    </row>
    <row r="40562" spans="2:8">
      <c r="B40562" s="2" t="s">
        <v>41010</v>
      </c>
      <c r="C40562" s="2">
        <v>16</v>
      </c>
      <c r="D40562" s="2" t="s">
        <v>460</v>
      </c>
      <c r="E40562" s="2"/>
      <c r="F40562" s="2"/>
      <c r="G40562" s="2"/>
      <c r="H40562" s="2"/>
    </row>
    <row r="40563" spans="2:8">
      <c r="B40563" s="2" t="s">
        <v>41011</v>
      </c>
      <c r="C40563" s="2">
        <v>34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37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36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35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24</v>
      </c>
      <c r="D40568" s="2" t="s">
        <v>460</v>
      </c>
      <c r="E40568" s="2"/>
      <c r="F40568" s="2"/>
      <c r="G40568" s="2"/>
      <c r="H40568" s="2"/>
    </row>
    <row r="40569" spans="2:8">
      <c r="B40569" s="2" t="s">
        <v>41017</v>
      </c>
      <c r="C40569" s="2">
        <v>33</v>
      </c>
      <c r="D40569" s="2" t="s">
        <v>460</v>
      </c>
      <c r="E40569" s="2"/>
      <c r="F40569" s="2"/>
      <c r="G40569" s="2"/>
      <c r="H40569" s="2"/>
    </row>
    <row r="40570" spans="2:8">
      <c r="B40570" s="2" t="s">
        <v>41018</v>
      </c>
      <c r="C40570" s="2">
        <v>35</v>
      </c>
      <c r="D40570" s="2" t="s">
        <v>460</v>
      </c>
      <c r="E40570" s="2"/>
      <c r="F40570" s="2"/>
      <c r="G40570" s="2"/>
      <c r="H40570" s="2"/>
    </row>
    <row r="40571" spans="2:8">
      <c r="B40571" s="2" t="s">
        <v>41019</v>
      </c>
      <c r="C40571" s="2">
        <v>32</v>
      </c>
      <c r="D40571" s="2" t="s">
        <v>460</v>
      </c>
      <c r="E40571" s="2"/>
      <c r="F40571" s="2"/>
      <c r="G40571" s="2"/>
      <c r="H40571" s="2"/>
    </row>
    <row r="40572" spans="2:8">
      <c r="B40572" s="2" t="s">
        <v>41020</v>
      </c>
      <c r="C40572" s="2">
        <v>25</v>
      </c>
      <c r="D40572" s="2" t="s">
        <v>460</v>
      </c>
      <c r="E40572" s="2"/>
      <c r="F40572" s="2"/>
      <c r="G40572" s="2"/>
      <c r="H40572" s="2"/>
    </row>
    <row r="40573" spans="2:8">
      <c r="B40573" s="2" t="s">
        <v>41021</v>
      </c>
      <c r="C40573" s="2">
        <v>21</v>
      </c>
      <c r="D40573" s="2" t="s">
        <v>460</v>
      </c>
      <c r="E40573" s="2"/>
      <c r="F40573" s="2"/>
      <c r="G40573" s="2"/>
      <c r="H40573" s="2"/>
    </row>
    <row r="40574" spans="2:8">
      <c r="B40574" s="2" t="s">
        <v>41022</v>
      </c>
      <c r="C40574" s="2">
        <v>22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24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10</v>
      </c>
      <c r="D40576" s="2" t="s">
        <v>460</v>
      </c>
      <c r="E40576" s="2"/>
      <c r="F40576" s="2"/>
      <c r="G40576" s="2"/>
      <c r="H40576" s="2"/>
    </row>
    <row r="40577" spans="2:8">
      <c r="B40577" s="2" t="s">
        <v>41025</v>
      </c>
      <c r="C40577" s="2">
        <v>9</v>
      </c>
      <c r="D40577" s="2" t="s">
        <v>460</v>
      </c>
      <c r="E40577" s="2"/>
      <c r="F40577" s="2"/>
      <c r="G40577" s="2"/>
      <c r="H40577" s="2"/>
    </row>
    <row r="40578" spans="2:8">
      <c r="B40578" s="2" t="s">
        <v>41026</v>
      </c>
      <c r="C40578" s="2">
        <v>9</v>
      </c>
      <c r="D40578" s="2" t="s">
        <v>460</v>
      </c>
      <c r="E40578" s="2"/>
      <c r="F40578" s="2"/>
      <c r="G40578" s="2"/>
      <c r="H40578" s="2"/>
    </row>
    <row r="40579" spans="2:8">
      <c r="B40579" s="2" t="s">
        <v>41027</v>
      </c>
      <c r="C40579" s="2">
        <v>16</v>
      </c>
      <c r="D40579" s="2" t="s">
        <v>460</v>
      </c>
      <c r="E40579" s="2"/>
      <c r="F40579" s="2"/>
      <c r="G40579" s="2"/>
      <c r="H40579" s="2"/>
    </row>
    <row r="40580" spans="2:8">
      <c r="B40580" s="2" t="s">
        <v>41028</v>
      </c>
      <c r="C40580" s="2">
        <v>14</v>
      </c>
      <c r="D40580" s="2" t="s">
        <v>460</v>
      </c>
      <c r="E40580" s="2"/>
      <c r="F40580" s="2"/>
      <c r="G40580" s="2"/>
      <c r="H40580" s="2"/>
    </row>
    <row r="40581" spans="2:8">
      <c r="B40581" s="2" t="s">
        <v>41029</v>
      </c>
      <c r="C40581" s="2">
        <v>16</v>
      </c>
      <c r="D40581" s="2" t="s">
        <v>460</v>
      </c>
      <c r="E40581" s="2"/>
      <c r="F40581" s="2"/>
      <c r="G40581" s="2"/>
      <c r="H40581" s="2"/>
    </row>
    <row r="40582" spans="2:8">
      <c r="B40582" s="2" t="s">
        <v>41030</v>
      </c>
      <c r="C40582" s="2">
        <v>33</v>
      </c>
      <c r="D40582" s="2" t="s">
        <v>460</v>
      </c>
      <c r="E40582" s="2"/>
      <c r="F40582" s="2"/>
      <c r="G40582" s="2"/>
      <c r="H40582" s="2"/>
    </row>
    <row r="40583" spans="2:8">
      <c r="B40583" s="2" t="s">
        <v>41031</v>
      </c>
      <c r="C40583" s="2">
        <v>38</v>
      </c>
      <c r="D40583" s="2" t="s">
        <v>460</v>
      </c>
      <c r="E40583" s="2"/>
      <c r="F40583" s="2"/>
      <c r="G40583" s="2"/>
      <c r="H40583" s="2"/>
    </row>
    <row r="40584" spans="2:8">
      <c r="B40584" s="2" t="s">
        <v>41032</v>
      </c>
      <c r="C40584" s="2">
        <v>36</v>
      </c>
      <c r="D40584" s="2" t="s">
        <v>460</v>
      </c>
      <c r="E40584" s="2"/>
      <c r="F40584" s="2"/>
      <c r="G40584" s="2"/>
      <c r="H40584" s="2"/>
    </row>
    <row r="40585" spans="2:8">
      <c r="B40585" s="2" t="s">
        <v>41033</v>
      </c>
      <c r="C40585" s="2">
        <v>20</v>
      </c>
      <c r="D40585" s="2" t="s">
        <v>460</v>
      </c>
      <c r="E40585" s="2"/>
      <c r="F40585" s="2"/>
      <c r="G40585" s="2"/>
      <c r="H40585" s="2"/>
    </row>
    <row r="40586" spans="2:8">
      <c r="B40586" s="2" t="s">
        <v>41034</v>
      </c>
      <c r="C40586" s="2">
        <v>19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22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22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22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23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23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33</v>
      </c>
      <c r="D40592" s="2" t="s">
        <v>460</v>
      </c>
      <c r="E40592" s="2"/>
      <c r="F40592" s="2"/>
      <c r="G40592" s="2"/>
      <c r="H40592" s="2"/>
    </row>
    <row r="40593" spans="2:8">
      <c r="B40593" s="2" t="s">
        <v>41041</v>
      </c>
      <c r="C40593" s="2">
        <v>32</v>
      </c>
      <c r="D40593" s="2" t="s">
        <v>460</v>
      </c>
      <c r="E40593" s="2"/>
      <c r="F40593" s="2"/>
      <c r="G40593" s="2"/>
      <c r="H40593" s="2"/>
    </row>
    <row r="40594" spans="2:8">
      <c r="B40594" s="2" t="s">
        <v>41042</v>
      </c>
      <c r="C40594" s="2">
        <v>29</v>
      </c>
      <c r="D40594" s="2" t="s">
        <v>460</v>
      </c>
      <c r="E40594" s="2"/>
      <c r="F40594" s="2"/>
      <c r="G40594" s="2"/>
      <c r="H40594" s="2"/>
    </row>
    <row r="40595" spans="2:8">
      <c r="B40595" s="2" t="s">
        <v>41043</v>
      </c>
      <c r="C40595" s="2">
        <v>26</v>
      </c>
      <c r="D40595" s="2" t="s">
        <v>460</v>
      </c>
      <c r="E40595" s="2"/>
      <c r="F40595" s="2"/>
      <c r="G40595" s="2"/>
      <c r="H40595" s="2"/>
    </row>
    <row r="40596" spans="2:8">
      <c r="B40596" s="2" t="s">
        <v>41044</v>
      </c>
      <c r="C40596" s="2">
        <v>21</v>
      </c>
      <c r="D40596" s="2" t="s">
        <v>460</v>
      </c>
      <c r="E40596" s="2"/>
      <c r="F40596" s="2"/>
      <c r="G40596" s="2"/>
      <c r="H40596" s="2"/>
    </row>
    <row r="40597" spans="2:8">
      <c r="B40597" s="2" t="s">
        <v>41045</v>
      </c>
      <c r="C40597" s="2">
        <v>28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29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30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29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28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26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25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31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33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33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33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34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33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31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28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30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30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30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31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31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27</v>
      </c>
      <c r="D40617" s="2" t="s">
        <v>460</v>
      </c>
      <c r="E40617" s="2"/>
      <c r="F40617" s="2"/>
      <c r="G40617" s="2"/>
      <c r="H40617" s="2"/>
    </row>
    <row r="40618" spans="2:8">
      <c r="B40618" s="2" t="s">
        <v>41066</v>
      </c>
      <c r="C40618" s="2">
        <v>27</v>
      </c>
      <c r="D40618" s="2" t="s">
        <v>460</v>
      </c>
      <c r="E40618" s="2"/>
      <c r="F40618" s="2"/>
      <c r="G40618" s="2"/>
      <c r="H40618" s="2"/>
    </row>
    <row r="40619" spans="2:8">
      <c r="B40619" s="2" t="s">
        <v>41067</v>
      </c>
      <c r="C40619" s="2">
        <v>28</v>
      </c>
      <c r="D40619" s="2" t="s">
        <v>460</v>
      </c>
      <c r="E40619" s="2"/>
      <c r="F40619" s="2"/>
      <c r="G40619" s="2"/>
      <c r="H40619" s="2"/>
    </row>
    <row r="40620" spans="2:8">
      <c r="B40620" s="2" t="s">
        <v>41068</v>
      </c>
      <c r="C40620" s="2">
        <v>28</v>
      </c>
      <c r="D40620" s="2" t="s">
        <v>460</v>
      </c>
      <c r="E40620" s="2"/>
      <c r="F40620" s="2"/>
      <c r="G40620" s="2"/>
      <c r="H40620" s="2"/>
    </row>
    <row r="40621" spans="2:8">
      <c r="B40621" s="2" t="s">
        <v>41069</v>
      </c>
      <c r="C40621" s="2">
        <v>28</v>
      </c>
      <c r="D40621" s="2" t="s">
        <v>460</v>
      </c>
      <c r="E40621" s="2"/>
      <c r="F40621" s="2"/>
      <c r="G40621" s="2"/>
      <c r="H40621" s="2"/>
    </row>
    <row r="40622" spans="2:8">
      <c r="B40622" s="2" t="s">
        <v>41070</v>
      </c>
      <c r="C40622" s="2">
        <v>26</v>
      </c>
      <c r="D40622" s="2" t="s">
        <v>460</v>
      </c>
      <c r="E40622" s="2"/>
      <c r="F40622" s="2"/>
      <c r="G40622" s="2"/>
      <c r="H40622" s="2"/>
    </row>
    <row r="40623" spans="2:8">
      <c r="B40623" s="2" t="s">
        <v>41071</v>
      </c>
      <c r="C40623" s="2">
        <v>24</v>
      </c>
      <c r="D40623" s="2" t="s">
        <v>460</v>
      </c>
      <c r="E40623" s="2"/>
      <c r="F40623" s="2"/>
      <c r="G40623" s="2"/>
      <c r="H40623" s="2"/>
    </row>
    <row r="40624" spans="2:8">
      <c r="B40624" s="2" t="s">
        <v>41072</v>
      </c>
      <c r="C40624" s="2">
        <v>27</v>
      </c>
      <c r="D40624" s="2" t="s">
        <v>460</v>
      </c>
      <c r="E40624" s="2"/>
      <c r="F40624" s="2"/>
      <c r="G40624" s="2"/>
      <c r="H40624" s="2"/>
    </row>
    <row r="40625" spans="2:8">
      <c r="B40625" s="2" t="s">
        <v>41073</v>
      </c>
      <c r="C40625" s="2">
        <v>24</v>
      </c>
      <c r="D40625" s="2" t="s">
        <v>460</v>
      </c>
      <c r="E40625" s="2"/>
      <c r="F40625" s="2"/>
      <c r="G40625" s="2"/>
      <c r="H40625" s="2"/>
    </row>
    <row r="40626" spans="2:8">
      <c r="B40626" s="2" t="s">
        <v>41074</v>
      </c>
      <c r="C40626" s="2">
        <v>32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32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32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31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24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27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25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18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17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18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15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31</v>
      </c>
      <c r="D40637" s="2" t="s">
        <v>460</v>
      </c>
      <c r="E40637" s="2"/>
      <c r="F40637" s="2"/>
      <c r="G40637" s="2"/>
      <c r="H40637" s="2"/>
    </row>
    <row r="40638" spans="2:8">
      <c r="B40638" s="2" t="s">
        <v>41086</v>
      </c>
      <c r="C40638" s="2">
        <v>31</v>
      </c>
      <c r="D40638" s="2" t="s">
        <v>460</v>
      </c>
      <c r="E40638" s="2"/>
      <c r="F40638" s="2"/>
      <c r="G40638" s="2"/>
      <c r="H40638" s="2"/>
    </row>
    <row r="40639" spans="2:8">
      <c r="B40639" s="2" t="s">
        <v>41087</v>
      </c>
      <c r="C40639" s="2">
        <v>29</v>
      </c>
      <c r="D40639" s="2" t="s">
        <v>460</v>
      </c>
      <c r="E40639" s="2"/>
      <c r="F40639" s="2"/>
      <c r="G40639" s="2"/>
      <c r="H40639" s="2"/>
    </row>
    <row r="40640" spans="2:8">
      <c r="B40640" s="2" t="s">
        <v>41088</v>
      </c>
      <c r="C40640" s="2">
        <v>33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37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38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29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31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21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33</v>
      </c>
      <c r="D40648" s="2" t="s">
        <v>460</v>
      </c>
      <c r="E40648" s="2"/>
      <c r="F40648" s="2"/>
      <c r="G40648" s="2"/>
      <c r="H40648" s="2"/>
    </row>
    <row r="40649" spans="2:8">
      <c r="B40649" s="2" t="s">
        <v>41097</v>
      </c>
      <c r="C40649" s="2">
        <v>31</v>
      </c>
      <c r="D40649" s="2" t="s">
        <v>460</v>
      </c>
      <c r="E40649" s="2"/>
      <c r="F40649" s="2"/>
      <c r="G40649" s="2"/>
      <c r="H40649" s="2"/>
    </row>
    <row r="40650" spans="2:8">
      <c r="B40650" s="2" t="s">
        <v>41098</v>
      </c>
      <c r="C40650" s="2">
        <v>28</v>
      </c>
      <c r="D40650" s="2" t="s">
        <v>460</v>
      </c>
      <c r="E40650" s="2"/>
      <c r="F40650" s="2"/>
      <c r="G40650" s="2"/>
      <c r="H40650" s="2"/>
    </row>
    <row r="40651" spans="2:8">
      <c r="B40651" s="2" t="s">
        <v>41099</v>
      </c>
      <c r="C40651" s="2">
        <v>27</v>
      </c>
      <c r="D40651" s="2" t="s">
        <v>460</v>
      </c>
      <c r="E40651" s="2"/>
      <c r="F40651" s="2"/>
      <c r="G40651" s="2"/>
      <c r="H40651" s="2"/>
    </row>
    <row r="40652" spans="2:8">
      <c r="B40652" s="2" t="s">
        <v>41100</v>
      </c>
      <c r="C40652" s="2">
        <v>37</v>
      </c>
      <c r="D40652" s="2" t="s">
        <v>460</v>
      </c>
      <c r="E40652" s="2"/>
      <c r="F40652" s="2"/>
      <c r="G40652" s="2"/>
      <c r="H40652" s="2"/>
    </row>
    <row r="40653" spans="2:8">
      <c r="B40653" s="2" t="s">
        <v>41101</v>
      </c>
      <c r="C40653" s="2">
        <v>34</v>
      </c>
      <c r="D40653" s="2" t="s">
        <v>460</v>
      </c>
      <c r="E40653" s="2"/>
      <c r="F40653" s="2"/>
      <c r="G40653" s="2"/>
      <c r="H40653" s="2"/>
    </row>
    <row r="40654" spans="2:8">
      <c r="B40654" s="2" t="s">
        <v>41102</v>
      </c>
      <c r="C40654" s="2">
        <v>32</v>
      </c>
      <c r="D40654" s="2" t="s">
        <v>460</v>
      </c>
      <c r="E40654" s="2"/>
      <c r="F40654" s="2"/>
      <c r="G40654" s="2"/>
      <c r="H40654" s="2"/>
    </row>
    <row r="40655" spans="2:8">
      <c r="B40655" s="2" t="s">
        <v>41103</v>
      </c>
      <c r="C40655" s="2">
        <v>23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25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25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26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25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26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26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28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27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27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28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26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13</v>
      </c>
      <c r="D40668" s="2" t="s">
        <v>460</v>
      </c>
      <c r="E40668" s="2"/>
      <c r="F40668" s="2"/>
      <c r="G40668" s="2"/>
      <c r="H40668" s="2"/>
    </row>
    <row r="40669" spans="2:8">
      <c r="B40669" s="2" t="s">
        <v>41117</v>
      </c>
      <c r="C40669" s="2">
        <v>22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24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25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26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27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28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27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24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26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27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27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27</v>
      </c>
      <c r="D40680" s="2" t="s">
        <v>460</v>
      </c>
      <c r="E40680" s="2"/>
      <c r="F40680" s="2"/>
      <c r="G40680" s="2"/>
      <c r="H40680" s="2"/>
    </row>
    <row r="40681" spans="2:8">
      <c r="B40681" s="2" t="s">
        <v>41129</v>
      </c>
      <c r="C40681" s="2">
        <v>10</v>
      </c>
      <c r="D40681" s="2" t="s">
        <v>460</v>
      </c>
      <c r="E40681" s="2"/>
      <c r="F40681" s="2"/>
      <c r="G40681" s="2"/>
      <c r="H40681" s="2"/>
    </row>
    <row r="40682" spans="2:8">
      <c r="B40682" s="2" t="s">
        <v>41130</v>
      </c>
      <c r="C40682" s="2">
        <v>37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39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39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39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36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30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24</v>
      </c>
      <c r="D40688" s="2" t="s">
        <v>460</v>
      </c>
      <c r="E40688" s="2"/>
      <c r="F40688" s="2"/>
      <c r="G40688" s="2"/>
      <c r="H40688" s="2"/>
    </row>
    <row r="40689" spans="2:8">
      <c r="B40689" s="2" t="s">
        <v>41137</v>
      </c>
      <c r="C40689" s="2">
        <v>28</v>
      </c>
      <c r="D40689" s="2" t="s">
        <v>460</v>
      </c>
      <c r="E40689" s="2"/>
      <c r="F40689" s="2"/>
      <c r="G40689" s="2"/>
      <c r="H40689" s="2"/>
    </row>
    <row r="40690" spans="2:8">
      <c r="B40690" s="2" t="s">
        <v>41138</v>
      </c>
      <c r="C40690" s="2">
        <v>32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34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34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34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28</v>
      </c>
      <c r="D40694" s="2" t="s">
        <v>460</v>
      </c>
      <c r="E40694" s="2"/>
      <c r="F40694" s="2"/>
      <c r="G40694" s="2"/>
      <c r="H40694" s="2"/>
    </row>
    <row r="40695" spans="2:8">
      <c r="B40695" s="2" t="s">
        <v>41143</v>
      </c>
      <c r="C40695" s="2">
        <v>29</v>
      </c>
      <c r="D40695" s="2" t="s">
        <v>460</v>
      </c>
      <c r="E40695" s="2"/>
      <c r="F40695" s="2"/>
      <c r="G40695" s="2"/>
      <c r="H40695" s="2"/>
    </row>
    <row r="40696" spans="2:8">
      <c r="B40696" s="2" t="s">
        <v>41144</v>
      </c>
      <c r="C40696" s="2">
        <v>27</v>
      </c>
      <c r="D40696" s="2" t="s">
        <v>460</v>
      </c>
      <c r="E40696" s="2"/>
      <c r="F40696" s="2"/>
      <c r="G40696" s="2"/>
      <c r="H40696" s="2"/>
    </row>
    <row r="40697" spans="2:8">
      <c r="B40697" s="2" t="s">
        <v>41145</v>
      </c>
      <c r="C40697" s="2">
        <v>25</v>
      </c>
      <c r="D40697" s="2" t="s">
        <v>460</v>
      </c>
      <c r="E40697" s="2"/>
      <c r="F40697" s="2"/>
      <c r="G40697" s="2"/>
      <c r="H40697" s="2"/>
    </row>
    <row r="40698" spans="2:8">
      <c r="B40698" s="2" t="s">
        <v>41146</v>
      </c>
      <c r="C40698" s="2">
        <v>24</v>
      </c>
      <c r="D40698" s="2" t="s">
        <v>460</v>
      </c>
      <c r="E40698" s="2"/>
      <c r="F40698" s="2"/>
      <c r="G40698" s="2"/>
      <c r="H40698" s="2"/>
    </row>
    <row r="40699" spans="2:8">
      <c r="B40699" s="2" t="s">
        <v>41147</v>
      </c>
      <c r="C40699" s="2">
        <v>20</v>
      </c>
      <c r="D40699" s="2" t="s">
        <v>460</v>
      </c>
      <c r="E40699" s="2"/>
      <c r="F40699" s="2"/>
      <c r="G40699" s="2"/>
      <c r="H40699" s="2"/>
    </row>
    <row r="40700" spans="2:8">
      <c r="B40700" s="2" t="s">
        <v>41148</v>
      </c>
      <c r="C40700" s="2">
        <v>24</v>
      </c>
      <c r="D40700" s="2" t="s">
        <v>460</v>
      </c>
      <c r="E40700" s="2"/>
      <c r="F40700" s="2"/>
      <c r="G40700" s="2"/>
      <c r="H40700" s="2"/>
    </row>
    <row r="40701" spans="2:8">
      <c r="B40701" s="2" t="s">
        <v>41149</v>
      </c>
      <c r="C40701" s="2">
        <v>28</v>
      </c>
      <c r="D40701" s="2" t="s">
        <v>460</v>
      </c>
      <c r="E40701" s="2"/>
      <c r="F40701" s="2"/>
      <c r="G40701" s="2"/>
      <c r="H40701" s="2"/>
    </row>
    <row r="40702" spans="2:8">
      <c r="B40702" s="2" t="s">
        <v>41150</v>
      </c>
      <c r="C40702" s="2">
        <v>28</v>
      </c>
      <c r="D40702" s="2" t="s">
        <v>460</v>
      </c>
      <c r="E40702" s="2"/>
      <c r="F40702" s="2"/>
      <c r="G40702" s="2"/>
      <c r="H40702" s="2"/>
    </row>
    <row r="40703" spans="2:8">
      <c r="B40703" s="2" t="s">
        <v>41151</v>
      </c>
      <c r="C40703" s="2">
        <v>28</v>
      </c>
      <c r="D40703" s="2" t="s">
        <v>460</v>
      </c>
      <c r="E40703" s="2"/>
      <c r="F40703" s="2"/>
      <c r="G40703" s="2"/>
      <c r="H40703" s="2"/>
    </row>
    <row r="40704" spans="2:8">
      <c r="B40704" s="2" t="s">
        <v>41152</v>
      </c>
      <c r="C40704" s="2">
        <v>25</v>
      </c>
      <c r="D40704" s="2" t="s">
        <v>460</v>
      </c>
      <c r="E40704" s="2"/>
      <c r="F40704" s="2"/>
      <c r="G40704" s="2"/>
      <c r="H40704" s="2"/>
    </row>
    <row r="40705" spans="2:8">
      <c r="B40705" s="2" t="s">
        <v>41153</v>
      </c>
      <c r="C40705" s="2">
        <v>25</v>
      </c>
      <c r="D40705" s="2" t="s">
        <v>460</v>
      </c>
      <c r="E40705" s="2"/>
      <c r="F40705" s="2"/>
      <c r="G40705" s="2"/>
      <c r="H40705" s="2"/>
    </row>
    <row r="40706" spans="2:8">
      <c r="B40706" s="2" t="s">
        <v>41154</v>
      </c>
      <c r="C40706" s="2">
        <v>23</v>
      </c>
      <c r="D40706" s="2" t="s">
        <v>460</v>
      </c>
      <c r="E40706" s="2"/>
      <c r="F40706" s="2"/>
      <c r="G40706" s="2"/>
      <c r="H40706" s="2"/>
    </row>
    <row r="40707" spans="2:8">
      <c r="B40707" s="2" t="s">
        <v>41155</v>
      </c>
      <c r="C40707" s="2">
        <v>18</v>
      </c>
      <c r="D40707" s="2" t="s">
        <v>460</v>
      </c>
      <c r="E40707" s="2"/>
      <c r="F40707" s="2"/>
      <c r="G40707" s="2"/>
      <c r="H40707" s="2"/>
    </row>
    <row r="40708" spans="2:8">
      <c r="B40708" s="2" t="s">
        <v>41156</v>
      </c>
      <c r="C40708" s="2">
        <v>27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28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29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30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30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30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25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23</v>
      </c>
      <c r="D40718" s="2" t="s">
        <v>460</v>
      </c>
      <c r="E40718" s="2"/>
      <c r="F40718" s="2"/>
      <c r="G40718" s="2"/>
      <c r="H40718" s="2"/>
    </row>
    <row r="40719" spans="2:8">
      <c r="B40719" s="2" t="s">
        <v>41167</v>
      </c>
      <c r="C40719" s="2">
        <v>34</v>
      </c>
      <c r="D40719" s="2" t="s">
        <v>460</v>
      </c>
      <c r="E40719" s="2"/>
      <c r="F40719" s="2"/>
      <c r="G40719" s="2"/>
      <c r="H40719" s="2"/>
    </row>
    <row r="40720" spans="2:8">
      <c r="B40720" s="2" t="s">
        <v>41168</v>
      </c>
      <c r="C40720" s="2">
        <v>32</v>
      </c>
      <c r="D40720" s="2" t="s">
        <v>460</v>
      </c>
      <c r="E40720" s="2"/>
      <c r="F40720" s="2"/>
      <c r="G40720" s="2"/>
      <c r="H40720" s="2"/>
    </row>
    <row r="40721" spans="2:8">
      <c r="B40721" s="2" t="s">
        <v>41169</v>
      </c>
      <c r="C40721" s="2">
        <v>32</v>
      </c>
      <c r="D40721" s="2" t="s">
        <v>460</v>
      </c>
      <c r="E40721" s="2"/>
      <c r="F40721" s="2"/>
      <c r="G40721" s="2"/>
      <c r="H40721" s="2"/>
    </row>
    <row r="40722" spans="2:8">
      <c r="B40722" s="2" t="s">
        <v>41170</v>
      </c>
      <c r="C40722" s="2">
        <v>25</v>
      </c>
      <c r="D40722" s="2" t="s">
        <v>460</v>
      </c>
      <c r="E40722" s="2"/>
      <c r="F40722" s="2"/>
      <c r="G40722" s="2"/>
      <c r="H40722" s="2"/>
    </row>
    <row r="40723" spans="2:8">
      <c r="B40723" s="2" t="s">
        <v>41171</v>
      </c>
      <c r="C40723" s="2">
        <v>28</v>
      </c>
      <c r="D40723" s="2" t="s">
        <v>460</v>
      </c>
      <c r="E40723" s="2"/>
      <c r="F40723" s="2"/>
      <c r="G40723" s="2"/>
      <c r="H40723" s="2"/>
    </row>
    <row r="40724" spans="2:8">
      <c r="B40724" s="2" t="s">
        <v>41172</v>
      </c>
      <c r="C40724" s="2">
        <v>27</v>
      </c>
      <c r="D40724" s="2" t="s">
        <v>460</v>
      </c>
      <c r="E40724" s="2"/>
      <c r="F40724" s="2"/>
      <c r="G40724" s="2"/>
      <c r="H40724" s="2"/>
    </row>
    <row r="40725" spans="2:8">
      <c r="B40725" s="2" t="s">
        <v>41173</v>
      </c>
      <c r="C40725" s="2">
        <v>26</v>
      </c>
      <c r="D40725" s="2" t="s">
        <v>460</v>
      </c>
      <c r="E40725" s="2"/>
      <c r="F40725" s="2"/>
      <c r="G40725" s="2"/>
      <c r="H40725" s="2"/>
    </row>
    <row r="40726" spans="2:8">
      <c r="B40726" s="2" t="s">
        <v>41174</v>
      </c>
      <c r="C40726" s="2">
        <v>26</v>
      </c>
      <c r="D40726" s="2" t="s">
        <v>460</v>
      </c>
      <c r="E40726" s="2"/>
      <c r="F40726" s="2"/>
      <c r="G40726" s="2"/>
      <c r="H40726" s="2"/>
    </row>
    <row r="40727" spans="2:8">
      <c r="B40727" s="2" t="s">
        <v>41175</v>
      </c>
      <c r="C40727" s="2">
        <v>26</v>
      </c>
      <c r="D40727" s="2" t="s">
        <v>460</v>
      </c>
      <c r="E40727" s="2"/>
      <c r="F40727" s="2"/>
      <c r="G40727" s="2"/>
      <c r="H40727" s="2"/>
    </row>
    <row r="40728" spans="2:8">
      <c r="B40728" s="2" t="s">
        <v>41176</v>
      </c>
      <c r="C40728" s="2">
        <v>22</v>
      </c>
      <c r="D40728" s="2" t="s">
        <v>460</v>
      </c>
      <c r="E40728" s="2"/>
      <c r="F40728" s="2"/>
      <c r="G40728" s="2"/>
      <c r="H40728" s="2"/>
    </row>
    <row r="40729" spans="2:8">
      <c r="B40729" s="2" t="s">
        <v>41177</v>
      </c>
      <c r="C40729" s="2">
        <v>27</v>
      </c>
      <c r="D40729" s="2" t="s">
        <v>460</v>
      </c>
      <c r="E40729" s="2"/>
      <c r="F40729" s="2"/>
      <c r="G40729" s="2"/>
      <c r="H40729" s="2"/>
    </row>
    <row r="40730" spans="2:8">
      <c r="B40730" s="2" t="s">
        <v>41178</v>
      </c>
      <c r="C40730" s="2">
        <v>30</v>
      </c>
      <c r="D40730" s="2" t="s">
        <v>460</v>
      </c>
      <c r="E40730" s="2"/>
      <c r="F40730" s="2"/>
      <c r="G40730" s="2"/>
      <c r="H40730" s="2"/>
    </row>
    <row r="40731" spans="2:8">
      <c r="B40731" s="2" t="s">
        <v>41179</v>
      </c>
      <c r="C40731" s="2">
        <v>29</v>
      </c>
      <c r="D40731" s="2" t="s">
        <v>460</v>
      </c>
      <c r="E40731" s="2"/>
      <c r="F40731" s="2"/>
      <c r="G40731" s="2"/>
      <c r="H40731" s="2"/>
    </row>
    <row r="40732" spans="2:8">
      <c r="B40732" s="2" t="s">
        <v>41180</v>
      </c>
      <c r="C40732" s="2">
        <v>30</v>
      </c>
      <c r="D40732" s="2" t="s">
        <v>460</v>
      </c>
      <c r="E40732" s="2"/>
      <c r="F40732" s="2"/>
      <c r="G40732" s="2"/>
      <c r="H40732" s="2"/>
    </row>
    <row r="40733" spans="2:8">
      <c r="B40733" s="2" t="s">
        <v>41181</v>
      </c>
      <c r="C40733" s="2">
        <v>29</v>
      </c>
      <c r="D40733" s="2" t="s">
        <v>460</v>
      </c>
      <c r="E40733" s="2"/>
      <c r="F40733" s="2"/>
      <c r="G40733" s="2"/>
      <c r="H40733" s="2"/>
    </row>
    <row r="40734" spans="2:8">
      <c r="B40734" s="2" t="s">
        <v>41182</v>
      </c>
      <c r="C40734" s="2">
        <v>30</v>
      </c>
      <c r="D40734" s="2" t="s">
        <v>460</v>
      </c>
      <c r="E40734" s="2"/>
      <c r="F40734" s="2"/>
      <c r="G40734" s="2"/>
      <c r="H40734" s="2"/>
    </row>
    <row r="40735" spans="2:8">
      <c r="B40735" s="2" t="s">
        <v>41183</v>
      </c>
      <c r="C40735" s="2">
        <v>28</v>
      </c>
      <c r="D40735" s="2" t="s">
        <v>460</v>
      </c>
      <c r="E40735" s="2"/>
      <c r="F40735" s="2"/>
      <c r="G40735" s="2"/>
      <c r="H40735" s="2"/>
    </row>
    <row r="40736" spans="2:8">
      <c r="B40736" s="2" t="s">
        <v>41184</v>
      </c>
      <c r="C40736" s="2">
        <v>27</v>
      </c>
      <c r="D40736" s="2" t="s">
        <v>460</v>
      </c>
      <c r="E40736" s="2"/>
      <c r="F40736" s="2"/>
      <c r="G40736" s="2"/>
      <c r="H40736" s="2"/>
    </row>
    <row r="40737" spans="2:8">
      <c r="B40737" s="2" t="s">
        <v>41185</v>
      </c>
      <c r="C40737" s="2">
        <v>31</v>
      </c>
      <c r="D40737" s="2" t="s">
        <v>460</v>
      </c>
      <c r="E40737" s="2"/>
      <c r="F40737" s="2"/>
      <c r="G40737" s="2"/>
      <c r="H40737" s="2"/>
    </row>
    <row r="40738" spans="2:8">
      <c r="B40738" s="2" t="s">
        <v>41186</v>
      </c>
      <c r="C40738" s="2">
        <v>35</v>
      </c>
      <c r="D40738" s="2" t="s">
        <v>460</v>
      </c>
      <c r="E40738" s="2"/>
      <c r="F40738" s="2"/>
      <c r="G40738" s="2"/>
      <c r="H40738" s="2"/>
    </row>
    <row r="40739" spans="2:8">
      <c r="B40739" s="2" t="s">
        <v>41187</v>
      </c>
      <c r="C40739" s="2">
        <v>37</v>
      </c>
      <c r="D40739" s="2" t="s">
        <v>460</v>
      </c>
      <c r="E40739" s="2"/>
      <c r="F40739" s="2"/>
      <c r="G40739" s="2"/>
      <c r="H40739" s="2"/>
    </row>
    <row r="40740" spans="2:8">
      <c r="B40740" s="2" t="s">
        <v>41188</v>
      </c>
      <c r="C40740" s="2">
        <v>33</v>
      </c>
      <c r="D40740" s="2" t="s">
        <v>460</v>
      </c>
      <c r="E40740" s="2"/>
      <c r="F40740" s="2"/>
      <c r="G40740" s="2"/>
      <c r="H40740" s="2"/>
    </row>
    <row r="40741" spans="2:8">
      <c r="B40741" s="2" t="s">
        <v>41189</v>
      </c>
      <c r="C40741" s="2">
        <v>27</v>
      </c>
      <c r="D40741" s="2" t="s">
        <v>460</v>
      </c>
      <c r="E40741" s="2"/>
      <c r="F40741" s="2"/>
      <c r="G40741" s="2"/>
      <c r="H40741" s="2"/>
    </row>
    <row r="40742" spans="2:8">
      <c r="B40742" s="2" t="s">
        <v>41190</v>
      </c>
      <c r="C40742" s="2">
        <v>28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29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30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30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26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27</v>
      </c>
      <c r="D40749" s="2" t="s">
        <v>460</v>
      </c>
      <c r="E40749" s="2"/>
      <c r="F40749" s="2"/>
      <c r="G40749" s="2"/>
      <c r="H40749" s="2"/>
    </row>
    <row r="40750" spans="2:8">
      <c r="B40750" s="2" t="s">
        <v>41198</v>
      </c>
      <c r="C40750" s="2">
        <v>33</v>
      </c>
      <c r="D40750" s="2" t="s">
        <v>460</v>
      </c>
      <c r="E40750" s="2"/>
      <c r="F40750" s="2"/>
      <c r="G40750" s="2"/>
      <c r="H40750" s="2"/>
    </row>
    <row r="40751" spans="2:8">
      <c r="B40751" s="2" t="s">
        <v>41199</v>
      </c>
      <c r="C40751" s="2">
        <v>35</v>
      </c>
      <c r="D40751" s="2" t="s">
        <v>460</v>
      </c>
      <c r="E40751" s="2"/>
      <c r="F40751" s="2"/>
      <c r="G40751" s="2"/>
      <c r="H40751" s="2"/>
    </row>
    <row r="40752" spans="2:8">
      <c r="B40752" s="2" t="s">
        <v>41200</v>
      </c>
      <c r="C40752" s="2">
        <v>34</v>
      </c>
      <c r="D40752" s="2" t="s">
        <v>460</v>
      </c>
      <c r="E40752" s="2"/>
      <c r="F40752" s="2"/>
      <c r="G40752" s="2"/>
      <c r="H40752" s="2"/>
    </row>
    <row r="40753" spans="2:8">
      <c r="B40753" s="2" t="s">
        <v>41201</v>
      </c>
      <c r="C40753" s="2">
        <v>33</v>
      </c>
      <c r="D40753" s="2" t="s">
        <v>460</v>
      </c>
      <c r="E40753" s="2"/>
      <c r="F40753" s="2"/>
      <c r="G40753" s="2"/>
      <c r="H40753" s="2"/>
    </row>
    <row r="40754" spans="2:8">
      <c r="B40754" s="2" t="s">
        <v>41202</v>
      </c>
      <c r="C40754" s="2">
        <v>22</v>
      </c>
      <c r="D40754" s="2" t="s">
        <v>460</v>
      </c>
      <c r="E40754" s="2"/>
      <c r="F40754" s="2"/>
      <c r="G40754" s="2"/>
      <c r="H40754" s="2"/>
    </row>
    <row r="40755" spans="2:8">
      <c r="B40755" s="2" t="s">
        <v>41203</v>
      </c>
      <c r="C40755" s="2">
        <v>27</v>
      </c>
      <c r="D40755" s="2" t="s">
        <v>460</v>
      </c>
      <c r="E40755" s="2"/>
      <c r="F40755" s="2"/>
      <c r="G40755" s="2"/>
      <c r="H40755" s="2"/>
    </row>
    <row r="40756" spans="2:8">
      <c r="B40756" s="2" t="s">
        <v>41204</v>
      </c>
      <c r="C40756" s="2">
        <v>28</v>
      </c>
      <c r="D40756" s="2" t="s">
        <v>460</v>
      </c>
      <c r="E40756" s="2"/>
      <c r="F40756" s="2"/>
      <c r="G40756" s="2"/>
      <c r="H40756" s="2"/>
    </row>
    <row r="40757" spans="2:8">
      <c r="B40757" s="2" t="s">
        <v>41205</v>
      </c>
      <c r="C40757" s="2">
        <v>28</v>
      </c>
      <c r="D40757" s="2" t="s">
        <v>460</v>
      </c>
      <c r="E40757" s="2"/>
      <c r="F40757" s="2"/>
      <c r="G40757" s="2"/>
      <c r="H40757" s="2"/>
    </row>
    <row r="40758" spans="2:8">
      <c r="B40758" s="2" t="s">
        <v>41206</v>
      </c>
      <c r="C40758" s="2">
        <v>25</v>
      </c>
      <c r="D40758" s="2" t="s">
        <v>460</v>
      </c>
      <c r="E40758" s="2"/>
      <c r="F40758" s="2"/>
      <c r="G40758" s="2"/>
      <c r="H40758" s="2"/>
    </row>
    <row r="40759" spans="2:8">
      <c r="B40759" s="2" t="s">
        <v>41207</v>
      </c>
      <c r="C40759" s="2">
        <v>28</v>
      </c>
      <c r="D40759" s="2" t="s">
        <v>460</v>
      </c>
      <c r="E40759" s="2"/>
      <c r="F40759" s="2"/>
      <c r="G40759" s="2"/>
      <c r="H40759" s="2"/>
    </row>
    <row r="40760" spans="2:8">
      <c r="B40760" s="2" t="s">
        <v>41208</v>
      </c>
      <c r="C40760" s="2">
        <v>41</v>
      </c>
      <c r="D40760" s="2" t="s">
        <v>460</v>
      </c>
      <c r="E40760" s="2"/>
      <c r="F40760" s="2"/>
      <c r="G40760" s="2"/>
      <c r="H40760" s="2"/>
    </row>
    <row r="40761" spans="2:8">
      <c r="B40761" s="2" t="s">
        <v>41209</v>
      </c>
      <c r="C40761" s="2">
        <v>39</v>
      </c>
      <c r="D40761" s="2" t="s">
        <v>460</v>
      </c>
      <c r="E40761" s="2"/>
      <c r="F40761" s="2"/>
      <c r="G40761" s="2"/>
      <c r="H40761" s="2"/>
    </row>
    <row r="40762" spans="2:8">
      <c r="B40762" s="2" t="s">
        <v>41210</v>
      </c>
      <c r="C40762" s="2">
        <v>36</v>
      </c>
      <c r="D40762" s="2" t="s">
        <v>460</v>
      </c>
      <c r="E40762" s="2"/>
      <c r="F40762" s="2"/>
      <c r="G40762" s="2"/>
      <c r="H40762" s="2"/>
    </row>
    <row r="40763" spans="2:8">
      <c r="B40763" s="2" t="s">
        <v>41211</v>
      </c>
      <c r="C40763" s="2">
        <v>35</v>
      </c>
      <c r="D40763" s="2" t="s">
        <v>460</v>
      </c>
      <c r="E40763" s="2"/>
      <c r="F40763" s="2"/>
      <c r="G40763" s="2"/>
      <c r="H40763" s="2"/>
    </row>
    <row r="40764" spans="2:8">
      <c r="B40764" s="2" t="s">
        <v>41212</v>
      </c>
      <c r="C40764" s="2">
        <v>36</v>
      </c>
      <c r="D40764" s="2" t="s">
        <v>460</v>
      </c>
      <c r="E40764" s="2"/>
      <c r="F40764" s="2"/>
      <c r="G40764" s="2"/>
      <c r="H40764" s="2"/>
    </row>
    <row r="40765" spans="2:8">
      <c r="B40765" s="2" t="s">
        <v>41213</v>
      </c>
      <c r="C40765" s="2">
        <v>35</v>
      </c>
      <c r="D40765" s="2" t="s">
        <v>460</v>
      </c>
      <c r="E40765" s="2"/>
      <c r="F40765" s="2"/>
      <c r="G40765" s="2"/>
      <c r="H40765" s="2"/>
    </row>
    <row r="40766" spans="2:8">
      <c r="B40766" s="2" t="s">
        <v>41214</v>
      </c>
      <c r="C40766" s="2">
        <v>18</v>
      </c>
      <c r="D40766" s="2" t="s">
        <v>460</v>
      </c>
      <c r="E40766" s="2"/>
      <c r="F40766" s="2"/>
      <c r="G40766" s="2"/>
      <c r="H40766" s="2"/>
    </row>
    <row r="40767" spans="2:8">
      <c r="B40767" s="2" t="s">
        <v>41215</v>
      </c>
      <c r="C40767" s="2">
        <v>36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37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37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30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34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33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32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10</v>
      </c>
      <c r="D40776" s="2" t="s">
        <v>460</v>
      </c>
      <c r="E40776" s="2"/>
      <c r="F40776" s="2"/>
      <c r="G40776" s="2"/>
      <c r="H40776" s="2"/>
    </row>
    <row r="40777" spans="2:8">
      <c r="B40777" s="2" t="s">
        <v>41225</v>
      </c>
      <c r="C40777" s="2">
        <v>10</v>
      </c>
      <c r="D40777" s="2" t="s">
        <v>460</v>
      </c>
      <c r="E40777" s="2"/>
      <c r="F40777" s="2"/>
      <c r="G40777" s="2"/>
      <c r="H40777" s="2"/>
    </row>
    <row r="40778" spans="2:8">
      <c r="B40778" s="2" t="s">
        <v>41226</v>
      </c>
      <c r="C40778" s="2">
        <v>9</v>
      </c>
      <c r="D40778" s="2" t="s">
        <v>460</v>
      </c>
      <c r="E40778" s="2"/>
      <c r="F40778" s="2"/>
      <c r="G40778" s="2"/>
      <c r="H40778" s="2"/>
    </row>
    <row r="40779" spans="2:8">
      <c r="B40779" s="2" t="s">
        <v>41227</v>
      </c>
      <c r="C40779" s="2">
        <v>25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24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20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16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10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25</v>
      </c>
      <c r="D40784" s="2" t="s">
        <v>460</v>
      </c>
      <c r="E40784" s="2"/>
      <c r="F40784" s="2"/>
      <c r="G40784" s="2"/>
      <c r="H40784" s="2"/>
    </row>
    <row r="40785" spans="2:8">
      <c r="B40785" s="2" t="s">
        <v>41233</v>
      </c>
      <c r="C40785" s="2">
        <v>26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25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24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23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26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28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31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35</v>
      </c>
      <c r="D40792" s="2" t="s">
        <v>460</v>
      </c>
      <c r="E40792" s="2"/>
      <c r="F40792" s="2"/>
      <c r="G40792" s="2"/>
      <c r="H40792" s="2"/>
    </row>
    <row r="40793" spans="2:8">
      <c r="B40793" s="2" t="s">
        <v>41241</v>
      </c>
      <c r="C40793" s="2">
        <v>34</v>
      </c>
      <c r="D40793" s="2" t="s">
        <v>460</v>
      </c>
      <c r="E40793" s="2"/>
      <c r="F40793" s="2"/>
      <c r="G40793" s="2"/>
      <c r="H40793" s="2"/>
    </row>
    <row r="40794" spans="2:8">
      <c r="B40794" s="2" t="s">
        <v>41242</v>
      </c>
      <c r="C40794" s="2">
        <v>34</v>
      </c>
      <c r="D40794" s="2" t="s">
        <v>460</v>
      </c>
      <c r="E40794" s="2"/>
      <c r="F40794" s="2"/>
      <c r="G40794" s="2"/>
      <c r="H40794" s="2"/>
    </row>
    <row r="40795" spans="2:8">
      <c r="B40795" s="2" t="s">
        <v>41243</v>
      </c>
      <c r="C40795" s="2">
        <v>18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24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28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30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31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31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24</v>
      </c>
      <c r="D40802" s="2" t="s">
        <v>460</v>
      </c>
      <c r="E40802" s="2"/>
      <c r="F40802" s="2"/>
      <c r="G40802" s="2"/>
      <c r="H40802" s="2"/>
    </row>
    <row r="40803" spans="2:8">
      <c r="B40803" s="2" t="s">
        <v>41251</v>
      </c>
      <c r="C40803" s="2">
        <v>25</v>
      </c>
      <c r="D40803" s="2" t="s">
        <v>460</v>
      </c>
      <c r="E40803" s="2"/>
      <c r="F40803" s="2"/>
      <c r="G40803" s="2"/>
      <c r="H40803" s="2"/>
    </row>
    <row r="40804" spans="2:8">
      <c r="B40804" s="2" t="s">
        <v>41252</v>
      </c>
      <c r="C40804" s="2">
        <v>25</v>
      </c>
      <c r="D40804" s="2" t="s">
        <v>460</v>
      </c>
      <c r="E40804" s="2"/>
      <c r="F40804" s="2"/>
      <c r="G40804" s="2"/>
      <c r="H40804" s="2"/>
    </row>
    <row r="40805" spans="2:8">
      <c r="B40805" s="2" t="s">
        <v>41253</v>
      </c>
      <c r="C40805" s="2">
        <v>24</v>
      </c>
      <c r="D40805" s="2" t="s">
        <v>460</v>
      </c>
      <c r="E40805" s="2"/>
      <c r="F40805" s="2"/>
      <c r="G40805" s="2"/>
      <c r="H40805" s="2"/>
    </row>
    <row r="40806" spans="2:8">
      <c r="B40806" s="2" t="s">
        <v>41254</v>
      </c>
      <c r="C40806" s="2">
        <v>21</v>
      </c>
      <c r="D40806" s="2" t="s">
        <v>460</v>
      </c>
      <c r="E40806" s="2"/>
      <c r="F40806" s="2"/>
      <c r="G40806" s="2"/>
      <c r="H40806" s="2"/>
    </row>
    <row r="40807" spans="2:8">
      <c r="B40807" s="2" t="s">
        <v>41255</v>
      </c>
      <c r="C40807" s="2">
        <v>20</v>
      </c>
      <c r="D40807" s="2" t="s">
        <v>460</v>
      </c>
      <c r="E40807" s="2"/>
      <c r="F40807" s="2"/>
      <c r="G40807" s="2"/>
      <c r="H40807" s="2"/>
    </row>
    <row r="40808" spans="2:8">
      <c r="B40808" s="2" t="s">
        <v>41256</v>
      </c>
      <c r="C40808" s="2">
        <v>16</v>
      </c>
      <c r="D40808" s="2" t="s">
        <v>460</v>
      </c>
      <c r="E40808" s="2"/>
      <c r="F40808" s="2"/>
      <c r="G40808" s="2"/>
      <c r="H40808" s="2"/>
    </row>
    <row r="40809" spans="2:8">
      <c r="B40809" s="2" t="s">
        <v>41257</v>
      </c>
      <c r="C40809" s="2">
        <v>19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19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19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18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19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29</v>
      </c>
      <c r="D40814" s="2" t="s">
        <v>460</v>
      </c>
      <c r="E40814" s="2"/>
      <c r="F40814" s="2"/>
      <c r="G40814" s="2"/>
      <c r="H40814" s="2"/>
    </row>
    <row r="40815" spans="2:8">
      <c r="B40815" s="2" t="s">
        <v>41263</v>
      </c>
      <c r="C40815" s="2">
        <v>25</v>
      </c>
      <c r="D40815" s="2" t="s">
        <v>460</v>
      </c>
      <c r="E40815" s="2"/>
      <c r="F40815" s="2"/>
      <c r="G40815" s="2"/>
      <c r="H40815" s="2"/>
    </row>
    <row r="40816" spans="2:8">
      <c r="B40816" s="2" t="s">
        <v>41264</v>
      </c>
      <c r="C40816" s="2">
        <v>14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16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21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32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34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35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35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27</v>
      </c>
      <c r="D40823" s="2" t="s">
        <v>460</v>
      </c>
      <c r="E40823" s="2"/>
      <c r="F40823" s="2"/>
      <c r="G40823" s="2"/>
      <c r="H40823" s="2"/>
    </row>
    <row r="40824" spans="2:8">
      <c r="B40824" s="2" t="s">
        <v>41272</v>
      </c>
      <c r="C40824" s="2">
        <v>28</v>
      </c>
      <c r="D40824" s="2" t="s">
        <v>460</v>
      </c>
      <c r="E40824" s="2"/>
      <c r="F40824" s="2"/>
      <c r="G40824" s="2"/>
      <c r="H40824" s="2"/>
    </row>
    <row r="40825" spans="2:8">
      <c r="B40825" s="2" t="s">
        <v>41273</v>
      </c>
      <c r="C40825" s="2">
        <v>29</v>
      </c>
      <c r="D40825" s="2" t="s">
        <v>460</v>
      </c>
      <c r="E40825" s="2"/>
      <c r="F40825" s="2"/>
      <c r="G40825" s="2"/>
      <c r="H40825" s="2"/>
    </row>
    <row r="40826" spans="2:8">
      <c r="B40826" s="2" t="s">
        <v>41274</v>
      </c>
      <c r="C40826" s="2">
        <v>27</v>
      </c>
      <c r="D40826" s="2" t="s">
        <v>460</v>
      </c>
      <c r="E40826" s="2"/>
      <c r="F40826" s="2"/>
      <c r="G40826" s="2"/>
      <c r="H40826" s="2"/>
    </row>
    <row r="40827" spans="2:8">
      <c r="B40827" s="2" t="s">
        <v>41275</v>
      </c>
      <c r="C40827" s="2">
        <v>28</v>
      </c>
      <c r="D40827" s="2" t="s">
        <v>460</v>
      </c>
      <c r="E40827" s="2"/>
      <c r="F40827" s="2"/>
      <c r="G40827" s="2"/>
      <c r="H40827" s="2"/>
    </row>
    <row r="40828" spans="2:8">
      <c r="B40828" s="2" t="s">
        <v>41276</v>
      </c>
      <c r="C40828" s="2">
        <v>24</v>
      </c>
      <c r="D40828" s="2" t="s">
        <v>460</v>
      </c>
      <c r="E40828" s="2"/>
      <c r="F40828" s="2"/>
      <c r="G40828" s="2"/>
      <c r="H40828" s="2"/>
    </row>
    <row r="40829" spans="2:8">
      <c r="B40829" s="2" t="s">
        <v>41277</v>
      </c>
      <c r="C40829" s="2">
        <v>20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23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24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24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23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34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36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40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39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38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35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30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24</v>
      </c>
      <c r="D40841" s="2" t="s">
        <v>460</v>
      </c>
      <c r="E40841" s="2"/>
      <c r="F40841" s="2"/>
      <c r="G40841" s="2"/>
      <c r="H40841" s="2"/>
    </row>
    <row r="40842" spans="2:8">
      <c r="B40842" s="2" t="s">
        <v>41290</v>
      </c>
      <c r="C40842" s="2">
        <v>24</v>
      </c>
      <c r="D40842" s="2" t="s">
        <v>460</v>
      </c>
      <c r="E40842" s="2"/>
      <c r="F40842" s="2"/>
      <c r="G40842" s="2"/>
      <c r="H40842" s="2"/>
    </row>
    <row r="40843" spans="2:8">
      <c r="B40843" s="2" t="s">
        <v>41291</v>
      </c>
      <c r="C40843" s="2">
        <v>28</v>
      </c>
      <c r="D40843" s="2" t="s">
        <v>460</v>
      </c>
      <c r="E40843" s="2"/>
      <c r="F40843" s="2"/>
      <c r="G40843" s="2"/>
      <c r="H40843" s="2"/>
    </row>
    <row r="40844" spans="2:8">
      <c r="B40844" s="2" t="s">
        <v>41292</v>
      </c>
      <c r="C40844" s="2">
        <v>32</v>
      </c>
      <c r="D40844" s="2" t="s">
        <v>460</v>
      </c>
      <c r="E40844" s="2"/>
      <c r="F40844" s="2"/>
      <c r="G40844" s="2"/>
      <c r="H40844" s="2"/>
    </row>
    <row r="40845" spans="2:8">
      <c r="B40845" s="2" t="s">
        <v>41293</v>
      </c>
      <c r="C40845" s="2">
        <v>36</v>
      </c>
      <c r="D40845" s="2" t="s">
        <v>460</v>
      </c>
      <c r="E40845" s="2"/>
      <c r="F40845" s="2"/>
      <c r="G40845" s="2"/>
      <c r="H40845" s="2"/>
    </row>
    <row r="40846" spans="2:8">
      <c r="B40846" s="2" t="s">
        <v>41294</v>
      </c>
      <c r="C40846" s="2">
        <v>37</v>
      </c>
      <c r="D40846" s="2" t="s">
        <v>460</v>
      </c>
      <c r="E40846" s="2"/>
      <c r="F40846" s="2"/>
      <c r="G40846" s="2"/>
      <c r="H40846" s="2"/>
    </row>
    <row r="40847" spans="2:8">
      <c r="B40847" s="2" t="s">
        <v>41295</v>
      </c>
      <c r="C40847" s="2">
        <v>35</v>
      </c>
      <c r="D40847" s="2" t="s">
        <v>460</v>
      </c>
      <c r="E40847" s="2"/>
      <c r="F40847" s="2"/>
      <c r="G40847" s="2"/>
      <c r="H40847" s="2"/>
    </row>
    <row r="40848" spans="2:8">
      <c r="B40848" s="2" t="s">
        <v>41296</v>
      </c>
      <c r="C40848" s="2">
        <v>27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23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16</v>
      </c>
      <c r="D40850" s="2" t="s">
        <v>460</v>
      </c>
      <c r="E40850" s="2"/>
      <c r="F40850" s="2"/>
      <c r="G40850" s="2"/>
      <c r="H40850" s="2"/>
    </row>
    <row r="40851" spans="2:8">
      <c r="B40851" s="2" t="s">
        <v>41299</v>
      </c>
      <c r="C40851" s="2">
        <v>16</v>
      </c>
      <c r="D40851" s="2" t="s">
        <v>460</v>
      </c>
      <c r="E40851" s="2"/>
      <c r="F40851" s="2"/>
      <c r="G40851" s="2"/>
      <c r="H40851" s="2"/>
    </row>
    <row r="40852" spans="2:8">
      <c r="B40852" s="2" t="s">
        <v>41300</v>
      </c>
      <c r="C40852" s="2">
        <v>16</v>
      </c>
      <c r="D40852" s="2" t="s">
        <v>460</v>
      </c>
      <c r="E40852" s="2"/>
      <c r="F40852" s="2"/>
      <c r="G40852" s="2"/>
      <c r="H40852" s="2"/>
    </row>
    <row r="40853" spans="2:8">
      <c r="B40853" s="2" t="s">
        <v>41301</v>
      </c>
      <c r="C40853" s="2">
        <v>16</v>
      </c>
      <c r="D40853" s="2" t="s">
        <v>460</v>
      </c>
      <c r="E40853" s="2"/>
      <c r="F40853" s="2"/>
      <c r="G40853" s="2"/>
      <c r="H40853" s="2"/>
    </row>
    <row r="40854" spans="2:8">
      <c r="B40854" s="2" t="s">
        <v>41302</v>
      </c>
      <c r="C40854" s="2">
        <v>16</v>
      </c>
      <c r="D40854" s="2" t="s">
        <v>460</v>
      </c>
      <c r="E40854" s="2"/>
      <c r="F40854" s="2"/>
      <c r="G40854" s="2"/>
      <c r="H40854" s="2"/>
    </row>
    <row r="40855" spans="2:8">
      <c r="B40855" s="2" t="s">
        <v>41303</v>
      </c>
      <c r="C40855" s="2">
        <v>16</v>
      </c>
      <c r="D40855" s="2" t="s">
        <v>460</v>
      </c>
      <c r="E40855" s="2"/>
      <c r="F40855" s="2"/>
      <c r="G40855" s="2"/>
      <c r="H40855" s="2"/>
    </row>
    <row r="40856" spans="2:8">
      <c r="B40856" s="2" t="s">
        <v>41304</v>
      </c>
      <c r="C40856" s="2">
        <v>15</v>
      </c>
      <c r="D40856" s="2" t="s">
        <v>460</v>
      </c>
      <c r="E40856" s="2"/>
      <c r="F40856" s="2"/>
      <c r="G40856" s="2"/>
      <c r="H40856" s="2"/>
    </row>
    <row r="40857" spans="2:8">
      <c r="B40857" s="2" t="s">
        <v>41305</v>
      </c>
      <c r="C40857" s="2">
        <v>15</v>
      </c>
      <c r="D40857" s="2" t="s">
        <v>460</v>
      </c>
      <c r="E40857" s="2"/>
      <c r="F40857" s="2"/>
      <c r="G40857" s="2"/>
      <c r="H40857" s="2"/>
    </row>
    <row r="40858" spans="2:8">
      <c r="B40858" s="2" t="s">
        <v>41306</v>
      </c>
      <c r="C40858" s="2">
        <v>29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31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31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31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30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13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14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14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15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31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34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36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36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24</v>
      </c>
      <c r="D40871" s="2" t="s">
        <v>460</v>
      </c>
      <c r="E40871" s="2"/>
      <c r="F40871" s="2"/>
      <c r="G40871" s="2"/>
      <c r="H40871" s="2"/>
    </row>
    <row r="40872" spans="2:8">
      <c r="B40872" s="2" t="s">
        <v>41320</v>
      </c>
      <c r="C40872" s="2">
        <v>26</v>
      </c>
      <c r="D40872" s="2" t="s">
        <v>460</v>
      </c>
      <c r="E40872" s="2"/>
      <c r="F40872" s="2"/>
      <c r="G40872" s="2"/>
      <c r="H40872" s="2"/>
    </row>
    <row r="40873" spans="2:8">
      <c r="B40873" s="2" t="s">
        <v>41321</v>
      </c>
      <c r="C40873" s="2">
        <v>25</v>
      </c>
      <c r="D40873" s="2" t="s">
        <v>460</v>
      </c>
      <c r="E40873" s="2"/>
      <c r="F40873" s="2"/>
      <c r="G40873" s="2"/>
      <c r="H40873" s="2"/>
    </row>
    <row r="40874" spans="2:8">
      <c r="B40874" s="2" t="s">
        <v>41322</v>
      </c>
      <c r="C40874" s="2">
        <v>26</v>
      </c>
      <c r="D40874" s="2" t="s">
        <v>460</v>
      </c>
      <c r="E40874" s="2"/>
      <c r="F40874" s="2"/>
      <c r="G40874" s="2"/>
      <c r="H40874" s="2"/>
    </row>
    <row r="40875" spans="2:8">
      <c r="B40875" s="2" t="s">
        <v>41323</v>
      </c>
      <c r="C40875" s="2">
        <v>23</v>
      </c>
      <c r="D40875" s="2" t="s">
        <v>460</v>
      </c>
      <c r="E40875" s="2"/>
      <c r="F40875" s="2"/>
      <c r="G40875" s="2"/>
      <c r="H40875" s="2"/>
    </row>
    <row r="40876" spans="2:8">
      <c r="B40876" s="2" t="s">
        <v>41324</v>
      </c>
      <c r="C40876" s="2">
        <v>28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28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30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29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30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30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26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33</v>
      </c>
      <c r="D40883" s="2" t="s">
        <v>460</v>
      </c>
      <c r="E40883" s="2"/>
      <c r="F40883" s="2"/>
      <c r="G40883" s="2"/>
      <c r="H40883" s="2"/>
    </row>
    <row r="40884" spans="2:8">
      <c r="B40884" s="2" t="s">
        <v>41332</v>
      </c>
      <c r="C40884" s="2">
        <v>39</v>
      </c>
      <c r="D40884" s="2" t="s">
        <v>460</v>
      </c>
      <c r="E40884" s="2"/>
      <c r="F40884" s="2"/>
      <c r="G40884" s="2"/>
      <c r="H40884" s="2"/>
    </row>
    <row r="40885" spans="2:8">
      <c r="B40885" s="2" t="s">
        <v>41333</v>
      </c>
      <c r="C40885" s="2">
        <v>34</v>
      </c>
      <c r="D40885" s="2" t="s">
        <v>460</v>
      </c>
      <c r="E40885" s="2"/>
      <c r="F40885" s="2"/>
      <c r="G40885" s="2"/>
      <c r="H40885" s="2"/>
    </row>
    <row r="40886" spans="2:8">
      <c r="B40886" s="2" t="s">
        <v>41334</v>
      </c>
      <c r="C40886" s="2">
        <v>34</v>
      </c>
      <c r="D40886" s="2" t="s">
        <v>460</v>
      </c>
      <c r="E40886" s="2"/>
      <c r="F40886" s="2"/>
      <c r="G40886" s="2"/>
      <c r="H40886" s="2"/>
    </row>
    <row r="40887" spans="2:8">
      <c r="B40887" s="2" t="s">
        <v>41335</v>
      </c>
      <c r="C40887" s="2">
        <v>34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35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35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35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35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34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35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35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36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35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28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36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40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39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39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34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28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31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31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32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32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32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25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26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26</v>
      </c>
      <c r="D40912" s="2" t="s">
        <v>460</v>
      </c>
      <c r="E40912" s="2"/>
      <c r="F40912" s="2"/>
      <c r="G40912" s="2"/>
      <c r="H40912" s="2"/>
    </row>
    <row r="40913" spans="2:8">
      <c r="B40913" s="2" t="s">
        <v>41361</v>
      </c>
      <c r="C40913" s="2">
        <v>26</v>
      </c>
      <c r="D40913" s="2" t="s">
        <v>460</v>
      </c>
      <c r="E40913" s="2"/>
      <c r="F40913" s="2"/>
      <c r="G40913" s="2"/>
      <c r="H40913" s="2"/>
    </row>
    <row r="40914" spans="2:8">
      <c r="B40914" s="2" t="s">
        <v>41362</v>
      </c>
      <c r="C40914" s="2">
        <v>27</v>
      </c>
      <c r="D40914" s="2" t="s">
        <v>460</v>
      </c>
      <c r="E40914" s="2"/>
      <c r="F40914" s="2"/>
      <c r="G40914" s="2"/>
      <c r="H40914" s="2"/>
    </row>
    <row r="40915" spans="2:8">
      <c r="B40915" s="2" t="s">
        <v>41363</v>
      </c>
      <c r="C40915" s="2">
        <v>24</v>
      </c>
      <c r="D40915" s="2" t="s">
        <v>460</v>
      </c>
      <c r="E40915" s="2"/>
      <c r="F40915" s="2"/>
      <c r="G40915" s="2"/>
      <c r="H40915" s="2"/>
    </row>
    <row r="40916" spans="2:8">
      <c r="B40916" s="2" t="s">
        <v>41364</v>
      </c>
      <c r="C40916" s="2">
        <v>26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26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28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27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28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30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28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25</v>
      </c>
      <c r="D40923" s="2" t="s">
        <v>460</v>
      </c>
      <c r="E40923" s="2"/>
      <c r="F40923" s="2"/>
      <c r="G40923" s="2"/>
      <c r="H40923" s="2"/>
    </row>
    <row r="40924" spans="2:8">
      <c r="B40924" s="2" t="s">
        <v>41372</v>
      </c>
      <c r="C40924" s="2">
        <v>27</v>
      </c>
      <c r="D40924" s="2" t="s">
        <v>460</v>
      </c>
      <c r="E40924" s="2"/>
      <c r="F40924" s="2"/>
      <c r="G40924" s="2"/>
      <c r="H40924" s="2"/>
    </row>
    <row r="40925" spans="2:8">
      <c r="B40925" s="2" t="s">
        <v>41373</v>
      </c>
      <c r="C40925" s="2">
        <v>26</v>
      </c>
      <c r="D40925" s="2" t="s">
        <v>460</v>
      </c>
      <c r="E40925" s="2"/>
      <c r="F40925" s="2"/>
      <c r="G40925" s="2"/>
      <c r="H40925" s="2"/>
    </row>
    <row r="40926" spans="2:8">
      <c r="B40926" s="2" t="s">
        <v>41374</v>
      </c>
      <c r="C40926" s="2">
        <v>26</v>
      </c>
      <c r="D40926" s="2" t="s">
        <v>460</v>
      </c>
      <c r="E40926" s="2"/>
      <c r="F40926" s="2"/>
      <c r="G40926" s="2"/>
      <c r="H40926" s="2"/>
    </row>
    <row r="40927" spans="2:8">
      <c r="B40927" s="2" t="s">
        <v>41375</v>
      </c>
      <c r="C40927" s="2">
        <v>27</v>
      </c>
      <c r="D40927" s="2" t="s">
        <v>460</v>
      </c>
      <c r="E40927" s="2"/>
      <c r="F40927" s="2"/>
      <c r="G40927" s="2"/>
      <c r="H40927" s="2"/>
    </row>
    <row r="40928" spans="2:8">
      <c r="B40928" s="2" t="s">
        <v>41376</v>
      </c>
      <c r="C40928" s="2">
        <v>13</v>
      </c>
      <c r="D40928" s="2" t="s">
        <v>460</v>
      </c>
      <c r="E40928" s="2"/>
      <c r="F40928" s="2"/>
      <c r="G40928" s="2"/>
      <c r="H40928" s="2"/>
    </row>
    <row r="40929" spans="2:8">
      <c r="B40929" s="2" t="s">
        <v>41377</v>
      </c>
      <c r="C40929" s="2">
        <v>20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23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23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22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22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22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22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21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33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34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36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37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34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29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24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28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28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24</v>
      </c>
      <c r="D40951" s="2" t="s">
        <v>460</v>
      </c>
      <c r="E40951" s="2"/>
      <c r="F40951" s="2"/>
      <c r="G40951" s="2"/>
      <c r="H40951" s="2"/>
    </row>
    <row r="40952" spans="2:8">
      <c r="B40952" s="2" t="s">
        <v>41400</v>
      </c>
      <c r="C40952" s="2">
        <v>25</v>
      </c>
      <c r="D40952" s="2" t="s">
        <v>460</v>
      </c>
      <c r="E40952" s="2"/>
      <c r="F40952" s="2"/>
      <c r="G40952" s="2"/>
      <c r="H40952" s="2"/>
    </row>
    <row r="40953" spans="2:8">
      <c r="B40953" s="2" t="s">
        <v>41401</v>
      </c>
      <c r="C40953" s="2">
        <v>25</v>
      </c>
      <c r="D40953" s="2" t="s">
        <v>460</v>
      </c>
      <c r="E40953" s="2"/>
      <c r="F40953" s="2"/>
      <c r="G40953" s="2"/>
      <c r="H40953" s="2"/>
    </row>
    <row r="40954" spans="2:8">
      <c r="B40954" s="2" t="s">
        <v>41402</v>
      </c>
      <c r="C40954" s="2">
        <v>25</v>
      </c>
      <c r="D40954" s="2" t="s">
        <v>460</v>
      </c>
      <c r="E40954" s="2"/>
      <c r="F40954" s="2"/>
      <c r="G40954" s="2"/>
      <c r="H40954" s="2"/>
    </row>
    <row r="40955" spans="2:8">
      <c r="B40955" s="2" t="s">
        <v>41403</v>
      </c>
      <c r="C40955" s="2">
        <v>25</v>
      </c>
      <c r="D40955" s="2" t="s">
        <v>460</v>
      </c>
      <c r="E40955" s="2"/>
      <c r="F40955" s="2"/>
      <c r="G40955" s="2"/>
      <c r="H40955" s="2"/>
    </row>
    <row r="40956" spans="2:8">
      <c r="B40956" s="2" t="s">
        <v>41404</v>
      </c>
      <c r="C40956" s="2">
        <v>25</v>
      </c>
      <c r="D40956" s="2" t="s">
        <v>460</v>
      </c>
      <c r="E40956" s="2"/>
      <c r="F40956" s="2"/>
      <c r="G40956" s="2"/>
      <c r="H40956" s="2"/>
    </row>
    <row r="40957" spans="2:8">
      <c r="B40957" s="2" t="s">
        <v>41405</v>
      </c>
      <c r="C40957" s="2">
        <v>25</v>
      </c>
      <c r="D40957" s="2" t="s">
        <v>460</v>
      </c>
      <c r="E40957" s="2"/>
      <c r="F40957" s="2"/>
      <c r="G40957" s="2"/>
      <c r="H40957" s="2"/>
    </row>
    <row r="40958" spans="2:8">
      <c r="B40958" s="2" t="s">
        <v>41406</v>
      </c>
      <c r="C40958" s="2">
        <v>24</v>
      </c>
      <c r="D40958" s="2" t="s">
        <v>460</v>
      </c>
      <c r="E40958" s="2"/>
      <c r="F40958" s="2"/>
      <c r="G40958" s="2"/>
      <c r="H40958" s="2"/>
    </row>
    <row r="40959" spans="2:8">
      <c r="B40959" s="2" t="s">
        <v>41407</v>
      </c>
      <c r="C40959" s="2">
        <v>24</v>
      </c>
      <c r="D40959" s="2" t="s">
        <v>460</v>
      </c>
      <c r="E40959" s="2"/>
      <c r="F40959" s="2"/>
      <c r="G40959" s="2"/>
      <c r="H40959" s="2"/>
    </row>
    <row r="40960" spans="2:8">
      <c r="B40960" s="2" t="s">
        <v>41408</v>
      </c>
      <c r="C40960" s="2">
        <v>21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15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8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6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10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14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15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29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28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19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23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12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13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19</v>
      </c>
      <c r="D40973" s="2" t="s">
        <v>460</v>
      </c>
      <c r="E40973" s="2"/>
      <c r="F40973" s="2"/>
      <c r="G40973" s="2"/>
      <c r="H40973" s="2"/>
    </row>
    <row r="40974" spans="2:8">
      <c r="B40974" s="2" t="s">
        <v>41422</v>
      </c>
      <c r="C40974" s="2">
        <v>20</v>
      </c>
      <c r="D40974" s="2" t="s">
        <v>460</v>
      </c>
      <c r="E40974" s="2"/>
      <c r="F40974" s="2"/>
      <c r="G40974" s="2"/>
      <c r="H40974" s="2"/>
    </row>
    <row r="40975" spans="2:8">
      <c r="B40975" s="2" t="s">
        <v>41423</v>
      </c>
      <c r="C40975" s="2">
        <v>19</v>
      </c>
      <c r="D40975" s="2" t="s">
        <v>460</v>
      </c>
      <c r="E40975" s="2"/>
      <c r="F40975" s="2"/>
      <c r="G40975" s="2"/>
      <c r="H40975" s="2"/>
    </row>
    <row r="40976" spans="2:8">
      <c r="B40976" s="2" t="s">
        <v>41424</v>
      </c>
      <c r="C40976" s="2">
        <v>16</v>
      </c>
      <c r="D40976" s="2" t="s">
        <v>460</v>
      </c>
      <c r="E40976" s="2"/>
      <c r="F40976" s="2"/>
      <c r="G40976" s="2"/>
      <c r="H40976" s="2"/>
    </row>
    <row r="40977" spans="2:8">
      <c r="B40977" s="2" t="s">
        <v>41425</v>
      </c>
      <c r="C40977" s="2">
        <v>31</v>
      </c>
      <c r="D40977" s="2" t="s">
        <v>460</v>
      </c>
      <c r="E40977" s="2"/>
      <c r="F40977" s="2"/>
      <c r="G40977" s="2"/>
      <c r="H40977" s="2"/>
    </row>
    <row r="40978" spans="2:8">
      <c r="B40978" s="2" t="s">
        <v>41426</v>
      </c>
      <c r="C40978" s="2">
        <v>27</v>
      </c>
      <c r="D40978" s="2" t="s">
        <v>460</v>
      </c>
      <c r="E40978" s="2"/>
      <c r="F40978" s="2"/>
      <c r="G40978" s="2"/>
      <c r="H40978" s="2"/>
    </row>
    <row r="40979" spans="2:8">
      <c r="B40979" s="2" t="s">
        <v>41427</v>
      </c>
      <c r="C40979" s="2">
        <v>25</v>
      </c>
      <c r="D40979" s="2" t="s">
        <v>460</v>
      </c>
      <c r="E40979" s="2"/>
      <c r="F40979" s="2"/>
      <c r="G40979" s="2"/>
      <c r="H40979" s="2"/>
    </row>
    <row r="40980" spans="2:8">
      <c r="B40980" s="2" t="s">
        <v>41428</v>
      </c>
      <c r="C40980" s="2">
        <v>31</v>
      </c>
      <c r="D40980" s="2" t="s">
        <v>460</v>
      </c>
      <c r="E40980" s="2"/>
      <c r="F40980" s="2"/>
      <c r="G40980" s="2"/>
      <c r="H40980" s="2"/>
    </row>
    <row r="40981" spans="2:8">
      <c r="B40981" s="2" t="s">
        <v>41429</v>
      </c>
      <c r="C40981" s="2">
        <v>32</v>
      </c>
      <c r="D40981" s="2" t="s">
        <v>460</v>
      </c>
      <c r="E40981" s="2"/>
      <c r="F40981" s="2"/>
      <c r="G40981" s="2"/>
      <c r="H40981" s="2"/>
    </row>
    <row r="40982" spans="2:8">
      <c r="B40982" s="2" t="s">
        <v>41430</v>
      </c>
      <c r="C40982" s="2">
        <v>31</v>
      </c>
      <c r="D40982" s="2" t="s">
        <v>460</v>
      </c>
      <c r="E40982" s="2"/>
      <c r="F40982" s="2"/>
      <c r="G40982" s="2"/>
      <c r="H40982" s="2"/>
    </row>
    <row r="40983" spans="2:8">
      <c r="B40983" s="2" t="s">
        <v>41431</v>
      </c>
      <c r="C40983" s="2">
        <v>30</v>
      </c>
      <c r="D40983" s="2" t="s">
        <v>460</v>
      </c>
      <c r="E40983" s="2"/>
      <c r="F40983" s="2"/>
      <c r="G40983" s="2"/>
      <c r="H40983" s="2"/>
    </row>
    <row r="40984" spans="2:8">
      <c r="B40984" s="2" t="s">
        <v>41432</v>
      </c>
      <c r="C40984" s="2">
        <v>26</v>
      </c>
      <c r="D40984" s="2" t="s">
        <v>460</v>
      </c>
      <c r="E40984" s="2"/>
      <c r="F40984" s="2"/>
      <c r="G40984" s="2"/>
      <c r="H40984" s="2"/>
    </row>
    <row r="40985" spans="2:8">
      <c r="B40985" s="2" t="s">
        <v>41433</v>
      </c>
      <c r="C40985" s="2">
        <v>30</v>
      </c>
      <c r="D40985" s="2" t="s">
        <v>460</v>
      </c>
      <c r="E40985" s="2"/>
      <c r="F40985" s="2"/>
      <c r="G40985" s="2"/>
      <c r="H40985" s="2"/>
    </row>
    <row r="40986" spans="2:8">
      <c r="B40986" s="2" t="s">
        <v>41434</v>
      </c>
      <c r="C40986" s="2">
        <v>25</v>
      </c>
      <c r="D40986" s="2" t="s">
        <v>460</v>
      </c>
      <c r="E40986" s="2"/>
      <c r="F40986" s="2"/>
      <c r="G40986" s="2"/>
      <c r="H40986" s="2"/>
    </row>
    <row r="40987" spans="2:8">
      <c r="B40987" s="2" t="s">
        <v>41435</v>
      </c>
      <c r="C40987" s="2">
        <v>30</v>
      </c>
      <c r="D40987" s="2" t="s">
        <v>460</v>
      </c>
      <c r="E40987" s="2"/>
      <c r="F40987" s="2"/>
      <c r="G40987" s="2"/>
      <c r="H40987" s="2"/>
    </row>
    <row r="40988" spans="2:8">
      <c r="B40988" s="2" t="s">
        <v>41436</v>
      </c>
      <c r="C40988" s="2">
        <v>26</v>
      </c>
      <c r="D40988" s="2" t="s">
        <v>460</v>
      </c>
      <c r="E40988" s="2"/>
      <c r="F40988" s="2"/>
      <c r="G40988" s="2"/>
      <c r="H40988" s="2"/>
    </row>
    <row r="40989" spans="2:8">
      <c r="B40989" s="2" t="s">
        <v>41437</v>
      </c>
      <c r="C40989" s="2">
        <v>24</v>
      </c>
      <c r="D40989" s="2" t="s">
        <v>460</v>
      </c>
      <c r="E40989" s="2"/>
      <c r="F40989" s="2"/>
      <c r="G40989" s="2"/>
      <c r="H40989" s="2"/>
    </row>
    <row r="40990" spans="2:8">
      <c r="B40990" s="2" t="s">
        <v>41438</v>
      </c>
      <c r="C40990" s="2">
        <v>24</v>
      </c>
      <c r="D40990" s="2" t="s">
        <v>460</v>
      </c>
      <c r="E40990" s="2"/>
      <c r="F40990" s="2"/>
      <c r="G40990" s="2"/>
      <c r="H40990" s="2"/>
    </row>
    <row r="40991" spans="2:8">
      <c r="B40991" s="2" t="s">
        <v>41439</v>
      </c>
      <c r="C40991" s="2">
        <v>16</v>
      </c>
      <c r="D40991" s="2" t="s">
        <v>460</v>
      </c>
      <c r="E40991" s="2"/>
      <c r="F40991" s="2"/>
      <c r="G40991" s="2"/>
      <c r="H40991" s="2"/>
    </row>
    <row r="40992" spans="2:8">
      <c r="B40992" s="2" t="s">
        <v>41440</v>
      </c>
      <c r="C40992" s="2">
        <v>28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31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31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29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26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24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24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24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24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26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17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28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29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30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32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32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27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15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18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36</v>
      </c>
      <c r="D41019" s="2" t="s">
        <v>460</v>
      </c>
      <c r="E41019" s="2"/>
      <c r="F41019" s="2"/>
      <c r="G41019" s="2"/>
      <c r="H41019" s="2"/>
    </row>
    <row r="41020" spans="2:8">
      <c r="B41020" s="2" t="s">
        <v>41468</v>
      </c>
      <c r="C41020" s="2">
        <v>30</v>
      </c>
      <c r="D41020" s="2" t="s">
        <v>460</v>
      </c>
      <c r="E41020" s="2"/>
      <c r="F41020" s="2"/>
      <c r="G41020" s="2"/>
      <c r="H41020" s="2"/>
    </row>
    <row r="41021" spans="2:8">
      <c r="B41021" s="2" t="s">
        <v>41469</v>
      </c>
      <c r="C41021" s="2">
        <v>27</v>
      </c>
      <c r="D41021" s="2" t="s">
        <v>460</v>
      </c>
      <c r="E41021" s="2"/>
      <c r="F41021" s="2"/>
      <c r="G41021" s="2"/>
      <c r="H41021" s="2"/>
    </row>
    <row r="41022" spans="2:8">
      <c r="B41022" s="2" t="s">
        <v>41470</v>
      </c>
      <c r="C41022" s="2">
        <v>25</v>
      </c>
      <c r="D41022" s="2" t="s">
        <v>460</v>
      </c>
      <c r="E41022" s="2"/>
      <c r="F41022" s="2"/>
      <c r="G41022" s="2"/>
      <c r="H41022" s="2"/>
    </row>
    <row r="41023" spans="2:8">
      <c r="B41023" s="2" t="s">
        <v>41471</v>
      </c>
      <c r="C41023" s="2">
        <v>22</v>
      </c>
      <c r="D41023" s="2" t="s">
        <v>460</v>
      </c>
      <c r="E41023" s="2"/>
      <c r="F41023" s="2"/>
      <c r="G41023" s="2"/>
      <c r="H41023" s="2"/>
    </row>
    <row r="41024" spans="2:8">
      <c r="B41024" s="2" t="s">
        <v>41472</v>
      </c>
      <c r="C41024" s="2">
        <v>27</v>
      </c>
      <c r="D41024" s="2" t="s">
        <v>460</v>
      </c>
      <c r="E41024" s="2"/>
      <c r="F41024" s="2"/>
      <c r="G41024" s="2"/>
      <c r="H41024" s="2"/>
    </row>
    <row r="41025" spans="2:8">
      <c r="B41025" s="2" t="s">
        <v>41473</v>
      </c>
      <c r="C41025" s="2">
        <v>26</v>
      </c>
      <c r="D41025" s="2" t="s">
        <v>460</v>
      </c>
      <c r="E41025" s="2"/>
      <c r="F41025" s="2"/>
      <c r="G41025" s="2"/>
      <c r="H41025" s="2"/>
    </row>
    <row r="41026" spans="2:8">
      <c r="B41026" s="2" t="s">
        <v>41474</v>
      </c>
      <c r="C41026" s="2">
        <v>26</v>
      </c>
      <c r="D41026" s="2" t="s">
        <v>460</v>
      </c>
      <c r="E41026" s="2"/>
      <c r="F41026" s="2"/>
      <c r="G41026" s="2"/>
      <c r="H41026" s="2"/>
    </row>
    <row r="41027" spans="2:8">
      <c r="B41027" s="2" t="s">
        <v>41475</v>
      </c>
      <c r="C41027" s="2">
        <v>26</v>
      </c>
      <c r="D41027" s="2" t="s">
        <v>460</v>
      </c>
      <c r="E41027" s="2"/>
      <c r="F41027" s="2"/>
      <c r="G41027" s="2"/>
      <c r="H41027" s="2"/>
    </row>
    <row r="41028" spans="2:8">
      <c r="B41028" s="2" t="s">
        <v>41476</v>
      </c>
      <c r="C41028" s="2">
        <v>24</v>
      </c>
      <c r="D41028" s="2" t="s">
        <v>460</v>
      </c>
      <c r="E41028" s="2"/>
      <c r="F41028" s="2"/>
      <c r="G41028" s="2"/>
      <c r="H41028" s="2"/>
    </row>
    <row r="41029" spans="2:8">
      <c r="B41029" s="2" t="s">
        <v>41477</v>
      </c>
      <c r="C41029" s="2">
        <v>30</v>
      </c>
      <c r="D41029" s="2" t="s">
        <v>460</v>
      </c>
      <c r="E41029" s="2"/>
      <c r="F41029" s="2"/>
      <c r="G41029" s="2"/>
      <c r="H41029" s="2"/>
    </row>
    <row r="41030" spans="2:8">
      <c r="B41030" s="2" t="s">
        <v>41478</v>
      </c>
      <c r="C41030" s="2">
        <v>32</v>
      </c>
      <c r="D41030" s="2" t="s">
        <v>460</v>
      </c>
      <c r="E41030" s="2"/>
      <c r="F41030" s="2"/>
      <c r="G41030" s="2"/>
      <c r="H41030" s="2"/>
    </row>
    <row r="41031" spans="2:8">
      <c r="B41031" s="2" t="s">
        <v>41479</v>
      </c>
      <c r="C41031" s="2">
        <v>32</v>
      </c>
      <c r="D41031" s="2" t="s">
        <v>460</v>
      </c>
      <c r="E41031" s="2"/>
      <c r="F41031" s="2"/>
      <c r="G41031" s="2"/>
      <c r="H41031" s="2"/>
    </row>
    <row r="41032" spans="2:8">
      <c r="B41032" s="2" t="s">
        <v>41480</v>
      </c>
      <c r="C41032" s="2">
        <v>32</v>
      </c>
      <c r="D41032" s="2" t="s">
        <v>460</v>
      </c>
      <c r="E41032" s="2"/>
      <c r="F41032" s="2"/>
      <c r="G41032" s="2"/>
      <c r="H41032" s="2"/>
    </row>
    <row r="41033" spans="2:8">
      <c r="B41033" s="2" t="s">
        <v>41481</v>
      </c>
      <c r="C41033" s="2">
        <v>27</v>
      </c>
      <c r="D41033" s="2" t="s">
        <v>460</v>
      </c>
      <c r="E41033" s="2"/>
      <c r="F41033" s="2"/>
      <c r="G41033" s="2"/>
      <c r="H41033" s="2"/>
    </row>
    <row r="41034" spans="2:8">
      <c r="B41034" s="2" t="s">
        <v>41482</v>
      </c>
      <c r="C41034" s="2">
        <v>15</v>
      </c>
      <c r="D41034" s="2" t="s">
        <v>460</v>
      </c>
      <c r="E41034" s="2"/>
      <c r="F41034" s="2"/>
      <c r="G41034" s="2"/>
      <c r="H41034" s="2"/>
    </row>
    <row r="41035" spans="2:8">
      <c r="B41035" s="2" t="s">
        <v>41483</v>
      </c>
      <c r="C41035" s="2">
        <v>26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30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31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31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29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32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36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32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32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32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35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35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35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30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31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31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31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31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26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27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28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27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27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28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29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23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24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25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10</v>
      </c>
      <c r="D41065" s="2" t="s">
        <v>460</v>
      </c>
      <c r="E41065" s="2"/>
      <c r="F41065" s="2"/>
      <c r="G41065" s="2"/>
      <c r="H41065" s="2"/>
    </row>
    <row r="41066" spans="2:8">
      <c r="B41066" s="2" t="s">
        <v>41514</v>
      </c>
      <c r="C41066" s="2">
        <v>38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44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44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43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37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23</v>
      </c>
      <c r="D41071" s="2" t="s">
        <v>460</v>
      </c>
      <c r="E41071" s="2"/>
      <c r="F41071" s="2"/>
      <c r="G41071" s="2"/>
      <c r="H41071" s="2"/>
    </row>
    <row r="41072" spans="2:8">
      <c r="B41072" s="2" t="s">
        <v>41520</v>
      </c>
      <c r="C41072" s="2">
        <v>24</v>
      </c>
      <c r="D41072" s="2" t="s">
        <v>460</v>
      </c>
      <c r="E41072" s="2"/>
      <c r="F41072" s="2"/>
      <c r="G41072" s="2"/>
      <c r="H41072" s="2"/>
    </row>
    <row r="41073" spans="2:8">
      <c r="B41073" s="2" t="s">
        <v>41521</v>
      </c>
      <c r="C41073" s="2">
        <v>24</v>
      </c>
      <c r="D41073" s="2" t="s">
        <v>460</v>
      </c>
      <c r="E41073" s="2"/>
      <c r="F41073" s="2"/>
      <c r="G41073" s="2"/>
      <c r="H41073" s="2"/>
    </row>
    <row r="41074" spans="2:8">
      <c r="B41074" s="2" t="s">
        <v>41522</v>
      </c>
      <c r="C41074" s="2">
        <v>25</v>
      </c>
      <c r="D41074" s="2" t="s">
        <v>460</v>
      </c>
      <c r="E41074" s="2"/>
      <c r="F41074" s="2"/>
      <c r="G41074" s="2"/>
      <c r="H41074" s="2"/>
    </row>
    <row r="41075" spans="2:8">
      <c r="B41075" s="2" t="s">
        <v>41523</v>
      </c>
      <c r="C41075" s="2">
        <v>25</v>
      </c>
      <c r="D41075" s="2" t="s">
        <v>460</v>
      </c>
      <c r="E41075" s="2"/>
      <c r="F41075" s="2"/>
      <c r="G41075" s="2"/>
      <c r="H41075" s="2"/>
    </row>
    <row r="41076" spans="2:8">
      <c r="B41076" s="2" t="s">
        <v>41524</v>
      </c>
      <c r="C41076" s="2">
        <v>26</v>
      </c>
      <c r="D41076" s="2" t="s">
        <v>460</v>
      </c>
      <c r="E41076" s="2"/>
      <c r="F41076" s="2"/>
      <c r="G41076" s="2"/>
      <c r="H41076" s="2"/>
    </row>
    <row r="41077" spans="2:8">
      <c r="B41077" s="2" t="s">
        <v>41525</v>
      </c>
      <c r="C41077" s="2">
        <v>24</v>
      </c>
      <c r="D41077" s="2" t="s">
        <v>460</v>
      </c>
      <c r="E41077" s="2"/>
      <c r="F41077" s="2"/>
      <c r="G41077" s="2"/>
      <c r="H41077" s="2"/>
    </row>
    <row r="41078" spans="2:8">
      <c r="B41078" s="2" t="s">
        <v>41526</v>
      </c>
      <c r="C41078" s="2">
        <v>23</v>
      </c>
      <c r="D41078" s="2" t="s">
        <v>460</v>
      </c>
      <c r="E41078" s="2"/>
      <c r="F41078" s="2"/>
      <c r="G41078" s="2"/>
      <c r="H41078" s="2"/>
    </row>
    <row r="41079" spans="2:8">
      <c r="B41079" s="2" t="s">
        <v>41527</v>
      </c>
      <c r="C41079" s="2">
        <v>28</v>
      </c>
      <c r="D41079" s="2" t="s">
        <v>460</v>
      </c>
      <c r="E41079" s="2"/>
      <c r="F41079" s="2"/>
      <c r="G41079" s="2"/>
      <c r="H41079" s="2"/>
    </row>
    <row r="41080" spans="2:8">
      <c r="B41080" s="2" t="s">
        <v>41528</v>
      </c>
      <c r="C41080" s="2">
        <v>29</v>
      </c>
      <c r="D41080" s="2" t="s">
        <v>460</v>
      </c>
      <c r="E41080" s="2"/>
      <c r="F41080" s="2"/>
      <c r="G41080" s="2"/>
      <c r="H41080" s="2"/>
    </row>
    <row r="41081" spans="2:8">
      <c r="B41081" s="2" t="s">
        <v>41529</v>
      </c>
      <c r="C41081" s="2">
        <v>26</v>
      </c>
      <c r="D41081" s="2" t="s">
        <v>460</v>
      </c>
      <c r="E41081" s="2"/>
      <c r="F41081" s="2"/>
      <c r="G41081" s="2"/>
      <c r="H41081" s="2"/>
    </row>
    <row r="41082" spans="2:8">
      <c r="B41082" s="2" t="s">
        <v>41530</v>
      </c>
      <c r="C41082" s="2">
        <v>34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35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36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36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36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31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32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33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32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12</v>
      </c>
      <c r="D41091" s="2" t="s">
        <v>460</v>
      </c>
      <c r="E41091" s="2"/>
      <c r="F41091" s="2"/>
      <c r="G41091" s="2"/>
      <c r="H41091" s="2"/>
    </row>
    <row r="41092" spans="2:8">
      <c r="B41092" s="2" t="s">
        <v>41540</v>
      </c>
      <c r="C41092" s="2">
        <v>11</v>
      </c>
      <c r="D41092" s="2" t="s">
        <v>460</v>
      </c>
      <c r="E41092" s="2"/>
      <c r="F41092" s="2"/>
      <c r="G41092" s="2"/>
      <c r="H41092" s="2"/>
    </row>
    <row r="41093" spans="2:8">
      <c r="B41093" s="2" t="s">
        <v>41541</v>
      </c>
      <c r="C41093" s="2">
        <v>12</v>
      </c>
      <c r="D41093" s="2" t="s">
        <v>460</v>
      </c>
      <c r="E41093" s="2"/>
      <c r="F41093" s="2"/>
      <c r="G41093" s="2"/>
      <c r="H41093" s="2"/>
    </row>
    <row r="41094" spans="2:8">
      <c r="B41094" s="2" t="s">
        <v>41542</v>
      </c>
      <c r="C41094" s="2">
        <v>12</v>
      </c>
      <c r="D41094" s="2" t="s">
        <v>460</v>
      </c>
      <c r="E41094" s="2"/>
      <c r="F41094" s="2"/>
      <c r="G41094" s="2"/>
      <c r="H41094" s="2"/>
    </row>
    <row r="41095" spans="2:8">
      <c r="B41095" s="2" t="s">
        <v>41543</v>
      </c>
      <c r="C41095" s="2">
        <v>25</v>
      </c>
      <c r="D41095" s="2" t="s">
        <v>460</v>
      </c>
      <c r="E41095" s="2"/>
      <c r="F41095" s="2"/>
      <c r="G41095" s="2"/>
      <c r="H41095" s="2"/>
    </row>
    <row r="41096" spans="2:8">
      <c r="B41096" s="2" t="s">
        <v>41544</v>
      </c>
      <c r="C41096" s="2">
        <v>30</v>
      </c>
      <c r="D41096" s="2" t="s">
        <v>460</v>
      </c>
      <c r="E41096" s="2"/>
      <c r="F41096" s="2"/>
      <c r="G41096" s="2"/>
      <c r="H41096" s="2"/>
    </row>
    <row r="41097" spans="2:8">
      <c r="B41097" s="2" t="s">
        <v>41545</v>
      </c>
      <c r="C41097" s="2">
        <v>29</v>
      </c>
      <c r="D41097" s="2" t="s">
        <v>460</v>
      </c>
      <c r="E41097" s="2"/>
      <c r="F41097" s="2"/>
      <c r="G41097" s="2"/>
      <c r="H41097" s="2"/>
    </row>
    <row r="41098" spans="2:8">
      <c r="B41098" s="2" t="s">
        <v>41546</v>
      </c>
      <c r="C41098" s="2">
        <v>28</v>
      </c>
      <c r="D41098" s="2" t="s">
        <v>460</v>
      </c>
      <c r="E41098" s="2"/>
      <c r="F41098" s="2"/>
      <c r="G41098" s="2"/>
      <c r="H41098" s="2"/>
    </row>
    <row r="41099" spans="2:8">
      <c r="B41099" s="2" t="s">
        <v>41547</v>
      </c>
      <c r="C41099" s="2">
        <v>25</v>
      </c>
      <c r="D41099" s="2" t="s">
        <v>460</v>
      </c>
      <c r="E41099" s="2"/>
      <c r="F41099" s="2"/>
      <c r="G41099" s="2"/>
      <c r="H41099" s="2"/>
    </row>
    <row r="41100" spans="2:8">
      <c r="B41100" s="2" t="s">
        <v>41548</v>
      </c>
      <c r="C41100" s="2">
        <v>11</v>
      </c>
      <c r="D41100" s="2" t="s">
        <v>460</v>
      </c>
      <c r="E41100" s="2"/>
      <c r="F41100" s="2"/>
      <c r="G41100" s="2"/>
      <c r="H41100" s="2"/>
    </row>
    <row r="41101" spans="2:8">
      <c r="B41101" s="2" t="s">
        <v>41549</v>
      </c>
      <c r="C41101" s="2">
        <v>33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34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35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35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30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30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30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30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32</v>
      </c>
      <c r="D41110" s="2" t="s">
        <v>460</v>
      </c>
      <c r="E41110" s="2"/>
      <c r="F41110" s="2"/>
      <c r="G41110" s="2"/>
      <c r="H41110" s="2"/>
    </row>
    <row r="41111" spans="2:8">
      <c r="B41111" s="2" t="s">
        <v>41559</v>
      </c>
      <c r="C41111" s="2">
        <v>33</v>
      </c>
      <c r="D41111" s="2" t="s">
        <v>460</v>
      </c>
      <c r="E41111" s="2"/>
      <c r="F41111" s="2"/>
      <c r="G41111" s="2"/>
      <c r="H41111" s="2"/>
    </row>
    <row r="41112" spans="2:8">
      <c r="B41112" s="2" t="s">
        <v>41560</v>
      </c>
      <c r="C41112" s="2">
        <v>32</v>
      </c>
      <c r="D41112" s="2" t="s">
        <v>460</v>
      </c>
      <c r="E41112" s="2"/>
      <c r="F41112" s="2"/>
      <c r="G41112" s="2"/>
      <c r="H41112" s="2"/>
    </row>
    <row r="41113" spans="2:8">
      <c r="B41113" s="2" t="s">
        <v>41561</v>
      </c>
      <c r="C41113" s="2">
        <v>24</v>
      </c>
      <c r="D41113" s="2" t="s">
        <v>460</v>
      </c>
      <c r="E41113" s="2"/>
      <c r="F41113" s="2"/>
      <c r="G41113" s="2"/>
      <c r="H41113" s="2"/>
    </row>
    <row r="41114" spans="2:8">
      <c r="B41114" s="2" t="s">
        <v>41562</v>
      </c>
      <c r="C41114" s="2">
        <v>29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30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22</v>
      </c>
      <c r="D41116" s="2" t="s">
        <v>460</v>
      </c>
      <c r="E41116" s="2"/>
      <c r="F41116" s="2"/>
      <c r="G41116" s="2"/>
      <c r="H41116" s="2"/>
    </row>
    <row r="41117" spans="2:8">
      <c r="B41117" s="2" t="s">
        <v>41565</v>
      </c>
      <c r="C41117" s="2">
        <v>25</v>
      </c>
      <c r="D41117" s="2" t="s">
        <v>460</v>
      </c>
      <c r="E41117" s="2"/>
      <c r="F41117" s="2"/>
      <c r="G41117" s="2"/>
      <c r="H41117" s="2"/>
    </row>
    <row r="41118" spans="2:8">
      <c r="B41118" s="2" t="s">
        <v>41566</v>
      </c>
      <c r="C41118" s="2">
        <v>25</v>
      </c>
      <c r="D41118" s="2" t="s">
        <v>460</v>
      </c>
      <c r="E41118" s="2"/>
      <c r="F41118" s="2"/>
      <c r="G41118" s="2"/>
      <c r="H41118" s="2"/>
    </row>
    <row r="41119" spans="2:8">
      <c r="B41119" s="2" t="s">
        <v>41567</v>
      </c>
      <c r="C41119" s="2">
        <v>24</v>
      </c>
      <c r="D41119" s="2" t="s">
        <v>460</v>
      </c>
      <c r="E41119" s="2"/>
      <c r="F41119" s="2"/>
      <c r="G41119" s="2"/>
      <c r="H41119" s="2"/>
    </row>
    <row r="41120" spans="2:8">
      <c r="B41120" s="2" t="s">
        <v>41568</v>
      </c>
      <c r="C41120" s="2">
        <v>27</v>
      </c>
      <c r="D41120" s="2" t="s">
        <v>460</v>
      </c>
      <c r="E41120" s="2"/>
      <c r="F41120" s="2"/>
      <c r="G41120" s="2"/>
      <c r="H41120" s="2"/>
    </row>
    <row r="41121" spans="2:8">
      <c r="B41121" s="2" t="s">
        <v>41569</v>
      </c>
      <c r="C41121" s="2">
        <v>27</v>
      </c>
      <c r="D41121" s="2" t="s">
        <v>460</v>
      </c>
      <c r="E41121" s="2"/>
      <c r="F41121" s="2"/>
      <c r="G41121" s="2"/>
      <c r="H41121" s="2"/>
    </row>
    <row r="41122" spans="2:8">
      <c r="B41122" s="2" t="s">
        <v>41570</v>
      </c>
      <c r="C41122" s="2">
        <v>30</v>
      </c>
      <c r="D41122" s="2" t="s">
        <v>460</v>
      </c>
      <c r="E41122" s="2"/>
      <c r="F41122" s="2"/>
      <c r="G41122" s="2"/>
      <c r="H41122" s="2"/>
    </row>
    <row r="41123" spans="2:8">
      <c r="B41123" s="2" t="s">
        <v>41571</v>
      </c>
      <c r="C41123" s="2">
        <v>29</v>
      </c>
      <c r="D41123" s="2" t="s">
        <v>460</v>
      </c>
      <c r="E41123" s="2"/>
      <c r="F41123" s="2"/>
      <c r="G41123" s="2"/>
      <c r="H41123" s="2"/>
    </row>
    <row r="41124" spans="2:8">
      <c r="B41124" s="2" t="s">
        <v>41572</v>
      </c>
      <c r="C41124" s="2">
        <v>28</v>
      </c>
      <c r="D41124" s="2" t="s">
        <v>460</v>
      </c>
      <c r="E41124" s="2"/>
      <c r="F41124" s="2"/>
      <c r="G41124" s="2"/>
      <c r="H41124" s="2"/>
    </row>
    <row r="41125" spans="2:8">
      <c r="B41125" s="2" t="s">
        <v>41573</v>
      </c>
      <c r="C41125" s="2">
        <v>28</v>
      </c>
      <c r="D41125" s="2" t="s">
        <v>460</v>
      </c>
      <c r="E41125" s="2"/>
      <c r="F41125" s="2"/>
      <c r="G41125" s="2"/>
      <c r="H41125" s="2"/>
    </row>
    <row r="41126" spans="2:8">
      <c r="B41126" s="2" t="s">
        <v>41574</v>
      </c>
      <c r="C41126" s="2">
        <v>31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30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31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30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27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36</v>
      </c>
      <c r="D41133" s="2" t="s">
        <v>460</v>
      </c>
      <c r="E41133" s="2"/>
      <c r="F41133" s="2"/>
      <c r="G41133" s="2"/>
      <c r="H41133" s="2"/>
    </row>
    <row r="41134" spans="2:8">
      <c r="B41134" s="2" t="s">
        <v>41582</v>
      </c>
      <c r="C41134" s="2">
        <v>35</v>
      </c>
      <c r="D41134" s="2" t="s">
        <v>460</v>
      </c>
      <c r="E41134" s="2"/>
      <c r="F41134" s="2"/>
      <c r="G41134" s="2"/>
      <c r="H41134" s="2"/>
    </row>
    <row r="41135" spans="2:8">
      <c r="B41135" s="2" t="s">
        <v>41583</v>
      </c>
      <c r="C41135" s="2">
        <v>29</v>
      </c>
      <c r="D41135" s="2" t="s">
        <v>460</v>
      </c>
      <c r="E41135" s="2"/>
      <c r="F41135" s="2"/>
      <c r="G41135" s="2"/>
      <c r="H41135" s="2"/>
    </row>
    <row r="41136" spans="2:8">
      <c r="B41136" s="2" t="s">
        <v>41584</v>
      </c>
      <c r="C41136" s="2">
        <v>29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29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29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30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30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30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28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23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36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35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35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30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30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31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31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30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31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21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27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28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28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28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27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26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25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15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29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30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29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28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26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21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26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27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29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31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32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31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28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17</v>
      </c>
      <c r="D41180" s="2" t="s">
        <v>460</v>
      </c>
      <c r="E41180" s="2"/>
      <c r="F41180" s="2"/>
      <c r="G41180" s="2"/>
      <c r="H41180" s="2"/>
    </row>
    <row r="41181" spans="2:8">
      <c r="B41181" s="2" t="s">
        <v>41629</v>
      </c>
      <c r="C41181" s="2">
        <v>22</v>
      </c>
      <c r="D41181" s="2" t="s">
        <v>460</v>
      </c>
      <c r="E41181" s="2"/>
      <c r="F41181" s="2"/>
      <c r="G41181" s="2"/>
      <c r="H41181" s="2"/>
    </row>
    <row r="41182" spans="2:8">
      <c r="B41182" s="2" t="s">
        <v>41630</v>
      </c>
      <c r="C41182" s="2">
        <v>27</v>
      </c>
      <c r="D41182" s="2" t="s">
        <v>460</v>
      </c>
      <c r="E41182" s="2"/>
      <c r="F41182" s="2"/>
      <c r="G41182" s="2"/>
      <c r="H41182" s="2"/>
    </row>
    <row r="41183" spans="2:8">
      <c r="B41183" s="2" t="s">
        <v>41631</v>
      </c>
      <c r="C41183" s="2">
        <v>29</v>
      </c>
      <c r="D41183" s="2" t="s">
        <v>460</v>
      </c>
      <c r="E41183" s="2"/>
      <c r="F41183" s="2"/>
      <c r="G41183" s="2"/>
      <c r="H41183" s="2"/>
    </row>
    <row r="41184" spans="2:8">
      <c r="B41184" s="2" t="s">
        <v>41632</v>
      </c>
      <c r="C41184" s="2">
        <v>29</v>
      </c>
      <c r="D41184" s="2" t="s">
        <v>460</v>
      </c>
      <c r="E41184" s="2"/>
      <c r="F41184" s="2"/>
      <c r="G41184" s="2"/>
      <c r="H41184" s="2"/>
    </row>
    <row r="41185" spans="2:8">
      <c r="B41185" s="2" t="s">
        <v>41633</v>
      </c>
      <c r="C41185" s="2">
        <v>27</v>
      </c>
      <c r="D41185" s="2" t="s">
        <v>460</v>
      </c>
      <c r="E41185" s="2"/>
      <c r="F41185" s="2"/>
      <c r="G41185" s="2"/>
      <c r="H41185" s="2"/>
    </row>
    <row r="41186" spans="2:8">
      <c r="B41186" s="2" t="s">
        <v>41634</v>
      </c>
      <c r="C41186" s="2">
        <v>26</v>
      </c>
      <c r="D41186" s="2" t="s">
        <v>460</v>
      </c>
      <c r="E41186" s="2"/>
      <c r="F41186" s="2"/>
      <c r="G41186" s="2"/>
      <c r="H41186" s="2"/>
    </row>
    <row r="41187" spans="2:8">
      <c r="B41187" s="2" t="s">
        <v>41635</v>
      </c>
      <c r="C41187" s="2">
        <v>11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23</v>
      </c>
      <c r="D41188" s="2" t="s">
        <v>460</v>
      </c>
      <c r="E41188" s="2"/>
      <c r="F41188" s="2"/>
      <c r="G41188" s="2"/>
      <c r="H41188" s="2"/>
    </row>
    <row r="41189" spans="2:8">
      <c r="B41189" s="2" t="s">
        <v>41637</v>
      </c>
      <c r="C41189" s="2">
        <v>22</v>
      </c>
      <c r="D41189" s="2" t="s">
        <v>460</v>
      </c>
      <c r="E41189" s="2"/>
      <c r="F41189" s="2"/>
      <c r="G41189" s="2"/>
      <c r="H41189" s="2"/>
    </row>
    <row r="41190" spans="2:8">
      <c r="B41190" s="2" t="s">
        <v>41638</v>
      </c>
      <c r="C41190" s="2">
        <v>21</v>
      </c>
      <c r="D41190" s="2" t="s">
        <v>460</v>
      </c>
      <c r="E41190" s="2"/>
      <c r="F41190" s="2"/>
      <c r="G41190" s="2"/>
      <c r="H41190" s="2"/>
    </row>
    <row r="41191" spans="2:8">
      <c r="B41191" s="2" t="s">
        <v>41639</v>
      </c>
      <c r="C41191" s="2">
        <v>26</v>
      </c>
      <c r="D41191" s="2" t="s">
        <v>460</v>
      </c>
      <c r="E41191" s="2"/>
      <c r="F41191" s="2"/>
      <c r="G41191" s="2"/>
      <c r="H41191" s="2"/>
    </row>
    <row r="41192" spans="2:8">
      <c r="B41192" s="2" t="s">
        <v>41640</v>
      </c>
      <c r="C41192" s="2">
        <v>30</v>
      </c>
      <c r="D41192" s="2" t="s">
        <v>460</v>
      </c>
      <c r="E41192" s="2"/>
      <c r="F41192" s="2"/>
      <c r="G41192" s="2"/>
      <c r="H41192" s="2"/>
    </row>
    <row r="41193" spans="2:8">
      <c r="B41193" s="2" t="s">
        <v>41641</v>
      </c>
      <c r="C41193" s="2">
        <v>24</v>
      </c>
      <c r="D41193" s="2" t="s">
        <v>460</v>
      </c>
      <c r="E41193" s="2"/>
      <c r="F41193" s="2"/>
      <c r="G41193" s="2"/>
      <c r="H41193" s="2"/>
    </row>
    <row r="41194" spans="2:8">
      <c r="B41194" s="2" t="s">
        <v>41642</v>
      </c>
      <c r="C41194" s="2">
        <v>21</v>
      </c>
      <c r="D41194" s="2" t="s">
        <v>460</v>
      </c>
      <c r="E41194" s="2"/>
      <c r="F41194" s="2"/>
      <c r="G41194" s="2"/>
      <c r="H41194" s="2"/>
    </row>
    <row r="41195" spans="2:8">
      <c r="B41195" s="2" t="s">
        <v>41643</v>
      </c>
      <c r="C41195" s="2">
        <v>18</v>
      </c>
      <c r="D41195" s="2" t="s">
        <v>460</v>
      </c>
      <c r="E41195" s="2"/>
      <c r="F41195" s="2"/>
      <c r="G41195" s="2"/>
      <c r="H41195" s="2"/>
    </row>
    <row r="41196" spans="2:8">
      <c r="B41196" s="2" t="s">
        <v>41644</v>
      </c>
      <c r="C41196" s="2">
        <v>27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30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32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31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30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19</v>
      </c>
      <c r="D41201" s="2" t="s">
        <v>460</v>
      </c>
      <c r="E41201" s="2"/>
      <c r="F41201" s="2"/>
      <c r="G41201" s="2"/>
      <c r="H41201" s="2"/>
    </row>
    <row r="41202" spans="2:8">
      <c r="B41202" s="2" t="s">
        <v>41650</v>
      </c>
      <c r="C41202" s="2">
        <v>27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38</v>
      </c>
      <c r="D41203" s="2" t="s">
        <v>460</v>
      </c>
      <c r="E41203" s="2"/>
      <c r="F41203" s="2"/>
      <c r="G41203" s="2"/>
      <c r="H41203" s="2"/>
    </row>
    <row r="41204" spans="2:8">
      <c r="B41204" s="2" t="s">
        <v>41652</v>
      </c>
      <c r="C41204" s="2">
        <v>31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33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25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29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30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30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31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31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26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28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28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28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28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29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12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17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31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29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23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22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21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24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25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32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26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31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16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19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17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16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23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21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22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22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28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26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22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22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17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16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16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23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30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13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33</v>
      </c>
      <c r="D41253" s="2" t="s">
        <v>460</v>
      </c>
      <c r="E41253" s="2"/>
      <c r="F41253" s="2"/>
      <c r="G41253" s="2"/>
      <c r="H41253" s="2"/>
    </row>
    <row r="41254" spans="2:8">
      <c r="B41254" s="2" t="s">
        <v>41702</v>
      </c>
      <c r="C41254" s="2">
        <v>30</v>
      </c>
      <c r="D41254" s="2" t="s">
        <v>460</v>
      </c>
      <c r="E41254" s="2"/>
      <c r="F41254" s="2"/>
      <c r="G41254" s="2"/>
      <c r="H41254" s="2"/>
    </row>
    <row r="41255" spans="2:8">
      <c r="B41255" s="2" t="s">
        <v>41703</v>
      </c>
      <c r="C41255" s="2">
        <v>35</v>
      </c>
      <c r="D41255" s="2" t="s">
        <v>460</v>
      </c>
      <c r="E41255" s="2"/>
      <c r="F41255" s="2"/>
      <c r="G41255" s="2"/>
      <c r="H41255" s="2"/>
    </row>
    <row r="41256" spans="2:8">
      <c r="B41256" s="2" t="s">
        <v>41704</v>
      </c>
      <c r="C41256" s="2">
        <v>30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31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32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33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32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26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26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27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28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17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24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28</v>
      </c>
      <c r="D41269" s="2" t="s">
        <v>460</v>
      </c>
      <c r="E41269" s="2"/>
      <c r="F41269" s="2"/>
      <c r="G41269" s="2"/>
      <c r="H41269" s="2"/>
    </row>
    <row r="41270" spans="2:8">
      <c r="B41270" s="2" t="s">
        <v>41718</v>
      </c>
      <c r="C41270" s="2">
        <v>25</v>
      </c>
      <c r="D41270" s="2" t="s">
        <v>460</v>
      </c>
      <c r="E41270" s="2"/>
      <c r="F41270" s="2"/>
      <c r="G41270" s="2"/>
      <c r="H41270" s="2"/>
    </row>
    <row r="41271" spans="2:8">
      <c r="B41271" s="2" t="s">
        <v>41719</v>
      </c>
      <c r="C41271" s="2">
        <v>25</v>
      </c>
      <c r="D41271" s="2" t="s">
        <v>460</v>
      </c>
      <c r="E41271" s="2"/>
      <c r="F41271" s="2"/>
      <c r="G41271" s="2"/>
      <c r="H41271" s="2"/>
    </row>
    <row r="41272" spans="2:8">
      <c r="B41272" s="2" t="s">
        <v>41720</v>
      </c>
      <c r="C41272" s="2">
        <v>23</v>
      </c>
      <c r="D41272" s="2" t="s">
        <v>460</v>
      </c>
      <c r="E41272" s="2"/>
      <c r="F41272" s="2"/>
      <c r="G41272" s="2"/>
      <c r="H41272" s="2"/>
    </row>
    <row r="41273" spans="2:8">
      <c r="B41273" s="2" t="s">
        <v>41721</v>
      </c>
      <c r="C41273" s="2">
        <v>33</v>
      </c>
      <c r="D41273" s="2" t="s">
        <v>460</v>
      </c>
      <c r="E41273" s="2"/>
      <c r="F41273" s="2"/>
      <c r="G41273" s="2"/>
      <c r="H41273" s="2"/>
    </row>
    <row r="41274" spans="2:8">
      <c r="B41274" s="2" t="s">
        <v>41722</v>
      </c>
      <c r="C41274" s="2">
        <v>32</v>
      </c>
      <c r="D41274" s="2" t="s">
        <v>460</v>
      </c>
      <c r="E41274" s="2"/>
      <c r="F41274" s="2"/>
      <c r="G41274" s="2"/>
      <c r="H41274" s="2"/>
    </row>
    <row r="41275" spans="2:8">
      <c r="B41275" s="2" t="s">
        <v>41723</v>
      </c>
      <c r="C41275" s="2">
        <v>33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36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37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29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29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31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31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31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40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28</v>
      </c>
      <c r="D41284" s="2" t="s">
        <v>460</v>
      </c>
      <c r="E41284" s="2"/>
      <c r="F41284" s="2"/>
      <c r="G41284" s="2"/>
      <c r="H41284" s="2"/>
    </row>
    <row r="41285" spans="2:8">
      <c r="B41285" s="2" t="s">
        <v>41733</v>
      </c>
      <c r="C41285" s="2">
        <v>28</v>
      </c>
      <c r="D41285" s="2" t="s">
        <v>460</v>
      </c>
      <c r="E41285" s="2"/>
      <c r="F41285" s="2"/>
      <c r="G41285" s="2"/>
      <c r="H41285" s="2"/>
    </row>
    <row r="41286" spans="2:8">
      <c r="B41286" s="2" t="s">
        <v>41734</v>
      </c>
      <c r="C41286" s="2">
        <v>26</v>
      </c>
      <c r="D41286" s="2" t="s">
        <v>460</v>
      </c>
      <c r="E41286" s="2"/>
      <c r="F41286" s="2"/>
      <c r="G41286" s="2"/>
      <c r="H41286" s="2"/>
    </row>
    <row r="41287" spans="2:8">
      <c r="B41287" s="2" t="s">
        <v>41735</v>
      </c>
      <c r="C41287" s="2">
        <v>26</v>
      </c>
      <c r="D41287" s="2" t="s">
        <v>460</v>
      </c>
      <c r="E41287" s="2"/>
      <c r="F41287" s="2"/>
      <c r="G41287" s="2"/>
      <c r="H41287" s="2"/>
    </row>
    <row r="41288" spans="2:8">
      <c r="B41288" s="2" t="s">
        <v>41736</v>
      </c>
      <c r="C41288" s="2">
        <v>27</v>
      </c>
      <c r="D41288" s="2" t="s">
        <v>460</v>
      </c>
      <c r="E41288" s="2"/>
      <c r="F41288" s="2"/>
      <c r="G41288" s="2"/>
      <c r="H41288" s="2"/>
    </row>
    <row r="41289" spans="2:8">
      <c r="B41289" s="2" t="s">
        <v>41737</v>
      </c>
      <c r="C41289" s="2">
        <v>30</v>
      </c>
      <c r="D41289" s="2" t="s">
        <v>460</v>
      </c>
      <c r="E41289" s="2"/>
      <c r="F41289" s="2"/>
      <c r="G41289" s="2"/>
      <c r="H41289" s="2"/>
    </row>
    <row r="41290" spans="2:8">
      <c r="B41290" s="2" t="s">
        <v>41738</v>
      </c>
      <c r="C41290" s="2">
        <v>26</v>
      </c>
      <c r="D41290" s="2" t="s">
        <v>460</v>
      </c>
      <c r="E41290" s="2"/>
      <c r="F41290" s="2"/>
      <c r="G41290" s="2"/>
      <c r="H41290" s="2"/>
    </row>
    <row r="41291" spans="2:8">
      <c r="B41291" s="2" t="s">
        <v>41739</v>
      </c>
      <c r="C41291" s="2">
        <v>10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29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26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26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27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26</v>
      </c>
      <c r="D41297" s="2" t="s">
        <v>460</v>
      </c>
      <c r="E41297" s="2"/>
      <c r="F41297" s="2"/>
      <c r="G41297" s="2"/>
      <c r="H41297" s="2"/>
    </row>
    <row r="41298" spans="2:8">
      <c r="B41298" s="2" t="s">
        <v>41746</v>
      </c>
      <c r="C41298" s="2">
        <v>27</v>
      </c>
      <c r="D41298" s="2" t="s">
        <v>460</v>
      </c>
      <c r="E41298" s="2"/>
      <c r="F41298" s="2"/>
      <c r="G41298" s="2"/>
      <c r="H41298" s="2"/>
    </row>
    <row r="41299" spans="2:8">
      <c r="B41299" s="2" t="s">
        <v>41747</v>
      </c>
      <c r="C41299" s="2">
        <v>23</v>
      </c>
      <c r="D41299" s="2" t="s">
        <v>460</v>
      </c>
      <c r="E41299" s="2"/>
      <c r="F41299" s="2"/>
      <c r="G41299" s="2"/>
      <c r="H41299" s="2"/>
    </row>
    <row r="41300" spans="2:8">
      <c r="B41300" s="2" t="s">
        <v>41748</v>
      </c>
      <c r="C41300" s="2">
        <v>27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28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28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28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35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21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21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30</v>
      </c>
      <c r="D41310" s="2" t="s">
        <v>460</v>
      </c>
      <c r="E41310" s="2"/>
      <c r="F41310" s="2"/>
      <c r="G41310" s="2"/>
      <c r="H41310" s="2"/>
    </row>
    <row r="41311" spans="2:8">
      <c r="B41311" s="2" t="s">
        <v>41759</v>
      </c>
      <c r="C41311" s="2">
        <v>27</v>
      </c>
      <c r="D41311" s="2" t="s">
        <v>460</v>
      </c>
      <c r="E41311" s="2"/>
      <c r="F41311" s="2"/>
      <c r="G41311" s="2"/>
      <c r="H41311" s="2"/>
    </row>
    <row r="41312" spans="2:8">
      <c r="B41312" s="2" t="s">
        <v>41760</v>
      </c>
      <c r="C41312" s="2">
        <v>25</v>
      </c>
      <c r="D41312" s="2" t="s">
        <v>460</v>
      </c>
      <c r="E41312" s="2"/>
      <c r="F41312" s="2"/>
      <c r="G41312" s="2"/>
      <c r="H41312" s="2"/>
    </row>
    <row r="41313" spans="2:8">
      <c r="B41313" s="2" t="s">
        <v>41761</v>
      </c>
      <c r="C41313" s="2">
        <v>20</v>
      </c>
      <c r="D41313" s="2" t="s">
        <v>460</v>
      </c>
      <c r="E41313" s="2"/>
      <c r="F41313" s="2"/>
      <c r="G41313" s="2"/>
      <c r="H41313" s="2"/>
    </row>
    <row r="41314" spans="2:8">
      <c r="B41314" s="2" t="s">
        <v>41762</v>
      </c>
      <c r="C41314" s="2">
        <v>27</v>
      </c>
      <c r="D41314" s="2" t="s">
        <v>460</v>
      </c>
      <c r="E41314" s="2"/>
      <c r="F41314" s="2"/>
      <c r="G41314" s="2"/>
      <c r="H41314" s="2"/>
    </row>
    <row r="41315" spans="2:8">
      <c r="B41315" s="2" t="s">
        <v>41763</v>
      </c>
      <c r="C41315" s="2">
        <v>23</v>
      </c>
      <c r="D41315" s="2" t="s">
        <v>460</v>
      </c>
      <c r="E41315" s="2"/>
      <c r="F41315" s="2"/>
      <c r="G41315" s="2"/>
      <c r="H41315" s="2"/>
    </row>
    <row r="41316" spans="2:8">
      <c r="B41316" s="2" t="s">
        <v>41764</v>
      </c>
      <c r="C41316" s="2">
        <v>32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32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31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32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35</v>
      </c>
      <c r="D41320" s="2" t="s">
        <v>460</v>
      </c>
      <c r="E41320" s="2"/>
      <c r="F41320" s="2"/>
      <c r="G41320" s="2"/>
      <c r="H41320" s="2"/>
    </row>
    <row r="41321" spans="2:8">
      <c r="B41321" s="2" t="s">
        <v>41769</v>
      </c>
      <c r="C41321" s="2">
        <v>33</v>
      </c>
      <c r="D41321" s="2" t="s">
        <v>460</v>
      </c>
      <c r="E41321" s="2"/>
      <c r="F41321" s="2"/>
      <c r="G41321" s="2"/>
      <c r="H41321" s="2"/>
    </row>
    <row r="41322" spans="2:8">
      <c r="B41322" s="2" t="s">
        <v>41770</v>
      </c>
      <c r="C41322" s="2">
        <v>32</v>
      </c>
      <c r="D41322" s="2" t="s">
        <v>460</v>
      </c>
      <c r="E41322" s="2"/>
      <c r="F41322" s="2"/>
      <c r="G41322" s="2"/>
      <c r="H41322" s="2"/>
    </row>
    <row r="41323" spans="2:8">
      <c r="B41323" s="2" t="s">
        <v>41771</v>
      </c>
      <c r="C41323" s="2">
        <v>33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34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34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34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33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31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24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25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26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25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28</v>
      </c>
      <c r="D41334" s="2" t="s">
        <v>460</v>
      </c>
      <c r="E41334" s="2"/>
      <c r="F41334" s="2"/>
      <c r="G41334" s="2"/>
      <c r="H41334" s="2"/>
    </row>
    <row r="41335" spans="2:8">
      <c r="B41335" s="2" t="s">
        <v>41783</v>
      </c>
      <c r="C41335" s="2">
        <v>27</v>
      </c>
      <c r="D41335" s="2" t="s">
        <v>460</v>
      </c>
      <c r="E41335" s="2"/>
      <c r="F41335" s="2"/>
      <c r="G41335" s="2"/>
      <c r="H41335" s="2"/>
    </row>
    <row r="41336" spans="2:8">
      <c r="B41336" s="2" t="s">
        <v>41784</v>
      </c>
      <c r="C41336" s="2">
        <v>29</v>
      </c>
      <c r="D41336" s="2" t="s">
        <v>460</v>
      </c>
      <c r="E41336" s="2"/>
      <c r="F41336" s="2"/>
      <c r="G41336" s="2"/>
      <c r="H41336" s="2"/>
    </row>
    <row r="41337" spans="2:8">
      <c r="B41337" s="2" t="s">
        <v>41785</v>
      </c>
      <c r="C41337" s="2">
        <v>26</v>
      </c>
      <c r="D41337" s="2" t="s">
        <v>460</v>
      </c>
      <c r="E41337" s="2"/>
      <c r="F41337" s="2"/>
      <c r="G41337" s="2"/>
      <c r="H41337" s="2"/>
    </row>
    <row r="41338" spans="2:8">
      <c r="B41338" s="2" t="s">
        <v>41786</v>
      </c>
      <c r="C41338" s="2">
        <v>21</v>
      </c>
      <c r="D41338" s="2" t="s">
        <v>460</v>
      </c>
      <c r="E41338" s="2"/>
      <c r="F41338" s="2"/>
      <c r="G41338" s="2"/>
      <c r="H41338" s="2"/>
    </row>
    <row r="41339" spans="2:8">
      <c r="B41339" s="2" t="s">
        <v>41787</v>
      </c>
      <c r="C41339" s="2">
        <v>18</v>
      </c>
      <c r="D41339" s="2" t="s">
        <v>460</v>
      </c>
      <c r="E41339" s="2"/>
      <c r="F41339" s="2"/>
      <c r="G41339" s="2"/>
      <c r="H41339" s="2"/>
    </row>
    <row r="41340" spans="2:8">
      <c r="B41340" s="2" t="s">
        <v>41788</v>
      </c>
      <c r="C41340" s="2">
        <v>30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31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31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30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29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27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25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26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21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27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27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26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25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26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25</v>
      </c>
      <c r="D41359" s="2" t="s">
        <v>460</v>
      </c>
      <c r="E41359" s="2"/>
      <c r="F41359" s="2"/>
      <c r="G41359" s="2"/>
      <c r="H41359" s="2"/>
    </row>
    <row r="41360" spans="2:8">
      <c r="B41360" s="2" t="s">
        <v>41808</v>
      </c>
      <c r="C41360" s="2">
        <v>26</v>
      </c>
      <c r="D41360" s="2" t="s">
        <v>460</v>
      </c>
      <c r="E41360" s="2"/>
      <c r="F41360" s="2"/>
      <c r="G41360" s="2"/>
      <c r="H41360" s="2"/>
    </row>
    <row r="41361" spans="2:8">
      <c r="B41361" s="2" t="s">
        <v>41809</v>
      </c>
      <c r="C41361" s="2">
        <v>22</v>
      </c>
      <c r="D41361" s="2" t="s">
        <v>460</v>
      </c>
      <c r="E41361" s="2"/>
      <c r="F41361" s="2"/>
      <c r="G41361" s="2"/>
      <c r="H41361" s="2"/>
    </row>
    <row r="41362" spans="2:8">
      <c r="B41362" s="2" t="s">
        <v>41810</v>
      </c>
      <c r="C41362" s="2">
        <v>26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28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28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27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22</v>
      </c>
      <c r="D41367" s="2" t="s">
        <v>460</v>
      </c>
      <c r="E41367" s="2"/>
      <c r="F41367" s="2"/>
      <c r="G41367" s="2"/>
      <c r="H41367" s="2"/>
    </row>
    <row r="41368" spans="2:8">
      <c r="B41368" s="2" t="s">
        <v>41816</v>
      </c>
      <c r="C41368" s="2">
        <v>27</v>
      </c>
      <c r="D41368" s="2" t="s">
        <v>460</v>
      </c>
      <c r="E41368" s="2"/>
      <c r="F41368" s="2"/>
      <c r="G41368" s="2"/>
      <c r="H41368" s="2"/>
    </row>
    <row r="41369" spans="2:8">
      <c r="B41369" s="2" t="s">
        <v>41817</v>
      </c>
      <c r="C41369" s="2">
        <v>30</v>
      </c>
      <c r="D41369" s="2" t="s">
        <v>460</v>
      </c>
      <c r="E41369" s="2"/>
      <c r="F41369" s="2"/>
      <c r="G41369" s="2"/>
      <c r="H41369" s="2"/>
    </row>
    <row r="41370" spans="2:8">
      <c r="B41370" s="2" t="s">
        <v>41818</v>
      </c>
      <c r="C41370" s="2">
        <v>27</v>
      </c>
      <c r="D41370" s="2" t="s">
        <v>460</v>
      </c>
      <c r="E41370" s="2"/>
      <c r="F41370" s="2"/>
      <c r="G41370" s="2"/>
      <c r="H41370" s="2"/>
    </row>
    <row r="41371" spans="2:8">
      <c r="B41371" s="2" t="s">
        <v>41819</v>
      </c>
      <c r="C41371" s="2">
        <v>25</v>
      </c>
      <c r="D41371" s="2" t="s">
        <v>460</v>
      </c>
      <c r="E41371" s="2"/>
      <c r="F41371" s="2"/>
      <c r="G41371" s="2"/>
      <c r="H41371" s="2"/>
    </row>
    <row r="41372" spans="2:8">
      <c r="B41372" s="2" t="s">
        <v>41820</v>
      </c>
      <c r="C41372" s="2">
        <v>30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32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33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33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33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27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30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30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32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33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28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28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29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29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28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16</v>
      </c>
      <c r="D41387" s="2" t="s">
        <v>460</v>
      </c>
      <c r="E41387" s="2"/>
      <c r="F41387" s="2"/>
      <c r="G41387" s="2"/>
      <c r="H41387" s="2"/>
    </row>
    <row r="41388" spans="2:8">
      <c r="B41388" s="2" t="s">
        <v>41836</v>
      </c>
      <c r="C41388" s="2">
        <v>18</v>
      </c>
      <c r="D41388" s="2" t="s">
        <v>460</v>
      </c>
      <c r="E41388" s="2"/>
      <c r="F41388" s="2"/>
      <c r="G41388" s="2"/>
      <c r="H41388" s="2"/>
    </row>
    <row r="41389" spans="2:8">
      <c r="B41389" s="2" t="s">
        <v>41837</v>
      </c>
      <c r="C41389" s="2">
        <v>20</v>
      </c>
      <c r="D41389" s="2" t="s">
        <v>460</v>
      </c>
      <c r="E41389" s="2"/>
      <c r="F41389" s="2"/>
      <c r="G41389" s="2"/>
      <c r="H41389" s="2"/>
    </row>
    <row r="41390" spans="2:8">
      <c r="B41390" s="2" t="s">
        <v>41838</v>
      </c>
      <c r="C41390" s="2">
        <v>23</v>
      </c>
      <c r="D41390" s="2" t="s">
        <v>460</v>
      </c>
      <c r="E41390" s="2"/>
      <c r="F41390" s="2"/>
      <c r="G41390" s="2"/>
      <c r="H41390" s="2"/>
    </row>
    <row r="41391" spans="2:8">
      <c r="B41391" s="2" t="s">
        <v>41839</v>
      </c>
      <c r="C41391" s="2">
        <v>22</v>
      </c>
      <c r="D41391" s="2" t="s">
        <v>460</v>
      </c>
      <c r="E41391" s="2"/>
      <c r="F41391" s="2"/>
      <c r="G41391" s="2"/>
      <c r="H41391" s="2"/>
    </row>
    <row r="41392" spans="2:8">
      <c r="B41392" s="2" t="s">
        <v>41840</v>
      </c>
      <c r="C41392" s="2">
        <v>21</v>
      </c>
      <c r="D41392" s="2" t="s">
        <v>460</v>
      </c>
      <c r="E41392" s="2"/>
      <c r="F41392" s="2"/>
      <c r="G41392" s="2"/>
      <c r="H41392" s="2"/>
    </row>
    <row r="41393" spans="2:8">
      <c r="B41393" s="2" t="s">
        <v>41841</v>
      </c>
      <c r="C41393" s="2">
        <v>20</v>
      </c>
      <c r="D41393" s="2" t="s">
        <v>460</v>
      </c>
      <c r="E41393" s="2"/>
      <c r="F41393" s="2"/>
      <c r="G41393" s="2"/>
      <c r="H41393" s="2"/>
    </row>
    <row r="41394" spans="2:8">
      <c r="B41394" s="2" t="s">
        <v>41842</v>
      </c>
      <c r="C41394" s="2">
        <v>28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17</v>
      </c>
      <c r="D41395" s="2" t="s">
        <v>460</v>
      </c>
      <c r="E41395" s="2"/>
      <c r="F41395" s="2"/>
      <c r="G41395" s="2"/>
      <c r="H41395" s="2"/>
    </row>
    <row r="41396" spans="2:8">
      <c r="B41396" s="2" t="s">
        <v>41844</v>
      </c>
      <c r="C41396" s="2">
        <v>17</v>
      </c>
      <c r="D41396" s="2" t="s">
        <v>460</v>
      </c>
      <c r="E41396" s="2"/>
      <c r="F41396" s="2"/>
      <c r="G41396" s="2"/>
      <c r="H41396" s="2"/>
    </row>
    <row r="41397" spans="2:8">
      <c r="B41397" s="2" t="s">
        <v>41845</v>
      </c>
      <c r="C41397" s="2">
        <v>15</v>
      </c>
      <c r="D41397" s="2" t="s">
        <v>460</v>
      </c>
      <c r="E41397" s="2"/>
      <c r="F41397" s="2"/>
      <c r="G41397" s="2"/>
      <c r="H41397" s="2"/>
    </row>
    <row r="41398" spans="2:8">
      <c r="B41398" s="2" t="s">
        <v>41846</v>
      </c>
      <c r="C41398" s="2">
        <v>17</v>
      </c>
      <c r="D41398" s="2" t="s">
        <v>460</v>
      </c>
      <c r="E41398" s="2"/>
      <c r="F41398" s="2"/>
      <c r="G41398" s="2"/>
      <c r="H41398" s="2"/>
    </row>
    <row r="41399" spans="2:8">
      <c r="B41399" s="2" t="s">
        <v>41847</v>
      </c>
      <c r="C41399" s="2">
        <v>24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17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11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31</v>
      </c>
      <c r="D41402" s="2" t="s">
        <v>460</v>
      </c>
      <c r="E41402" s="2"/>
      <c r="F41402" s="2"/>
      <c r="G41402" s="2"/>
      <c r="H41402" s="2"/>
    </row>
    <row r="41403" spans="2:8">
      <c r="B41403" s="2" t="s">
        <v>41851</v>
      </c>
      <c r="C41403" s="2">
        <v>32</v>
      </c>
      <c r="D41403" s="2" t="s">
        <v>460</v>
      </c>
      <c r="E41403" s="2"/>
      <c r="F41403" s="2"/>
      <c r="G41403" s="2"/>
      <c r="H41403" s="2"/>
    </row>
    <row r="41404" spans="2:8">
      <c r="B41404" s="2" t="s">
        <v>41852</v>
      </c>
      <c r="C41404" s="2">
        <v>31</v>
      </c>
      <c r="D41404" s="2" t="s">
        <v>460</v>
      </c>
      <c r="E41404" s="2"/>
      <c r="F41404" s="2"/>
      <c r="G41404" s="2"/>
      <c r="H41404" s="2"/>
    </row>
    <row r="41405" spans="2:8">
      <c r="B41405" s="2" t="s">
        <v>41853</v>
      </c>
      <c r="C41405" s="2">
        <v>21</v>
      </c>
      <c r="D41405" s="2" t="s">
        <v>460</v>
      </c>
      <c r="E41405" s="2"/>
      <c r="F41405" s="2"/>
      <c r="G41405" s="2"/>
      <c r="H41405" s="2"/>
    </row>
    <row r="41406" spans="2:8">
      <c r="B41406" s="2" t="s">
        <v>41854</v>
      </c>
      <c r="C41406" s="2">
        <v>27</v>
      </c>
      <c r="D41406" s="2" t="s">
        <v>460</v>
      </c>
      <c r="E41406" s="2"/>
      <c r="F41406" s="2"/>
      <c r="G41406" s="2"/>
      <c r="H41406" s="2"/>
    </row>
    <row r="41407" spans="2:8">
      <c r="B41407" s="2" t="s">
        <v>41855</v>
      </c>
      <c r="C41407" s="2">
        <v>31</v>
      </c>
      <c r="D41407" s="2" t="s">
        <v>460</v>
      </c>
      <c r="E41407" s="2"/>
      <c r="F41407" s="2"/>
      <c r="G41407" s="2"/>
      <c r="H41407" s="2"/>
    </row>
    <row r="41408" spans="2:8">
      <c r="B41408" s="2" t="s">
        <v>41856</v>
      </c>
      <c r="C41408" s="2">
        <v>32</v>
      </c>
      <c r="D41408" s="2" t="s">
        <v>460</v>
      </c>
      <c r="E41408" s="2"/>
      <c r="F41408" s="2"/>
      <c r="G41408" s="2"/>
      <c r="H41408" s="2"/>
    </row>
    <row r="41409" spans="2:8">
      <c r="B41409" s="2" t="s">
        <v>41857</v>
      </c>
      <c r="C41409" s="2">
        <v>32</v>
      </c>
      <c r="D41409" s="2" t="s">
        <v>460</v>
      </c>
      <c r="E41409" s="2"/>
      <c r="F41409" s="2"/>
      <c r="G41409" s="2"/>
      <c r="H41409" s="2"/>
    </row>
    <row r="41410" spans="2:8">
      <c r="B41410" s="2" t="s">
        <v>41858</v>
      </c>
      <c r="C41410" s="2">
        <v>32</v>
      </c>
      <c r="D41410" s="2" t="s">
        <v>460</v>
      </c>
      <c r="E41410" s="2"/>
      <c r="F41410" s="2"/>
      <c r="G41410" s="2"/>
      <c r="H41410" s="2"/>
    </row>
    <row r="41411" spans="2:8">
      <c r="B41411" s="2" t="s">
        <v>41859</v>
      </c>
      <c r="C41411" s="2">
        <v>31</v>
      </c>
      <c r="D41411" s="2" t="s">
        <v>460</v>
      </c>
      <c r="E41411" s="2"/>
      <c r="F41411" s="2"/>
      <c r="G41411" s="2"/>
      <c r="H41411" s="2"/>
    </row>
    <row r="41412" spans="2:8">
      <c r="B41412" s="2" t="s">
        <v>41860</v>
      </c>
      <c r="C41412" s="2">
        <v>27</v>
      </c>
      <c r="D41412" s="2" t="s">
        <v>460</v>
      </c>
      <c r="E41412" s="2"/>
      <c r="F41412" s="2"/>
      <c r="G41412" s="2"/>
      <c r="H41412" s="2"/>
    </row>
    <row r="41413" spans="2:8">
      <c r="B41413" s="2" t="s">
        <v>41861</v>
      </c>
      <c r="C41413" s="2">
        <v>29</v>
      </c>
      <c r="D41413" s="2" t="s">
        <v>460</v>
      </c>
      <c r="E41413" s="2"/>
      <c r="F41413" s="2"/>
      <c r="G41413" s="2"/>
      <c r="H41413" s="2"/>
    </row>
    <row r="41414" spans="2:8">
      <c r="B41414" s="2" t="s">
        <v>41862</v>
      </c>
      <c r="C41414" s="2">
        <v>30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31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31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32</v>
      </c>
      <c r="D41417" s="2" t="s">
        <v>460</v>
      </c>
      <c r="E41417" s="2"/>
      <c r="F41417" s="2"/>
      <c r="G41417" s="2"/>
      <c r="H41417" s="2"/>
    </row>
    <row r="41418" spans="2:8">
      <c r="B41418" s="2" t="s">
        <v>41866</v>
      </c>
      <c r="C41418" s="2">
        <v>30</v>
      </c>
      <c r="D41418" s="2" t="s">
        <v>460</v>
      </c>
      <c r="E41418" s="2"/>
      <c r="F41418" s="2"/>
      <c r="G41418" s="2"/>
      <c r="H41418" s="2"/>
    </row>
    <row r="41419" spans="2:8">
      <c r="B41419" s="2" t="s">
        <v>41867</v>
      </c>
      <c r="C41419" s="2">
        <v>29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26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28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27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32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33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33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33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25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11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30</v>
      </c>
      <c r="D41429" s="2" t="s">
        <v>460</v>
      </c>
      <c r="E41429" s="2"/>
      <c r="F41429" s="2"/>
      <c r="G41429" s="2"/>
      <c r="H41429" s="2"/>
    </row>
    <row r="41430" spans="2:8">
      <c r="B41430" s="2" t="s">
        <v>41878</v>
      </c>
      <c r="C41430" s="2">
        <v>33</v>
      </c>
      <c r="D41430" s="2" t="s">
        <v>460</v>
      </c>
      <c r="E41430" s="2"/>
      <c r="F41430" s="2"/>
      <c r="G41430" s="2"/>
      <c r="H41430" s="2"/>
    </row>
    <row r="41431" spans="2:8">
      <c r="B41431" s="2" t="s">
        <v>41879</v>
      </c>
      <c r="C41431" s="2">
        <v>33</v>
      </c>
      <c r="D41431" s="2" t="s">
        <v>460</v>
      </c>
      <c r="E41431" s="2"/>
      <c r="F41431" s="2"/>
      <c r="G41431" s="2"/>
      <c r="H41431" s="2"/>
    </row>
    <row r="41432" spans="2:8">
      <c r="B41432" s="2" t="s">
        <v>41880</v>
      </c>
      <c r="C41432" s="2">
        <v>32</v>
      </c>
      <c r="D41432" s="2" t="s">
        <v>460</v>
      </c>
      <c r="E41432" s="2"/>
      <c r="F41432" s="2"/>
      <c r="G41432" s="2"/>
      <c r="H41432" s="2"/>
    </row>
    <row r="41433" spans="2:8">
      <c r="B41433" s="2" t="s">
        <v>41881</v>
      </c>
      <c r="C41433" s="2">
        <v>32</v>
      </c>
      <c r="D41433" s="2" t="s">
        <v>460</v>
      </c>
      <c r="E41433" s="2"/>
      <c r="F41433" s="2"/>
      <c r="G41433" s="2"/>
      <c r="H41433" s="2"/>
    </row>
    <row r="41434" spans="2:8">
      <c r="B41434" s="2" t="s">
        <v>41882</v>
      </c>
      <c r="C41434" s="2">
        <v>37</v>
      </c>
      <c r="D41434" s="2" t="s">
        <v>460</v>
      </c>
      <c r="E41434" s="2"/>
      <c r="F41434" s="2"/>
      <c r="G41434" s="2"/>
      <c r="H41434" s="2"/>
    </row>
    <row r="41435" spans="2:8">
      <c r="B41435" s="2" t="s">
        <v>41883</v>
      </c>
      <c r="C41435" s="2">
        <v>38</v>
      </c>
      <c r="D41435" s="2" t="s">
        <v>460</v>
      </c>
      <c r="E41435" s="2"/>
      <c r="F41435" s="2"/>
      <c r="G41435" s="2"/>
      <c r="H41435" s="2"/>
    </row>
    <row r="41436" spans="2:8">
      <c r="B41436" s="2" t="s">
        <v>41884</v>
      </c>
      <c r="C41436" s="2">
        <v>24</v>
      </c>
      <c r="D41436" s="2" t="s">
        <v>460</v>
      </c>
      <c r="E41436" s="2"/>
      <c r="F41436" s="2"/>
      <c r="G41436" s="2"/>
      <c r="H41436" s="2"/>
    </row>
    <row r="41437" spans="2:8">
      <c r="B41437" s="2" t="s">
        <v>41885</v>
      </c>
      <c r="C41437" s="2">
        <v>34</v>
      </c>
      <c r="D41437" s="2" t="s">
        <v>460</v>
      </c>
      <c r="E41437" s="2"/>
      <c r="F41437" s="2"/>
      <c r="G41437" s="2"/>
      <c r="H41437" s="2"/>
    </row>
    <row r="41438" spans="2:8">
      <c r="B41438" s="2" t="s">
        <v>41886</v>
      </c>
      <c r="C41438" s="2">
        <v>31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34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37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25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28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30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31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31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19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27</v>
      </c>
      <c r="D41447" s="2" t="s">
        <v>460</v>
      </c>
      <c r="E41447" s="2"/>
      <c r="F41447" s="2"/>
      <c r="G41447" s="2"/>
      <c r="H41447" s="2"/>
    </row>
    <row r="41448" spans="2:8">
      <c r="B41448" s="2" t="s">
        <v>41896</v>
      </c>
      <c r="C41448" s="2">
        <v>26</v>
      </c>
      <c r="D41448" s="2" t="s">
        <v>460</v>
      </c>
      <c r="E41448" s="2"/>
      <c r="F41448" s="2"/>
      <c r="G41448" s="2"/>
      <c r="H41448" s="2"/>
    </row>
    <row r="41449" spans="2:8">
      <c r="B41449" s="2" t="s">
        <v>41897</v>
      </c>
      <c r="C41449" s="2">
        <v>21</v>
      </c>
      <c r="D41449" s="2" t="s">
        <v>460</v>
      </c>
      <c r="E41449" s="2"/>
      <c r="F41449" s="2"/>
      <c r="G41449" s="2"/>
      <c r="H41449" s="2"/>
    </row>
    <row r="41450" spans="2:8">
      <c r="B41450" s="2" t="s">
        <v>41898</v>
      </c>
      <c r="C41450" s="2">
        <v>21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23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24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24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21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20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26</v>
      </c>
      <c r="D41456" s="2" t="s">
        <v>460</v>
      </c>
      <c r="E41456" s="2"/>
      <c r="F41456" s="2"/>
      <c r="G41456" s="2"/>
      <c r="H41456" s="2"/>
    </row>
    <row r="41457" spans="2:8">
      <c r="B41457" s="2" t="s">
        <v>41905</v>
      </c>
      <c r="C41457" s="2">
        <v>27</v>
      </c>
      <c r="D41457" s="2" t="s">
        <v>460</v>
      </c>
      <c r="E41457" s="2"/>
      <c r="F41457" s="2"/>
      <c r="G41457" s="2"/>
      <c r="H41457" s="2"/>
    </row>
    <row r="41458" spans="2:8">
      <c r="B41458" s="2" t="s">
        <v>41906</v>
      </c>
      <c r="C41458" s="2">
        <v>25</v>
      </c>
      <c r="D41458" s="2" t="s">
        <v>460</v>
      </c>
      <c r="E41458" s="2"/>
      <c r="F41458" s="2"/>
      <c r="G41458" s="2"/>
      <c r="H41458" s="2"/>
    </row>
    <row r="41459" spans="2:8">
      <c r="B41459" s="2" t="s">
        <v>41907</v>
      </c>
      <c r="C41459" s="2">
        <v>24</v>
      </c>
      <c r="D41459" s="2" t="s">
        <v>460</v>
      </c>
      <c r="E41459" s="2"/>
      <c r="F41459" s="2"/>
      <c r="G41459" s="2"/>
      <c r="H41459" s="2"/>
    </row>
    <row r="41460" spans="2:8">
      <c r="B41460" s="2" t="s">
        <v>41908</v>
      </c>
      <c r="C41460" s="2">
        <v>23</v>
      </c>
      <c r="D41460" s="2" t="s">
        <v>460</v>
      </c>
      <c r="E41460" s="2"/>
      <c r="F41460" s="2"/>
      <c r="G41460" s="2"/>
      <c r="H41460" s="2"/>
    </row>
    <row r="41461" spans="2:8">
      <c r="B41461" s="2" t="s">
        <v>41909</v>
      </c>
      <c r="C41461" s="2">
        <v>25</v>
      </c>
      <c r="D41461" s="2" t="s">
        <v>460</v>
      </c>
      <c r="E41461" s="2"/>
      <c r="F41461" s="2"/>
      <c r="G41461" s="2"/>
      <c r="H41461" s="2"/>
    </row>
    <row r="41462" spans="2:8">
      <c r="B41462" s="2" t="s">
        <v>41910</v>
      </c>
      <c r="C41462" s="2">
        <v>22</v>
      </c>
      <c r="D41462" s="2" t="s">
        <v>460</v>
      </c>
      <c r="E41462" s="2"/>
      <c r="F41462" s="2"/>
      <c r="G41462" s="2"/>
      <c r="H41462" s="2"/>
    </row>
    <row r="41463" spans="2:8">
      <c r="B41463" s="2" t="s">
        <v>41911</v>
      </c>
      <c r="C41463" s="2">
        <v>19</v>
      </c>
      <c r="D41463" s="2" t="s">
        <v>460</v>
      </c>
      <c r="E41463" s="2"/>
      <c r="F41463" s="2"/>
      <c r="G41463" s="2"/>
      <c r="H41463" s="2"/>
    </row>
    <row r="41464" spans="2:8">
      <c r="B41464" s="2" t="s">
        <v>41912</v>
      </c>
      <c r="C41464" s="2">
        <v>12</v>
      </c>
      <c r="D41464" s="2" t="s">
        <v>460</v>
      </c>
      <c r="E41464" s="2"/>
      <c r="F41464" s="2"/>
      <c r="G41464" s="2"/>
      <c r="H41464" s="2"/>
    </row>
    <row r="41465" spans="2:8">
      <c r="B41465" s="2" t="s">
        <v>41913</v>
      </c>
      <c r="C41465" s="2">
        <v>7</v>
      </c>
      <c r="D41465" s="2" t="s">
        <v>460</v>
      </c>
      <c r="E41465" s="2"/>
      <c r="F41465" s="2"/>
      <c r="G41465" s="2"/>
      <c r="H41465" s="2"/>
    </row>
    <row r="41466" spans="2:8">
      <c r="B41466" s="2" t="s">
        <v>41914</v>
      </c>
      <c r="C41466" s="2">
        <v>27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29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31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31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31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30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27</v>
      </c>
      <c r="D41472" s="2" t="s">
        <v>460</v>
      </c>
      <c r="E41472" s="2"/>
      <c r="F41472" s="2"/>
      <c r="G41472" s="2"/>
      <c r="H41472" s="2"/>
    </row>
    <row r="41473" spans="2:8">
      <c r="B41473" s="2" t="s">
        <v>41921</v>
      </c>
      <c r="C41473" s="2">
        <v>26</v>
      </c>
      <c r="D41473" s="2" t="s">
        <v>460</v>
      </c>
      <c r="E41473" s="2"/>
      <c r="F41473" s="2"/>
      <c r="G41473" s="2"/>
      <c r="H41473" s="2"/>
    </row>
    <row r="41474" spans="2:8">
      <c r="B41474" s="2" t="s">
        <v>41922</v>
      </c>
      <c r="C41474" s="2">
        <v>24</v>
      </c>
      <c r="D41474" s="2" t="s">
        <v>460</v>
      </c>
      <c r="E41474" s="2"/>
      <c r="F41474" s="2"/>
      <c r="G41474" s="2"/>
      <c r="H41474" s="2"/>
    </row>
    <row r="41475" spans="2:8">
      <c r="B41475" s="2" t="s">
        <v>41923</v>
      </c>
      <c r="C41475" s="2">
        <v>22</v>
      </c>
      <c r="D41475" s="2" t="s">
        <v>460</v>
      </c>
      <c r="E41475" s="2"/>
      <c r="F41475" s="2"/>
      <c r="G41475" s="2"/>
      <c r="H41475" s="2"/>
    </row>
    <row r="41476" spans="2:8">
      <c r="B41476" s="2" t="s">
        <v>41924</v>
      </c>
      <c r="C41476" s="2">
        <v>29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30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30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30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29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26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18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29</v>
      </c>
      <c r="D41483" s="2" t="s">
        <v>460</v>
      </c>
      <c r="E41483" s="2"/>
      <c r="F41483" s="2"/>
      <c r="G41483" s="2"/>
      <c r="H41483" s="2"/>
    </row>
    <row r="41484" spans="2:8">
      <c r="B41484" s="2" t="s">
        <v>41932</v>
      </c>
      <c r="C41484" s="2">
        <v>26</v>
      </c>
      <c r="D41484" s="2" t="s">
        <v>460</v>
      </c>
      <c r="E41484" s="2"/>
      <c r="F41484" s="2"/>
      <c r="G41484" s="2"/>
      <c r="H41484" s="2"/>
    </row>
    <row r="41485" spans="2:8">
      <c r="B41485" s="2" t="s">
        <v>41933</v>
      </c>
      <c r="C41485" s="2">
        <v>35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36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35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35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35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29</v>
      </c>
      <c r="D41490" s="2" t="s">
        <v>460</v>
      </c>
      <c r="E41490" s="2"/>
      <c r="F41490" s="2"/>
      <c r="G41490" s="2"/>
      <c r="H41490" s="2"/>
    </row>
    <row r="41491" spans="2:8">
      <c r="B41491" s="2" t="s">
        <v>41939</v>
      </c>
      <c r="C41491" s="2">
        <v>25</v>
      </c>
      <c r="D41491" s="2" t="s">
        <v>460</v>
      </c>
      <c r="E41491" s="2"/>
      <c r="F41491" s="2"/>
      <c r="G41491" s="2"/>
      <c r="H41491" s="2"/>
    </row>
    <row r="41492" spans="2:8">
      <c r="B41492" s="2" t="s">
        <v>41940</v>
      </c>
      <c r="C41492" s="2">
        <v>28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27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28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28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28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32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35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37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38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33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36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37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35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29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30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31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30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27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21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19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32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34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39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39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39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32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26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36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37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26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30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30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31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29</v>
      </c>
      <c r="D41525" s="2" t="s">
        <v>460</v>
      </c>
      <c r="E41525" s="2"/>
      <c r="F41525" s="2"/>
      <c r="G41525" s="2"/>
      <c r="H41525" s="2"/>
    </row>
    <row r="41526" spans="2:8">
      <c r="B41526" s="2" t="s">
        <v>41974</v>
      </c>
      <c r="C41526" s="2">
        <v>28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27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29</v>
      </c>
      <c r="D41528" s="2" t="s">
        <v>460</v>
      </c>
      <c r="E41528" s="2"/>
      <c r="F41528" s="2"/>
      <c r="G41528" s="2"/>
      <c r="H41528" s="2"/>
    </row>
    <row r="41529" spans="2:8">
      <c r="B41529" s="2" t="s">
        <v>41977</v>
      </c>
      <c r="C41529" s="2">
        <v>35</v>
      </c>
      <c r="D41529" s="2" t="s">
        <v>460</v>
      </c>
      <c r="E41529" s="2"/>
      <c r="F41529" s="2"/>
      <c r="G41529" s="2"/>
      <c r="H41529" s="2"/>
    </row>
    <row r="41530" spans="2:8">
      <c r="B41530" s="2" t="s">
        <v>41978</v>
      </c>
      <c r="C41530" s="2">
        <v>29</v>
      </c>
      <c r="D41530" s="2" t="s">
        <v>460</v>
      </c>
      <c r="E41530" s="2"/>
      <c r="F41530" s="2"/>
      <c r="G41530" s="2"/>
      <c r="H41530" s="2"/>
    </row>
    <row r="41531" spans="2:8">
      <c r="B41531" s="2" t="s">
        <v>41979</v>
      </c>
      <c r="C41531" s="2">
        <v>22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27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32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34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33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32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30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30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30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29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28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28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27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37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27</v>
      </c>
      <c r="D41545" s="2" t="s">
        <v>460</v>
      </c>
      <c r="E41545" s="2"/>
      <c r="F41545" s="2"/>
      <c r="G41545" s="2"/>
      <c r="H41545" s="2"/>
    </row>
    <row r="41546" spans="2:8">
      <c r="B41546" s="2" t="s">
        <v>41994</v>
      </c>
      <c r="C41546" s="2">
        <v>29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32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23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24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28</v>
      </c>
      <c r="D41550" s="2" t="s">
        <v>460</v>
      </c>
      <c r="E41550" s="2"/>
      <c r="F41550" s="2"/>
      <c r="G41550" s="2"/>
      <c r="H41550" s="2"/>
    </row>
    <row r="41551" spans="2:8">
      <c r="B41551" s="2" t="s">
        <v>41999</v>
      </c>
      <c r="C41551" s="2">
        <v>27</v>
      </c>
      <c r="D41551" s="2" t="s">
        <v>460</v>
      </c>
      <c r="E41551" s="2"/>
      <c r="F41551" s="2"/>
      <c r="G41551" s="2"/>
      <c r="H41551" s="2"/>
    </row>
    <row r="41552" spans="2:8">
      <c r="B41552" s="2" t="s">
        <v>42000</v>
      </c>
      <c r="C41552" s="2">
        <v>27</v>
      </c>
      <c r="D41552" s="2" t="s">
        <v>460</v>
      </c>
      <c r="E41552" s="2"/>
      <c r="F41552" s="2"/>
      <c r="G41552" s="2"/>
      <c r="H41552" s="2"/>
    </row>
    <row r="41553" spans="2:8">
      <c r="B41553" s="2" t="s">
        <v>42001</v>
      </c>
      <c r="C41553" s="2">
        <v>25</v>
      </c>
      <c r="D41553" s="2" t="s">
        <v>460</v>
      </c>
      <c r="E41553" s="2"/>
      <c r="F41553" s="2"/>
      <c r="G41553" s="2"/>
      <c r="H41553" s="2"/>
    </row>
    <row r="41554" spans="2:8">
      <c r="B41554" s="2" t="s">
        <v>42002</v>
      </c>
      <c r="C41554" s="2">
        <v>33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32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30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32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31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25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26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25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26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26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38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39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38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38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11</v>
      </c>
      <c r="D41570" s="2" t="s">
        <v>460</v>
      </c>
      <c r="E41570" s="2"/>
      <c r="F41570" s="2"/>
      <c r="G41570" s="2"/>
      <c r="H41570" s="2"/>
    </row>
    <row r="41571" spans="2:8">
      <c r="B41571" s="2" t="s">
        <v>42019</v>
      </c>
      <c r="C41571" s="2">
        <v>28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30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32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33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32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29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28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28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12</v>
      </c>
      <c r="D41581" s="2" t="s">
        <v>460</v>
      </c>
      <c r="E41581" s="2"/>
      <c r="F41581" s="2"/>
      <c r="G41581" s="2"/>
      <c r="H41581" s="2"/>
    </row>
    <row r="41582" spans="2:8">
      <c r="B41582" s="2" t="s">
        <v>42030</v>
      </c>
      <c r="C41582" s="2">
        <v>22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23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23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24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24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24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24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30</v>
      </c>
      <c r="D41589" s="2" t="s">
        <v>460</v>
      </c>
      <c r="E41589" s="2"/>
      <c r="F41589" s="2"/>
      <c r="G41589" s="2"/>
      <c r="H41589" s="2"/>
    </row>
    <row r="41590" spans="2:8">
      <c r="B41590" s="2" t="s">
        <v>42038</v>
      </c>
      <c r="C41590" s="2">
        <v>32</v>
      </c>
      <c r="D41590" s="2" t="s">
        <v>460</v>
      </c>
      <c r="E41590" s="2"/>
      <c r="F41590" s="2"/>
      <c r="G41590" s="2"/>
      <c r="H41590" s="2"/>
    </row>
    <row r="41591" spans="2:8">
      <c r="B41591" s="2" t="s">
        <v>42039</v>
      </c>
      <c r="C41591" s="2">
        <v>32</v>
      </c>
      <c r="D41591" s="2" t="s">
        <v>460</v>
      </c>
      <c r="E41591" s="2"/>
      <c r="F41591" s="2"/>
      <c r="G41591" s="2"/>
      <c r="H41591" s="2"/>
    </row>
    <row r="41592" spans="2:8">
      <c r="B41592" s="2" t="s">
        <v>42040</v>
      </c>
      <c r="C41592" s="2">
        <v>29</v>
      </c>
      <c r="D41592" s="2" t="s">
        <v>460</v>
      </c>
      <c r="E41592" s="2"/>
      <c r="F41592" s="2"/>
      <c r="G41592" s="2"/>
      <c r="H41592" s="2"/>
    </row>
    <row r="41593" spans="2:8">
      <c r="B41593" s="2" t="s">
        <v>42041</v>
      </c>
      <c r="C41593" s="2">
        <v>27</v>
      </c>
      <c r="D41593" s="2" t="s">
        <v>460</v>
      </c>
      <c r="E41593" s="2"/>
      <c r="F41593" s="2"/>
      <c r="G41593" s="2"/>
      <c r="H41593" s="2"/>
    </row>
    <row r="41594" spans="2:8">
      <c r="B41594" s="2" t="s">
        <v>42042</v>
      </c>
      <c r="C41594" s="2">
        <v>34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36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36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28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28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26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25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25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25</v>
      </c>
      <c r="D41602" s="2" t="s">
        <v>460</v>
      </c>
      <c r="E41602" s="2"/>
      <c r="F41602" s="2"/>
      <c r="G41602" s="2"/>
      <c r="H41602" s="2"/>
    </row>
    <row r="41603" spans="2:8">
      <c r="B41603" s="2" t="s">
        <v>42051</v>
      </c>
      <c r="C41603" s="2">
        <v>23</v>
      </c>
      <c r="D41603" s="2" t="s">
        <v>460</v>
      </c>
      <c r="E41603" s="2"/>
      <c r="F41603" s="2"/>
      <c r="G41603" s="2"/>
      <c r="H41603" s="2"/>
    </row>
    <row r="41604" spans="2:8">
      <c r="B41604" s="2" t="s">
        <v>42052</v>
      </c>
      <c r="C41604" s="2">
        <v>33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34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27</v>
      </c>
      <c r="D41606" s="2" t="s">
        <v>460</v>
      </c>
      <c r="E41606" s="2"/>
      <c r="F41606" s="2"/>
      <c r="G41606" s="2"/>
      <c r="H41606" s="2"/>
    </row>
    <row r="41607" spans="2:8">
      <c r="B41607" s="2" t="s">
        <v>42055</v>
      </c>
      <c r="C41607" s="2">
        <v>31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30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31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34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34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33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27</v>
      </c>
      <c r="D41613" s="2" t="s">
        <v>460</v>
      </c>
      <c r="E41613" s="2"/>
      <c r="F41613" s="2"/>
      <c r="G41613" s="2"/>
      <c r="H41613" s="2"/>
    </row>
    <row r="41614" spans="2:8">
      <c r="B41614" s="2" t="s">
        <v>42062</v>
      </c>
      <c r="C41614" s="2">
        <v>26</v>
      </c>
      <c r="D41614" s="2" t="s">
        <v>460</v>
      </c>
      <c r="E41614" s="2"/>
      <c r="F41614" s="2"/>
      <c r="G41614" s="2"/>
      <c r="H41614" s="2"/>
    </row>
    <row r="41615" spans="2:8">
      <c r="B41615" s="2" t="s">
        <v>42063</v>
      </c>
      <c r="C41615" s="2">
        <v>31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30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30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30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27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22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16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20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25</v>
      </c>
      <c r="D41623" s="2" t="s">
        <v>460</v>
      </c>
      <c r="E41623" s="2"/>
      <c r="F41623" s="2"/>
      <c r="G41623" s="2"/>
      <c r="H41623" s="2"/>
    </row>
    <row r="41624" spans="2:8">
      <c r="B41624" s="2" t="s">
        <v>42072</v>
      </c>
      <c r="C41624" s="2">
        <v>32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31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32</v>
      </c>
      <c r="D41626" s="2" t="s">
        <v>460</v>
      </c>
      <c r="E41626" s="2"/>
      <c r="F41626" s="2"/>
      <c r="G41626" s="2"/>
      <c r="H41626" s="2"/>
    </row>
    <row r="41627" spans="2:8">
      <c r="B41627" s="2" t="s">
        <v>42075</v>
      </c>
      <c r="C41627" s="2">
        <v>36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37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37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25</v>
      </c>
      <c r="D41630" s="2" t="s">
        <v>460</v>
      </c>
      <c r="E41630" s="2"/>
      <c r="F41630" s="2"/>
      <c r="G41630" s="2"/>
      <c r="H41630" s="2"/>
    </row>
    <row r="41631" spans="2:8">
      <c r="B41631" s="2" t="s">
        <v>42079</v>
      </c>
      <c r="C41631" s="2">
        <v>30</v>
      </c>
      <c r="D41631" s="2" t="s">
        <v>460</v>
      </c>
      <c r="E41631" s="2"/>
      <c r="F41631" s="2"/>
      <c r="G41631" s="2"/>
      <c r="H41631" s="2"/>
    </row>
    <row r="41632" spans="2:8">
      <c r="B41632" s="2" t="s">
        <v>42080</v>
      </c>
      <c r="C41632" s="2">
        <v>33</v>
      </c>
      <c r="D41632" s="2" t="s">
        <v>460</v>
      </c>
      <c r="E41632" s="2"/>
      <c r="F41632" s="2"/>
      <c r="G41632" s="2"/>
      <c r="H41632" s="2"/>
    </row>
    <row r="41633" spans="2:8">
      <c r="B41633" s="2" t="s">
        <v>42081</v>
      </c>
      <c r="C41633" s="2">
        <v>33</v>
      </c>
      <c r="D41633" s="2" t="s">
        <v>460</v>
      </c>
      <c r="E41633" s="2"/>
      <c r="F41633" s="2"/>
      <c r="G41633" s="2"/>
      <c r="H41633" s="2"/>
    </row>
    <row r="41634" spans="2:8">
      <c r="B41634" s="2" t="s">
        <v>42082</v>
      </c>
      <c r="C41634" s="2">
        <v>27</v>
      </c>
      <c r="D41634" s="2" t="s">
        <v>460</v>
      </c>
      <c r="E41634" s="2"/>
      <c r="F41634" s="2"/>
      <c r="G41634" s="2"/>
      <c r="H41634" s="2"/>
    </row>
    <row r="41635" spans="2:8">
      <c r="B41635" s="2" t="s">
        <v>42083</v>
      </c>
      <c r="C41635" s="2">
        <v>22</v>
      </c>
      <c r="D41635" s="2" t="s">
        <v>460</v>
      </c>
      <c r="E41635" s="2"/>
      <c r="F41635" s="2"/>
      <c r="G41635" s="2"/>
      <c r="H41635" s="2"/>
    </row>
    <row r="41636" spans="2:8">
      <c r="B41636" s="2" t="s">
        <v>42084</v>
      </c>
      <c r="C41636" s="2">
        <v>33</v>
      </c>
      <c r="D41636" s="2" t="s">
        <v>460</v>
      </c>
      <c r="E41636" s="2"/>
      <c r="F41636" s="2"/>
      <c r="G41636" s="2"/>
      <c r="H41636" s="2"/>
    </row>
    <row r="41637" spans="2:8">
      <c r="B41637" s="2" t="s">
        <v>42085</v>
      </c>
      <c r="C41637" s="2">
        <v>31</v>
      </c>
      <c r="D41637" s="2" t="s">
        <v>460</v>
      </c>
      <c r="E41637" s="2"/>
      <c r="F41637" s="2"/>
      <c r="G41637" s="2"/>
      <c r="H41637" s="2"/>
    </row>
    <row r="41638" spans="2:8">
      <c r="B41638" s="2" t="s">
        <v>42086</v>
      </c>
      <c r="C41638" s="2">
        <v>28</v>
      </c>
      <c r="D41638" s="2" t="s">
        <v>460</v>
      </c>
      <c r="E41638" s="2"/>
      <c r="F41638" s="2"/>
      <c r="G41638" s="2"/>
      <c r="H41638" s="2"/>
    </row>
    <row r="41639" spans="2:8">
      <c r="B41639" s="2" t="s">
        <v>42087</v>
      </c>
      <c r="C41639" s="2">
        <v>23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25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25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26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26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27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26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25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21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19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19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37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37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34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35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29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25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26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25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22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21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23</v>
      </c>
      <c r="D41661" s="2" t="s">
        <v>460</v>
      </c>
      <c r="E41661" s="2"/>
      <c r="F41661" s="2"/>
      <c r="G41661" s="2"/>
      <c r="H41661" s="2"/>
    </row>
    <row r="41662" spans="2:8">
      <c r="B41662" s="2" t="s">
        <v>42110</v>
      </c>
      <c r="C41662" s="2">
        <v>25</v>
      </c>
      <c r="D41662" s="2" t="s">
        <v>460</v>
      </c>
      <c r="E41662" s="2"/>
      <c r="F41662" s="2"/>
      <c r="G41662" s="2"/>
      <c r="H41662" s="2"/>
    </row>
    <row r="41663" spans="2:8">
      <c r="B41663" s="2" t="s">
        <v>42111</v>
      </c>
      <c r="C41663" s="2">
        <v>29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32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32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32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37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42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42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36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29</v>
      </c>
      <c r="D41671" s="2" t="s">
        <v>460</v>
      </c>
      <c r="E41671" s="2"/>
      <c r="F41671" s="2"/>
      <c r="G41671" s="2"/>
      <c r="H41671" s="2"/>
    </row>
    <row r="41672" spans="2:8">
      <c r="B41672" s="2" t="s">
        <v>42120</v>
      </c>
      <c r="C41672" s="2">
        <v>27</v>
      </c>
      <c r="D41672" s="2" t="s">
        <v>460</v>
      </c>
      <c r="E41672" s="2"/>
      <c r="F41672" s="2"/>
      <c r="G41672" s="2"/>
      <c r="H41672" s="2"/>
    </row>
    <row r="41673" spans="2:8">
      <c r="B41673" s="2" t="s">
        <v>42121</v>
      </c>
      <c r="C41673" s="2">
        <v>30</v>
      </c>
      <c r="D41673" s="2" t="s">
        <v>460</v>
      </c>
      <c r="E41673" s="2"/>
      <c r="F41673" s="2"/>
      <c r="G41673" s="2"/>
      <c r="H41673" s="2"/>
    </row>
    <row r="41674" spans="2:8">
      <c r="B41674" s="2" t="s">
        <v>42122</v>
      </c>
      <c r="C41674" s="2">
        <v>29</v>
      </c>
      <c r="D41674" s="2" t="s">
        <v>460</v>
      </c>
      <c r="E41674" s="2"/>
      <c r="F41674" s="2"/>
      <c r="G41674" s="2"/>
      <c r="H41674" s="2"/>
    </row>
    <row r="41675" spans="2:8">
      <c r="B41675" s="2" t="s">
        <v>42123</v>
      </c>
      <c r="C41675" s="2">
        <v>28</v>
      </c>
      <c r="D41675" s="2" t="s">
        <v>460</v>
      </c>
      <c r="E41675" s="2"/>
      <c r="F41675" s="2"/>
      <c r="G41675" s="2"/>
      <c r="H41675" s="2"/>
    </row>
    <row r="41676" spans="2:8">
      <c r="B41676" s="2" t="s">
        <v>42124</v>
      </c>
      <c r="C41676" s="2">
        <v>27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29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26</v>
      </c>
      <c r="D41678" s="2" t="s">
        <v>460</v>
      </c>
      <c r="E41678" s="2"/>
      <c r="F41678" s="2"/>
      <c r="G41678" s="2"/>
      <c r="H41678" s="2"/>
    </row>
    <row r="41679" spans="2:8">
      <c r="B41679" s="2" t="s">
        <v>42127</v>
      </c>
      <c r="C41679" s="2">
        <v>30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29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32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35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36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34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36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25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27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29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29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35</v>
      </c>
      <c r="D41693" s="2" t="s">
        <v>460</v>
      </c>
      <c r="E41693" s="2"/>
      <c r="F41693" s="2"/>
      <c r="G41693" s="2"/>
      <c r="H41693" s="2"/>
    </row>
    <row r="41694" spans="2:8">
      <c r="B41694" s="2" t="s">
        <v>42142</v>
      </c>
      <c r="C41694" s="2">
        <v>42</v>
      </c>
      <c r="D41694" s="2" t="s">
        <v>460</v>
      </c>
      <c r="E41694" s="2"/>
      <c r="F41694" s="2"/>
      <c r="G41694" s="2"/>
      <c r="H41694" s="2"/>
    </row>
    <row r="41695" spans="2:8">
      <c r="B41695" s="2" t="s">
        <v>42143</v>
      </c>
      <c r="C41695" s="2">
        <v>40</v>
      </c>
      <c r="D41695" s="2" t="s">
        <v>460</v>
      </c>
      <c r="E41695" s="2"/>
      <c r="F41695" s="2"/>
      <c r="G41695" s="2"/>
      <c r="H41695" s="2"/>
    </row>
    <row r="41696" spans="2:8">
      <c r="B41696" s="2" t="s">
        <v>42144</v>
      </c>
      <c r="C41696" s="2">
        <v>36</v>
      </c>
      <c r="D41696" s="2" t="s">
        <v>460</v>
      </c>
      <c r="E41696" s="2"/>
      <c r="F41696" s="2"/>
      <c r="G41696" s="2"/>
      <c r="H41696" s="2"/>
    </row>
    <row r="41697" spans="2:8">
      <c r="B41697" s="2" t="s">
        <v>42145</v>
      </c>
      <c r="C41697" s="2">
        <v>31</v>
      </c>
      <c r="D41697" s="2" t="s">
        <v>460</v>
      </c>
      <c r="E41697" s="2"/>
      <c r="F41697" s="2"/>
      <c r="G41697" s="2"/>
      <c r="H41697" s="2"/>
    </row>
    <row r="41698" spans="2:8">
      <c r="B41698" s="2" t="s">
        <v>42146</v>
      </c>
      <c r="C41698" s="2">
        <v>25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33</v>
      </c>
      <c r="D41700" s="2" t="s">
        <v>460</v>
      </c>
      <c r="E41700" s="2"/>
      <c r="F41700" s="2"/>
      <c r="G41700" s="2"/>
      <c r="H41700" s="2"/>
    </row>
    <row r="41701" spans="2:8">
      <c r="B41701" s="2" t="s">
        <v>42149</v>
      </c>
      <c r="C41701" s="2">
        <v>37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37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26</v>
      </c>
      <c r="D41703" s="2" t="s">
        <v>460</v>
      </c>
      <c r="E41703" s="2"/>
      <c r="F41703" s="2"/>
      <c r="G41703" s="2"/>
      <c r="H41703" s="2"/>
    </row>
    <row r="41704" spans="2:8">
      <c r="B41704" s="2" t="s">
        <v>42152</v>
      </c>
      <c r="C41704" s="2">
        <v>29</v>
      </c>
      <c r="D41704" s="2" t="s">
        <v>460</v>
      </c>
      <c r="E41704" s="2"/>
      <c r="F41704" s="2"/>
      <c r="G41704" s="2"/>
      <c r="H41704" s="2"/>
    </row>
    <row r="41705" spans="2:8">
      <c r="B41705" s="2" t="s">
        <v>42153</v>
      </c>
      <c r="C41705" s="2">
        <v>33</v>
      </c>
      <c r="D41705" s="2" t="s">
        <v>460</v>
      </c>
      <c r="E41705" s="2"/>
      <c r="F41705" s="2"/>
      <c r="G41705" s="2"/>
      <c r="H41705" s="2"/>
    </row>
    <row r="41706" spans="2:8">
      <c r="B41706" s="2" t="s">
        <v>42154</v>
      </c>
      <c r="C41706" s="2">
        <v>34</v>
      </c>
      <c r="D41706" s="2" t="s">
        <v>460</v>
      </c>
      <c r="E41706" s="2"/>
      <c r="F41706" s="2"/>
      <c r="G41706" s="2"/>
      <c r="H41706" s="2"/>
    </row>
    <row r="41707" spans="2:8">
      <c r="B41707" s="2" t="s">
        <v>42155</v>
      </c>
      <c r="C41707" s="2">
        <v>34</v>
      </c>
      <c r="D41707" s="2" t="s">
        <v>460</v>
      </c>
      <c r="E41707" s="2"/>
      <c r="F41707" s="2"/>
      <c r="G41707" s="2"/>
      <c r="H41707" s="2"/>
    </row>
    <row r="41708" spans="2:8">
      <c r="B41708" s="2" t="s">
        <v>42156</v>
      </c>
      <c r="C41708" s="2">
        <v>33</v>
      </c>
      <c r="D41708" s="2" t="s">
        <v>460</v>
      </c>
      <c r="E41708" s="2"/>
      <c r="F41708" s="2"/>
      <c r="G41708" s="2"/>
      <c r="H41708" s="2"/>
    </row>
    <row r="41709" spans="2:8">
      <c r="B41709" s="2" t="s">
        <v>42157</v>
      </c>
      <c r="C41709" s="2">
        <v>34</v>
      </c>
      <c r="D41709" s="2" t="s">
        <v>460</v>
      </c>
      <c r="E41709" s="2"/>
      <c r="F41709" s="2"/>
      <c r="G41709" s="2"/>
      <c r="H41709" s="2"/>
    </row>
    <row r="41710" spans="2:8">
      <c r="B41710" s="2" t="s">
        <v>42158</v>
      </c>
      <c r="C41710" s="2">
        <v>26</v>
      </c>
      <c r="D41710" s="2" t="s">
        <v>460</v>
      </c>
      <c r="E41710" s="2"/>
      <c r="F41710" s="2"/>
      <c r="G41710" s="2"/>
      <c r="H41710" s="2"/>
    </row>
    <row r="41711" spans="2:8">
      <c r="B41711" s="2" t="s">
        <v>42159</v>
      </c>
      <c r="C41711" s="2">
        <v>26</v>
      </c>
      <c r="D41711" s="2" t="s">
        <v>460</v>
      </c>
      <c r="E41711" s="2"/>
      <c r="F41711" s="2"/>
      <c r="G41711" s="2"/>
      <c r="H41711" s="2"/>
    </row>
    <row r="41712" spans="2:8">
      <c r="B41712" s="2" t="s">
        <v>42160</v>
      </c>
      <c r="C41712" s="2">
        <v>29</v>
      </c>
      <c r="D41712" s="2" t="s">
        <v>460</v>
      </c>
      <c r="E41712" s="2"/>
      <c r="F41712" s="2"/>
      <c r="G41712" s="2"/>
      <c r="H41712" s="2"/>
    </row>
    <row r="41713" spans="2:8">
      <c r="B41713" s="2" t="s">
        <v>42161</v>
      </c>
      <c r="C41713" s="2">
        <v>35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36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29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36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38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38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28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26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31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32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32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32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25</v>
      </c>
      <c r="D41728" s="2" t="s">
        <v>460</v>
      </c>
      <c r="E41728" s="2"/>
      <c r="F41728" s="2"/>
      <c r="G41728" s="2"/>
      <c r="H41728" s="2"/>
    </row>
    <row r="41729" spans="2:8">
      <c r="B41729" s="2" t="s">
        <v>42177</v>
      </c>
      <c r="C41729" s="2">
        <v>19</v>
      </c>
      <c r="D41729" s="2" t="s">
        <v>460</v>
      </c>
      <c r="E41729" s="2"/>
      <c r="F41729" s="2"/>
      <c r="G41729" s="2"/>
      <c r="H41729" s="2"/>
    </row>
    <row r="41730" spans="2:8">
      <c r="B41730" s="2" t="s">
        <v>42178</v>
      </c>
      <c r="C41730" s="2">
        <v>26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26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27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27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26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28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25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27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29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29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34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16</v>
      </c>
      <c r="D41742" s="2" t="s">
        <v>460</v>
      </c>
      <c r="E41742" s="2"/>
      <c r="F41742" s="2"/>
      <c r="G41742" s="2"/>
      <c r="H41742" s="2"/>
    </row>
    <row r="41743" spans="2:8">
      <c r="B41743" s="2" t="s">
        <v>42191</v>
      </c>
      <c r="C41743" s="2">
        <v>40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44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30</v>
      </c>
      <c r="D41745" s="2" t="s">
        <v>460</v>
      </c>
      <c r="E41745" s="2"/>
      <c r="F41745" s="2"/>
      <c r="G41745" s="2"/>
      <c r="H41745" s="2"/>
    </row>
    <row r="41746" spans="2:8">
      <c r="B41746" s="2" t="s">
        <v>42194</v>
      </c>
      <c r="C41746" s="2">
        <v>34</v>
      </c>
      <c r="D41746" s="2" t="s">
        <v>460</v>
      </c>
      <c r="E41746" s="2"/>
      <c r="F41746" s="2"/>
      <c r="G41746" s="2"/>
      <c r="H41746" s="2"/>
    </row>
    <row r="41747" spans="2:8">
      <c r="B41747" s="2" t="s">
        <v>42195</v>
      </c>
      <c r="C41747" s="2">
        <v>28</v>
      </c>
      <c r="D41747" s="2" t="s">
        <v>460</v>
      </c>
      <c r="E41747" s="2"/>
      <c r="F41747" s="2"/>
      <c r="G41747" s="2"/>
      <c r="H41747" s="2"/>
    </row>
    <row r="41748" spans="2:8">
      <c r="B41748" s="2" t="s">
        <v>42196</v>
      </c>
      <c r="C41748" s="2">
        <v>24</v>
      </c>
      <c r="D41748" s="2" t="s">
        <v>460</v>
      </c>
      <c r="E41748" s="2"/>
      <c r="F41748" s="2"/>
      <c r="G41748" s="2"/>
      <c r="H41748" s="2"/>
    </row>
    <row r="41749" spans="2:8">
      <c r="B41749" s="2" t="s">
        <v>42197</v>
      </c>
      <c r="C41749" s="2">
        <v>16</v>
      </c>
      <c r="D41749" s="2" t="s">
        <v>460</v>
      </c>
      <c r="E41749" s="2"/>
      <c r="F41749" s="2"/>
      <c r="G41749" s="2"/>
      <c r="H41749" s="2"/>
    </row>
    <row r="41750" spans="2:8">
      <c r="B41750" s="2" t="s">
        <v>42198</v>
      </c>
      <c r="C41750" s="2">
        <v>28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28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28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32</v>
      </c>
      <c r="D41753" s="2" t="s">
        <v>460</v>
      </c>
      <c r="E41753" s="2"/>
      <c r="F41753" s="2"/>
      <c r="G41753" s="2"/>
      <c r="H41753" s="2"/>
    </row>
    <row r="41754" spans="2:8">
      <c r="B41754" s="2" t="s">
        <v>42202</v>
      </c>
      <c r="C41754" s="2">
        <v>32</v>
      </c>
      <c r="D41754" s="2" t="s">
        <v>460</v>
      </c>
      <c r="E41754" s="2"/>
      <c r="F41754" s="2"/>
      <c r="G41754" s="2"/>
      <c r="H41754" s="2"/>
    </row>
    <row r="41755" spans="2:8">
      <c r="B41755" s="2" t="s">
        <v>42203</v>
      </c>
      <c r="C41755" s="2">
        <v>31</v>
      </c>
      <c r="D41755" s="2" t="s">
        <v>460</v>
      </c>
      <c r="E41755" s="2"/>
      <c r="F41755" s="2"/>
      <c r="G41755" s="2"/>
      <c r="H41755" s="2"/>
    </row>
    <row r="41756" spans="2:8">
      <c r="B41756" s="2" t="s">
        <v>42204</v>
      </c>
      <c r="C41756" s="2">
        <v>9</v>
      </c>
      <c r="D41756" s="2" t="s">
        <v>460</v>
      </c>
      <c r="E41756" s="2"/>
      <c r="F41756" s="2"/>
      <c r="G41756" s="2"/>
      <c r="H41756" s="2"/>
    </row>
    <row r="41757" spans="2:8">
      <c r="B41757" s="2" t="s">
        <v>42205</v>
      </c>
      <c r="C41757" s="2">
        <v>26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28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28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29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29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28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28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27</v>
      </c>
      <c r="D41765" s="2" t="s">
        <v>460</v>
      </c>
      <c r="E41765" s="2"/>
      <c r="F41765" s="2"/>
      <c r="G41765" s="2"/>
      <c r="H41765" s="2"/>
    </row>
    <row r="41766" spans="2:8">
      <c r="B41766" s="2" t="s">
        <v>42214</v>
      </c>
      <c r="C41766" s="2">
        <v>30</v>
      </c>
      <c r="D41766" s="2" t="s">
        <v>460</v>
      </c>
      <c r="E41766" s="2"/>
      <c r="F41766" s="2"/>
      <c r="G41766" s="2"/>
      <c r="H41766" s="2"/>
    </row>
    <row r="41767" spans="2:8">
      <c r="B41767" s="2" t="s">
        <v>42215</v>
      </c>
      <c r="C41767" s="2">
        <v>30</v>
      </c>
      <c r="D41767" s="2" t="s">
        <v>460</v>
      </c>
      <c r="E41767" s="2"/>
      <c r="F41767" s="2"/>
      <c r="G41767" s="2"/>
      <c r="H41767" s="2"/>
    </row>
    <row r="41768" spans="2:8">
      <c r="B41768" s="2" t="s">
        <v>42216</v>
      </c>
      <c r="C41768" s="2">
        <v>29</v>
      </c>
      <c r="D41768" s="2" t="s">
        <v>460</v>
      </c>
      <c r="E41768" s="2"/>
      <c r="F41768" s="2"/>
      <c r="G41768" s="2"/>
      <c r="H41768" s="2"/>
    </row>
    <row r="41769" spans="2:8">
      <c r="B41769" s="2" t="s">
        <v>42217</v>
      </c>
      <c r="C41769" s="2">
        <v>29</v>
      </c>
      <c r="D41769" s="2" t="s">
        <v>460</v>
      </c>
      <c r="E41769" s="2"/>
      <c r="F41769" s="2"/>
      <c r="G41769" s="2"/>
      <c r="H41769" s="2"/>
    </row>
    <row r="41770" spans="2:8">
      <c r="B41770" s="2" t="s">
        <v>42218</v>
      </c>
      <c r="C41770" s="2">
        <v>27</v>
      </c>
      <c r="D41770" s="2" t="s">
        <v>460</v>
      </c>
      <c r="E41770" s="2"/>
      <c r="F41770" s="2"/>
      <c r="G41770" s="2"/>
      <c r="H41770" s="2"/>
    </row>
    <row r="41771" spans="2:8">
      <c r="B41771" s="2" t="s">
        <v>42219</v>
      </c>
      <c r="C41771" s="2">
        <v>38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39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39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27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28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30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32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33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25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27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27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25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23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24</v>
      </c>
      <c r="D41784" s="2" t="s">
        <v>460</v>
      </c>
      <c r="E41784" s="2"/>
      <c r="F41784" s="2"/>
      <c r="G41784" s="2"/>
      <c r="H41784" s="2"/>
    </row>
    <row r="41785" spans="2:8">
      <c r="B41785" s="2" t="s">
        <v>42233</v>
      </c>
      <c r="C41785" s="2">
        <v>22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28</v>
      </c>
      <c r="D41786" s="2" t="s">
        <v>460</v>
      </c>
      <c r="E41786" s="2"/>
      <c r="F41786" s="2"/>
      <c r="G41786" s="2"/>
      <c r="H41786" s="2"/>
    </row>
    <row r="41787" spans="2:8">
      <c r="B41787" s="2" t="s">
        <v>42235</v>
      </c>
      <c r="C41787" s="2">
        <v>29</v>
      </c>
      <c r="D41787" s="2" t="s">
        <v>460</v>
      </c>
      <c r="E41787" s="2"/>
      <c r="F41787" s="2"/>
      <c r="G41787" s="2"/>
      <c r="H41787" s="2"/>
    </row>
    <row r="41788" spans="2:8">
      <c r="B41788" s="2" t="s">
        <v>42236</v>
      </c>
      <c r="C41788" s="2">
        <v>21</v>
      </c>
      <c r="D41788" s="2" t="s">
        <v>460</v>
      </c>
      <c r="E41788" s="2"/>
      <c r="F41788" s="2"/>
      <c r="G41788" s="2"/>
      <c r="H41788" s="2"/>
    </row>
    <row r="41789" spans="2:8">
      <c r="B41789" s="2" t="s">
        <v>42237</v>
      </c>
      <c r="C41789" s="2">
        <v>25</v>
      </c>
      <c r="D41789" s="2" t="s">
        <v>460</v>
      </c>
      <c r="E41789" s="2"/>
      <c r="F41789" s="2"/>
      <c r="G41789" s="2"/>
      <c r="H41789" s="2"/>
    </row>
    <row r="41790" spans="2:8">
      <c r="B41790" s="2" t="s">
        <v>42238</v>
      </c>
      <c r="C41790" s="2">
        <v>27</v>
      </c>
      <c r="D41790" s="2" t="s">
        <v>460</v>
      </c>
      <c r="E41790" s="2"/>
      <c r="F41790" s="2"/>
      <c r="G41790" s="2"/>
      <c r="H41790" s="2"/>
    </row>
    <row r="41791" spans="2:8">
      <c r="B41791" s="2" t="s">
        <v>42239</v>
      </c>
      <c r="C41791" s="2">
        <v>29</v>
      </c>
      <c r="D41791" s="2" t="s">
        <v>460</v>
      </c>
      <c r="E41791" s="2"/>
      <c r="F41791" s="2"/>
      <c r="G41791" s="2"/>
      <c r="H41791" s="2"/>
    </row>
    <row r="41792" spans="2:8">
      <c r="B41792" s="2" t="s">
        <v>42240</v>
      </c>
      <c r="C41792" s="2">
        <v>30</v>
      </c>
      <c r="D41792" s="2" t="s">
        <v>460</v>
      </c>
      <c r="E41792" s="2"/>
      <c r="F41792" s="2"/>
      <c r="G41792" s="2"/>
      <c r="H41792" s="2"/>
    </row>
    <row r="41793" spans="2:8">
      <c r="B41793" s="2" t="s">
        <v>42241</v>
      </c>
      <c r="C41793" s="2">
        <v>31</v>
      </c>
      <c r="D41793" s="2" t="s">
        <v>460</v>
      </c>
      <c r="E41793" s="2"/>
      <c r="F41793" s="2"/>
      <c r="G41793" s="2"/>
      <c r="H41793" s="2"/>
    </row>
    <row r="41794" spans="2:8">
      <c r="B41794" s="2" t="s">
        <v>42242</v>
      </c>
      <c r="C41794" s="2">
        <v>31</v>
      </c>
      <c r="D41794" s="2" t="s">
        <v>460</v>
      </c>
      <c r="E41794" s="2"/>
      <c r="F41794" s="2"/>
      <c r="G41794" s="2"/>
      <c r="H41794" s="2"/>
    </row>
    <row r="41795" spans="2:8">
      <c r="B41795" s="2" t="s">
        <v>42243</v>
      </c>
      <c r="C41795" s="2">
        <v>30</v>
      </c>
      <c r="D41795" s="2" t="s">
        <v>460</v>
      </c>
      <c r="E41795" s="2"/>
      <c r="F41795" s="2"/>
      <c r="G41795" s="2"/>
      <c r="H41795" s="2"/>
    </row>
    <row r="41796" spans="2:8">
      <c r="B41796" s="2" t="s">
        <v>42244</v>
      </c>
      <c r="C41796" s="2">
        <v>30</v>
      </c>
      <c r="D41796" s="2" t="s">
        <v>460</v>
      </c>
      <c r="E41796" s="2"/>
      <c r="F41796" s="2"/>
      <c r="G41796" s="2"/>
      <c r="H41796" s="2"/>
    </row>
    <row r="41797" spans="2:8">
      <c r="B41797" s="2" t="s">
        <v>42245</v>
      </c>
      <c r="C41797" s="2">
        <v>30</v>
      </c>
      <c r="D41797" s="2" t="s">
        <v>460</v>
      </c>
      <c r="E41797" s="2"/>
      <c r="F41797" s="2"/>
      <c r="G41797" s="2"/>
      <c r="H41797" s="2"/>
    </row>
    <row r="41798" spans="2:8">
      <c r="B41798" s="2" t="s">
        <v>42246</v>
      </c>
      <c r="C41798" s="2">
        <v>32</v>
      </c>
      <c r="D41798" s="2" t="s">
        <v>460</v>
      </c>
      <c r="E41798" s="2"/>
      <c r="F41798" s="2"/>
      <c r="G41798" s="2"/>
      <c r="H41798" s="2"/>
    </row>
    <row r="41799" spans="2:8">
      <c r="B41799" s="2" t="s">
        <v>42247</v>
      </c>
      <c r="C41799" s="2">
        <v>33</v>
      </c>
      <c r="D41799" s="2" t="s">
        <v>460</v>
      </c>
      <c r="E41799" s="2"/>
      <c r="F41799" s="2"/>
      <c r="G41799" s="2"/>
      <c r="H41799" s="2"/>
    </row>
    <row r="41800" spans="2:8">
      <c r="B41800" s="2" t="s">
        <v>42248</v>
      </c>
      <c r="C41800" s="2">
        <v>31</v>
      </c>
      <c r="D41800" s="2" t="s">
        <v>460</v>
      </c>
      <c r="E41800" s="2"/>
      <c r="F41800" s="2"/>
      <c r="G41800" s="2"/>
      <c r="H41800" s="2"/>
    </row>
    <row r="41801" spans="2:8">
      <c r="B41801" s="2" t="s">
        <v>42249</v>
      </c>
      <c r="C41801" s="2">
        <v>30</v>
      </c>
      <c r="D41801" s="2" t="s">
        <v>460</v>
      </c>
      <c r="E41801" s="2"/>
      <c r="F41801" s="2"/>
      <c r="G41801" s="2"/>
      <c r="H41801" s="2"/>
    </row>
    <row r="41802" spans="2:8">
      <c r="B41802" s="2" t="s">
        <v>42250</v>
      </c>
      <c r="C41802" s="2">
        <v>24</v>
      </c>
      <c r="D41802" s="2" t="s">
        <v>460</v>
      </c>
      <c r="E41802" s="2"/>
      <c r="F41802" s="2"/>
      <c r="G41802" s="2"/>
      <c r="H41802" s="2"/>
    </row>
    <row r="41803" spans="2:8">
      <c r="B41803" s="2" t="s">
        <v>42251</v>
      </c>
      <c r="C41803" s="2">
        <v>32</v>
      </c>
      <c r="D41803" s="2" t="s">
        <v>460</v>
      </c>
      <c r="E41803" s="2"/>
      <c r="F41803" s="2"/>
      <c r="G41803" s="2"/>
      <c r="H41803" s="2"/>
    </row>
    <row r="41804" spans="2:8">
      <c r="B41804" s="2" t="s">
        <v>42252</v>
      </c>
      <c r="C41804" s="2">
        <v>31</v>
      </c>
      <c r="D41804" s="2" t="s">
        <v>460</v>
      </c>
      <c r="E41804" s="2"/>
      <c r="F41804" s="2"/>
      <c r="G41804" s="2"/>
      <c r="H41804" s="2"/>
    </row>
    <row r="41805" spans="2:8">
      <c r="B41805" s="2" t="s">
        <v>42253</v>
      </c>
      <c r="C41805" s="2">
        <v>31</v>
      </c>
      <c r="D41805" s="2" t="s">
        <v>460</v>
      </c>
      <c r="E41805" s="2"/>
      <c r="F41805" s="2"/>
      <c r="G41805" s="2"/>
      <c r="H41805" s="2"/>
    </row>
    <row r="41806" spans="2:8">
      <c r="B41806" s="2" t="s">
        <v>42254</v>
      </c>
      <c r="C41806" s="2">
        <v>29</v>
      </c>
      <c r="D41806" s="2" t="s">
        <v>460</v>
      </c>
      <c r="E41806" s="2"/>
      <c r="F41806" s="2"/>
      <c r="G41806" s="2"/>
      <c r="H41806" s="2"/>
    </row>
    <row r="41807" spans="2:8">
      <c r="B41807" s="2" t="s">
        <v>42255</v>
      </c>
      <c r="C41807" s="2">
        <v>25</v>
      </c>
      <c r="D41807" s="2" t="s">
        <v>460</v>
      </c>
      <c r="E41807" s="2"/>
      <c r="F41807" s="2"/>
      <c r="G41807" s="2"/>
      <c r="H41807" s="2"/>
    </row>
    <row r="41808" spans="2:8">
      <c r="B41808" s="2" t="s">
        <v>42256</v>
      </c>
      <c r="C41808" s="2">
        <v>28</v>
      </c>
      <c r="D41808" s="2" t="s">
        <v>460</v>
      </c>
      <c r="E41808" s="2"/>
      <c r="F41808" s="2"/>
      <c r="G41808" s="2"/>
      <c r="H41808" s="2"/>
    </row>
    <row r="41809" spans="2:8">
      <c r="B41809" s="2" t="s">
        <v>42257</v>
      </c>
      <c r="C41809" s="2">
        <v>29</v>
      </c>
      <c r="D41809" s="2" t="s">
        <v>460</v>
      </c>
      <c r="E41809" s="2"/>
      <c r="F41809" s="2"/>
      <c r="G41809" s="2"/>
      <c r="H41809" s="2"/>
    </row>
    <row r="41810" spans="2:8">
      <c r="B41810" s="2" t="s">
        <v>42258</v>
      </c>
      <c r="C41810" s="2">
        <v>31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37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38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32</v>
      </c>
      <c r="D41813" s="2" t="s">
        <v>460</v>
      </c>
      <c r="E41813" s="2"/>
      <c r="F41813" s="2"/>
      <c r="G41813" s="2"/>
      <c r="H41813" s="2"/>
    </row>
    <row r="41814" spans="2:8">
      <c r="B41814" s="2" t="s">
        <v>42262</v>
      </c>
      <c r="C41814" s="2">
        <v>34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28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16</v>
      </c>
      <c r="D41816" s="2" t="s">
        <v>460</v>
      </c>
      <c r="E41816" s="2"/>
      <c r="F41816" s="2"/>
      <c r="G41816" s="2"/>
      <c r="H41816" s="2"/>
    </row>
    <row r="41817" spans="2:8">
      <c r="B41817" s="2" t="s">
        <v>42265</v>
      </c>
      <c r="C41817" s="2">
        <v>28</v>
      </c>
      <c r="D41817" s="2" t="s">
        <v>460</v>
      </c>
      <c r="E41817" s="2"/>
      <c r="F41817" s="2"/>
      <c r="G41817" s="2"/>
      <c r="H41817" s="2"/>
    </row>
    <row r="41818" spans="2:8">
      <c r="B41818" s="2" t="s">
        <v>42266</v>
      </c>
      <c r="C41818" s="2">
        <v>32</v>
      </c>
      <c r="D41818" s="2" t="s">
        <v>460</v>
      </c>
      <c r="E41818" s="2"/>
      <c r="F41818" s="2"/>
      <c r="G41818" s="2"/>
      <c r="H41818" s="2"/>
    </row>
    <row r="41819" spans="2:8">
      <c r="B41819" s="2" t="s">
        <v>42267</v>
      </c>
      <c r="C41819" s="2">
        <v>33</v>
      </c>
      <c r="D41819" s="2" t="s">
        <v>460</v>
      </c>
      <c r="E41819" s="2"/>
      <c r="F41819" s="2"/>
      <c r="G41819" s="2"/>
      <c r="H41819" s="2"/>
    </row>
    <row r="41820" spans="2:8">
      <c r="B41820" s="2" t="s">
        <v>42268</v>
      </c>
      <c r="C41820" s="2">
        <v>31</v>
      </c>
      <c r="D41820" s="2" t="s">
        <v>460</v>
      </c>
      <c r="E41820" s="2"/>
      <c r="F41820" s="2"/>
      <c r="G41820" s="2"/>
      <c r="H41820" s="2"/>
    </row>
    <row r="41821" spans="2:8">
      <c r="B41821" s="2" t="s">
        <v>42269</v>
      </c>
      <c r="C41821" s="2">
        <v>31</v>
      </c>
      <c r="D41821" s="2" t="s">
        <v>460</v>
      </c>
      <c r="E41821" s="2"/>
      <c r="F41821" s="2"/>
      <c r="G41821" s="2"/>
      <c r="H41821" s="2"/>
    </row>
    <row r="41822" spans="2:8">
      <c r="B41822" s="2" t="s">
        <v>42270</v>
      </c>
      <c r="C41822" s="2">
        <v>25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25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26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25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22</v>
      </c>
      <c r="D41826" s="2" t="s">
        <v>460</v>
      </c>
      <c r="E41826" s="2"/>
      <c r="F41826" s="2"/>
      <c r="G41826" s="2"/>
      <c r="H41826" s="2"/>
    </row>
    <row r="41827" spans="2:8">
      <c r="B41827" s="2" t="s">
        <v>42275</v>
      </c>
      <c r="C41827" s="2">
        <v>31</v>
      </c>
      <c r="D41827" s="2" t="s">
        <v>460</v>
      </c>
      <c r="E41827" s="2"/>
      <c r="F41827" s="2"/>
      <c r="G41827" s="2"/>
      <c r="H41827" s="2"/>
    </row>
    <row r="41828" spans="2:8">
      <c r="B41828" s="2" t="s">
        <v>42276</v>
      </c>
      <c r="C41828" s="2">
        <v>29</v>
      </c>
      <c r="D41828" s="2" t="s">
        <v>460</v>
      </c>
      <c r="E41828" s="2"/>
      <c r="F41828" s="2"/>
      <c r="G41828" s="2"/>
      <c r="H41828" s="2"/>
    </row>
    <row r="41829" spans="2:8">
      <c r="B41829" s="2" t="s">
        <v>42277</v>
      </c>
      <c r="C41829" s="2">
        <v>27</v>
      </c>
      <c r="D41829" s="2" t="s">
        <v>460</v>
      </c>
      <c r="E41829" s="2"/>
      <c r="F41829" s="2"/>
      <c r="G41829" s="2"/>
      <c r="H41829" s="2"/>
    </row>
    <row r="41830" spans="2:8">
      <c r="B41830" s="2" t="s">
        <v>42278</v>
      </c>
      <c r="C41830" s="2">
        <v>26</v>
      </c>
      <c r="D41830" s="2" t="s">
        <v>460</v>
      </c>
      <c r="E41830" s="2"/>
      <c r="F41830" s="2"/>
      <c r="G41830" s="2"/>
      <c r="H41830" s="2"/>
    </row>
    <row r="41831" spans="2:8">
      <c r="B41831" s="2" t="s">
        <v>42279</v>
      </c>
      <c r="C41831" s="2">
        <v>26</v>
      </c>
      <c r="D41831" s="2" t="s">
        <v>460</v>
      </c>
      <c r="E41831" s="2"/>
      <c r="F41831" s="2"/>
      <c r="G41831" s="2"/>
      <c r="H41831" s="2"/>
    </row>
    <row r="41832" spans="2:8">
      <c r="B41832" s="2" t="s">
        <v>42280</v>
      </c>
      <c r="C41832" s="2">
        <v>27</v>
      </c>
      <c r="D41832" s="2" t="s">
        <v>460</v>
      </c>
      <c r="E41832" s="2"/>
      <c r="F41832" s="2"/>
      <c r="G41832" s="2"/>
      <c r="H41832" s="2"/>
    </row>
    <row r="41833" spans="2:8">
      <c r="B41833" s="2" t="s">
        <v>42281</v>
      </c>
      <c r="C41833" s="2">
        <v>33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34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21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27</v>
      </c>
      <c r="D41837" s="2" t="s">
        <v>460</v>
      </c>
      <c r="E41837" s="2"/>
      <c r="F41837" s="2"/>
      <c r="G41837" s="2"/>
      <c r="H41837" s="2"/>
    </row>
    <row r="41838" spans="2:8">
      <c r="B41838" s="2" t="s">
        <v>42286</v>
      </c>
      <c r="C41838" s="2">
        <v>24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28</v>
      </c>
      <c r="D41839" s="2" t="s">
        <v>460</v>
      </c>
      <c r="E41839" s="2"/>
      <c r="F41839" s="2"/>
      <c r="G41839" s="2"/>
      <c r="H41839" s="2"/>
    </row>
    <row r="41840" spans="2:8">
      <c r="B41840" s="2" t="s">
        <v>42288</v>
      </c>
      <c r="C41840" s="2">
        <v>29</v>
      </c>
      <c r="D41840" s="2" t="s">
        <v>460</v>
      </c>
      <c r="E41840" s="2"/>
      <c r="F41840" s="2"/>
      <c r="G41840" s="2"/>
      <c r="H41840" s="2"/>
    </row>
    <row r="41841" spans="2:8">
      <c r="B41841" s="2" t="s">
        <v>42289</v>
      </c>
      <c r="C41841" s="2">
        <v>29</v>
      </c>
      <c r="D41841" s="2" t="s">
        <v>460</v>
      </c>
      <c r="E41841" s="2"/>
      <c r="F41841" s="2"/>
      <c r="G41841" s="2"/>
      <c r="H41841" s="2"/>
    </row>
    <row r="41842" spans="2:8">
      <c r="B41842" s="2" t="s">
        <v>42290</v>
      </c>
      <c r="C41842" s="2">
        <v>28</v>
      </c>
      <c r="D41842" s="2" t="s">
        <v>460</v>
      </c>
      <c r="E41842" s="2"/>
      <c r="F41842" s="2"/>
      <c r="G41842" s="2"/>
      <c r="H41842" s="2"/>
    </row>
    <row r="41843" spans="2:8">
      <c r="B41843" s="2" t="s">
        <v>42291</v>
      </c>
      <c r="C41843" s="2">
        <v>29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31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30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30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26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22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23</v>
      </c>
      <c r="D41853" s="2" t="s">
        <v>460</v>
      </c>
      <c r="E41853" s="2"/>
      <c r="F41853" s="2"/>
      <c r="G41853" s="2"/>
      <c r="H41853" s="2"/>
    </row>
    <row r="41854" spans="2:8">
      <c r="B41854" s="2" t="s">
        <v>42302</v>
      </c>
      <c r="C41854" s="2">
        <v>22</v>
      </c>
      <c r="D41854" s="2" t="s">
        <v>460</v>
      </c>
      <c r="E41854" s="2"/>
      <c r="F41854" s="2"/>
      <c r="G41854" s="2"/>
      <c r="H41854" s="2"/>
    </row>
    <row r="41855" spans="2:8">
      <c r="B41855" s="2" t="s">
        <v>42303</v>
      </c>
      <c r="C41855" s="2">
        <v>18</v>
      </c>
      <c r="D41855" s="2" t="s">
        <v>460</v>
      </c>
      <c r="E41855" s="2"/>
      <c r="F41855" s="2"/>
      <c r="G41855" s="2"/>
      <c r="H41855" s="2"/>
    </row>
    <row r="41856" spans="2:8">
      <c r="B41856" s="2" t="s">
        <v>42304</v>
      </c>
      <c r="C41856" s="2">
        <v>27</v>
      </c>
      <c r="D41856" s="2" t="s">
        <v>460</v>
      </c>
      <c r="E41856" s="2"/>
      <c r="F41856" s="2"/>
      <c r="G41856" s="2"/>
      <c r="H41856" s="2"/>
    </row>
    <row r="41857" spans="2:8">
      <c r="B41857" s="2" t="s">
        <v>42305</v>
      </c>
      <c r="C41857" s="2">
        <v>31</v>
      </c>
      <c r="D41857" s="2" t="s">
        <v>460</v>
      </c>
      <c r="E41857" s="2"/>
      <c r="F41857" s="2"/>
      <c r="G41857" s="2"/>
      <c r="H41857" s="2"/>
    </row>
    <row r="41858" spans="2:8">
      <c r="B41858" s="2" t="s">
        <v>42306</v>
      </c>
      <c r="C41858" s="2">
        <v>32</v>
      </c>
      <c r="D41858" s="2" t="s">
        <v>460</v>
      </c>
      <c r="E41858" s="2"/>
      <c r="F41858" s="2"/>
      <c r="G41858" s="2"/>
      <c r="H41858" s="2"/>
    </row>
    <row r="41859" spans="2:8">
      <c r="B41859" s="2" t="s">
        <v>42307</v>
      </c>
      <c r="C41859" s="2">
        <v>31</v>
      </c>
      <c r="D41859" s="2" t="s">
        <v>460</v>
      </c>
      <c r="E41859" s="2"/>
      <c r="F41859" s="2"/>
      <c r="G41859" s="2"/>
      <c r="H41859" s="2"/>
    </row>
    <row r="41860" spans="2:8">
      <c r="B41860" s="2" t="s">
        <v>42308</v>
      </c>
      <c r="C41860" s="2">
        <v>28</v>
      </c>
      <c r="D41860" s="2" t="s">
        <v>460</v>
      </c>
      <c r="E41860" s="2"/>
      <c r="F41860" s="2"/>
      <c r="G41860" s="2"/>
      <c r="H41860" s="2"/>
    </row>
    <row r="41861" spans="2:8">
      <c r="B41861" s="2" t="s">
        <v>42309</v>
      </c>
      <c r="C41861" s="2">
        <v>34</v>
      </c>
      <c r="D41861" s="2" t="s">
        <v>460</v>
      </c>
      <c r="E41861" s="2"/>
      <c r="F41861" s="2"/>
      <c r="G41861" s="2"/>
      <c r="H41861" s="2"/>
    </row>
    <row r="41862" spans="2:8">
      <c r="B41862" s="2" t="s">
        <v>42310</v>
      </c>
      <c r="C41862" s="2">
        <v>38</v>
      </c>
      <c r="D41862" s="2" t="s">
        <v>460</v>
      </c>
      <c r="E41862" s="2"/>
      <c r="F41862" s="2"/>
      <c r="G41862" s="2"/>
      <c r="H41862" s="2"/>
    </row>
    <row r="41863" spans="2:8">
      <c r="B41863" s="2" t="s">
        <v>42311</v>
      </c>
      <c r="C41863" s="2">
        <v>38</v>
      </c>
      <c r="D41863" s="2" t="s">
        <v>460</v>
      </c>
      <c r="E41863" s="2"/>
      <c r="F41863" s="2"/>
      <c r="G41863" s="2"/>
      <c r="H41863" s="2"/>
    </row>
    <row r="41864" spans="2:8">
      <c r="B41864" s="2" t="s">
        <v>42312</v>
      </c>
      <c r="C41864" s="2">
        <v>34</v>
      </c>
      <c r="D41864" s="2" t="s">
        <v>460</v>
      </c>
      <c r="E41864" s="2"/>
      <c r="F41864" s="2"/>
      <c r="G41864" s="2"/>
      <c r="H41864" s="2"/>
    </row>
    <row r="41865" spans="2:8">
      <c r="B41865" s="2" t="s">
        <v>42313</v>
      </c>
      <c r="C41865" s="2">
        <v>26</v>
      </c>
      <c r="D41865" s="2" t="s">
        <v>460</v>
      </c>
      <c r="E41865" s="2"/>
      <c r="F41865" s="2"/>
      <c r="G41865" s="2"/>
      <c r="H41865" s="2"/>
    </row>
    <row r="41866" spans="2:8">
      <c r="B41866" s="2" t="s">
        <v>42314</v>
      </c>
      <c r="C41866" s="2">
        <v>27</v>
      </c>
      <c r="D41866" s="2" t="s">
        <v>460</v>
      </c>
      <c r="E41866" s="2"/>
      <c r="F41866" s="2"/>
      <c r="G41866" s="2"/>
      <c r="H41866" s="2"/>
    </row>
    <row r="41867" spans="2:8">
      <c r="B41867" s="2" t="s">
        <v>42315</v>
      </c>
      <c r="C41867" s="2">
        <v>28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27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29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29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27</v>
      </c>
      <c r="D41871" s="2" t="s">
        <v>460</v>
      </c>
      <c r="E41871" s="2"/>
      <c r="F41871" s="2"/>
      <c r="G41871" s="2"/>
      <c r="H41871" s="2"/>
    </row>
    <row r="41872" spans="2:8">
      <c r="B41872" s="2" t="s">
        <v>42320</v>
      </c>
      <c r="C41872" s="2">
        <v>30</v>
      </c>
      <c r="D41872" s="2" t="s">
        <v>460</v>
      </c>
      <c r="E41872" s="2"/>
      <c r="F41872" s="2"/>
      <c r="G41872" s="2"/>
      <c r="H41872" s="2"/>
    </row>
    <row r="41873" spans="2:8">
      <c r="B41873" s="2" t="s">
        <v>42321</v>
      </c>
      <c r="C41873" s="2">
        <v>29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32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32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32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32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28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24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23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31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32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31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31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29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34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37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36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31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29</v>
      </c>
      <c r="D41890" s="2" t="s">
        <v>460</v>
      </c>
      <c r="E41890" s="2"/>
      <c r="F41890" s="2"/>
      <c r="G41890" s="2"/>
      <c r="H41890" s="2"/>
    </row>
    <row r="41891" spans="2:8">
      <c r="B41891" s="2" t="s">
        <v>42339</v>
      </c>
      <c r="C41891" s="2">
        <v>30</v>
      </c>
      <c r="D41891" s="2" t="s">
        <v>460</v>
      </c>
      <c r="E41891" s="2"/>
      <c r="F41891" s="2"/>
      <c r="G41891" s="2"/>
      <c r="H41891" s="2"/>
    </row>
    <row r="41892" spans="2:8">
      <c r="B41892" s="2" t="s">
        <v>42340</v>
      </c>
      <c r="C41892" s="2">
        <v>28</v>
      </c>
      <c r="D41892" s="2" t="s">
        <v>460</v>
      </c>
      <c r="E41892" s="2"/>
      <c r="F41892" s="2"/>
      <c r="G41892" s="2"/>
      <c r="H41892" s="2"/>
    </row>
    <row r="41893" spans="2:8">
      <c r="B41893" s="2" t="s">
        <v>42341</v>
      </c>
      <c r="C41893" s="2">
        <v>26</v>
      </c>
      <c r="D41893" s="2" t="s">
        <v>460</v>
      </c>
      <c r="E41893" s="2"/>
      <c r="F41893" s="2"/>
      <c r="G41893" s="2"/>
      <c r="H41893" s="2"/>
    </row>
    <row r="41894" spans="2:8">
      <c r="B41894" s="2" t="s">
        <v>42342</v>
      </c>
      <c r="C41894" s="2">
        <v>26</v>
      </c>
      <c r="D41894" s="2" t="s">
        <v>460</v>
      </c>
      <c r="E41894" s="2"/>
      <c r="F41894" s="2"/>
      <c r="G41894" s="2"/>
      <c r="H41894" s="2"/>
    </row>
    <row r="41895" spans="2:8">
      <c r="B41895" s="2" t="s">
        <v>42343</v>
      </c>
      <c r="C41895" s="2">
        <v>27</v>
      </c>
      <c r="D41895" s="2" t="s">
        <v>460</v>
      </c>
      <c r="E41895" s="2"/>
      <c r="F41895" s="2"/>
      <c r="G41895" s="2"/>
      <c r="H41895" s="2"/>
    </row>
    <row r="41896" spans="2:8">
      <c r="B41896" s="2" t="s">
        <v>42344</v>
      </c>
      <c r="C41896" s="2">
        <v>30</v>
      </c>
      <c r="D41896" s="2" t="s">
        <v>460</v>
      </c>
      <c r="E41896" s="2"/>
      <c r="F41896" s="2"/>
      <c r="G41896" s="2"/>
      <c r="H41896" s="2"/>
    </row>
    <row r="41897" spans="2:8">
      <c r="B41897" s="2" t="s">
        <v>42345</v>
      </c>
      <c r="C41897" s="2">
        <v>31</v>
      </c>
      <c r="D41897" s="2" t="s">
        <v>460</v>
      </c>
      <c r="E41897" s="2"/>
      <c r="F41897" s="2"/>
      <c r="G41897" s="2"/>
      <c r="H41897" s="2"/>
    </row>
    <row r="41898" spans="2:8">
      <c r="B41898" s="2" t="s">
        <v>42346</v>
      </c>
      <c r="C41898" s="2">
        <v>28</v>
      </c>
      <c r="D41898" s="2" t="s">
        <v>460</v>
      </c>
      <c r="E41898" s="2"/>
      <c r="F41898" s="2"/>
      <c r="G41898" s="2"/>
      <c r="H41898" s="2"/>
    </row>
    <row r="41899" spans="2:8">
      <c r="B41899" s="2" t="s">
        <v>42347</v>
      </c>
      <c r="C41899" s="2">
        <v>25</v>
      </c>
      <c r="D41899" s="2" t="s">
        <v>460</v>
      </c>
      <c r="E41899" s="2"/>
      <c r="F41899" s="2"/>
      <c r="G41899" s="2"/>
      <c r="H41899" s="2"/>
    </row>
    <row r="41900" spans="2:8">
      <c r="B41900" s="2" t="s">
        <v>42348</v>
      </c>
      <c r="C41900" s="2">
        <v>29</v>
      </c>
      <c r="D41900" s="2" t="s">
        <v>460</v>
      </c>
      <c r="E41900" s="2"/>
      <c r="F41900" s="2"/>
      <c r="G41900" s="2"/>
      <c r="H41900" s="2"/>
    </row>
    <row r="41901" spans="2:8">
      <c r="B41901" s="2" t="s">
        <v>42349</v>
      </c>
      <c r="C41901" s="2">
        <v>28</v>
      </c>
      <c r="D41901" s="2" t="s">
        <v>460</v>
      </c>
      <c r="E41901" s="2"/>
      <c r="F41901" s="2"/>
      <c r="G41901" s="2"/>
      <c r="H41901" s="2"/>
    </row>
    <row r="41902" spans="2:8">
      <c r="B41902" s="2" t="s">
        <v>42350</v>
      </c>
      <c r="C41902" s="2">
        <v>30</v>
      </c>
      <c r="D41902" s="2" t="s">
        <v>460</v>
      </c>
      <c r="E41902" s="2"/>
      <c r="F41902" s="2"/>
      <c r="G41902" s="2"/>
      <c r="H41902" s="2"/>
    </row>
    <row r="41903" spans="2:8">
      <c r="B41903" s="2" t="s">
        <v>42351</v>
      </c>
      <c r="C41903" s="2">
        <v>29</v>
      </c>
      <c r="D41903" s="2" t="s">
        <v>460</v>
      </c>
      <c r="E41903" s="2"/>
      <c r="F41903" s="2"/>
      <c r="G41903" s="2"/>
      <c r="H41903" s="2"/>
    </row>
    <row r="41904" spans="2:8">
      <c r="B41904" s="2" t="s">
        <v>42352</v>
      </c>
      <c r="C41904" s="2">
        <v>29</v>
      </c>
      <c r="D41904" s="2" t="s">
        <v>460</v>
      </c>
      <c r="E41904" s="2"/>
      <c r="F41904" s="2"/>
      <c r="G41904" s="2"/>
      <c r="H41904" s="2"/>
    </row>
    <row r="41905" spans="2:8">
      <c r="B41905" s="2" t="s">
        <v>42353</v>
      </c>
      <c r="C41905" s="2">
        <v>39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42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42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43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26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32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32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33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32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32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29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25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17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19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18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17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17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16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16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16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15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14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14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13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12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26</v>
      </c>
      <c r="D41930" s="2" t="s">
        <v>460</v>
      </c>
      <c r="E41930" s="2"/>
      <c r="F41930" s="2"/>
      <c r="G41930" s="2"/>
      <c r="H41930" s="2"/>
    </row>
    <row r="41931" spans="2:8">
      <c r="B41931" s="2" t="s">
        <v>42379</v>
      </c>
      <c r="C41931" s="2">
        <v>28</v>
      </c>
      <c r="D41931" s="2" t="s">
        <v>460</v>
      </c>
      <c r="E41931" s="2"/>
      <c r="F41931" s="2"/>
      <c r="G41931" s="2"/>
      <c r="H41931" s="2"/>
    </row>
    <row r="41932" spans="2:8">
      <c r="B41932" s="2" t="s">
        <v>42380</v>
      </c>
      <c r="C41932" s="2">
        <v>28</v>
      </c>
      <c r="D41932" s="2" t="s">
        <v>460</v>
      </c>
      <c r="E41932" s="2"/>
      <c r="F41932" s="2"/>
      <c r="G41932" s="2"/>
      <c r="H41932" s="2"/>
    </row>
    <row r="41933" spans="2:8">
      <c r="B41933" s="2" t="s">
        <v>42381</v>
      </c>
      <c r="C41933" s="2">
        <v>29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27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28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27</v>
      </c>
      <c r="D41937" s="2" t="s">
        <v>460</v>
      </c>
      <c r="E41937" s="2"/>
      <c r="F41937" s="2"/>
      <c r="G41937" s="2"/>
      <c r="H41937" s="2"/>
    </row>
    <row r="41938" spans="2:8">
      <c r="B41938" s="2" t="s">
        <v>42386</v>
      </c>
      <c r="C41938" s="2">
        <v>28</v>
      </c>
      <c r="D41938" s="2" t="s">
        <v>460</v>
      </c>
      <c r="E41938" s="2"/>
      <c r="F41938" s="2"/>
      <c r="G41938" s="2"/>
      <c r="H41938" s="2"/>
    </row>
    <row r="41939" spans="2:8">
      <c r="B41939" s="2" t="s">
        <v>42387</v>
      </c>
      <c r="C41939" s="2">
        <v>32</v>
      </c>
      <c r="D41939" s="2" t="s">
        <v>460</v>
      </c>
      <c r="E41939" s="2"/>
      <c r="F41939" s="2"/>
      <c r="G41939" s="2"/>
      <c r="H41939" s="2"/>
    </row>
    <row r="41940" spans="2:8">
      <c r="B41940" s="2" t="s">
        <v>42388</v>
      </c>
      <c r="C41940" s="2">
        <v>31</v>
      </c>
      <c r="D41940" s="2" t="s">
        <v>460</v>
      </c>
      <c r="E41940" s="2"/>
      <c r="F41940" s="2"/>
      <c r="G41940" s="2"/>
      <c r="H41940" s="2"/>
    </row>
    <row r="41941" spans="2:8">
      <c r="B41941" s="2" t="s">
        <v>42389</v>
      </c>
      <c r="C41941" s="2">
        <v>28</v>
      </c>
      <c r="D41941" s="2" t="s">
        <v>460</v>
      </c>
      <c r="E41941" s="2"/>
      <c r="F41941" s="2"/>
      <c r="G41941" s="2"/>
      <c r="H41941" s="2"/>
    </row>
    <row r="41942" spans="2:8">
      <c r="B41942" s="2" t="s">
        <v>42390</v>
      </c>
      <c r="C41942" s="2">
        <v>37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41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40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33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26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31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33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33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32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31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28</v>
      </c>
      <c r="D41952" s="2" t="s">
        <v>460</v>
      </c>
      <c r="E41952" s="2"/>
      <c r="F41952" s="2"/>
      <c r="G41952" s="2"/>
      <c r="H41952" s="2"/>
    </row>
    <row r="41953" spans="2:8">
      <c r="B41953" s="2" t="s">
        <v>42401</v>
      </c>
      <c r="C41953" s="2">
        <v>33</v>
      </c>
      <c r="D41953" s="2" t="s">
        <v>460</v>
      </c>
      <c r="E41953" s="2"/>
      <c r="F41953" s="2"/>
      <c r="G41953" s="2"/>
      <c r="H41953" s="2"/>
    </row>
    <row r="41954" spans="2:8">
      <c r="B41954" s="2" t="s">
        <v>42402</v>
      </c>
      <c r="C41954" s="2">
        <v>32</v>
      </c>
      <c r="D41954" s="2" t="s">
        <v>460</v>
      </c>
      <c r="E41954" s="2"/>
      <c r="F41954" s="2"/>
      <c r="G41954" s="2"/>
      <c r="H41954" s="2"/>
    </row>
    <row r="41955" spans="2:8">
      <c r="B41955" s="2" t="s">
        <v>42403</v>
      </c>
      <c r="C41955" s="2">
        <v>32</v>
      </c>
      <c r="D41955" s="2" t="s">
        <v>460</v>
      </c>
      <c r="E41955" s="2"/>
      <c r="F41955" s="2"/>
      <c r="G41955" s="2"/>
      <c r="H41955" s="2"/>
    </row>
    <row r="41956" spans="2:8">
      <c r="B41956" s="2" t="s">
        <v>42404</v>
      </c>
      <c r="C41956" s="2">
        <v>31</v>
      </c>
      <c r="D41956" s="2" t="s">
        <v>460</v>
      </c>
      <c r="E41956" s="2"/>
      <c r="F41956" s="2"/>
      <c r="G41956" s="2"/>
      <c r="H41956" s="2"/>
    </row>
    <row r="41957" spans="2:8">
      <c r="B41957" s="2" t="s">
        <v>42405</v>
      </c>
      <c r="C41957" s="2">
        <v>29</v>
      </c>
      <c r="D41957" s="2" t="s">
        <v>460</v>
      </c>
      <c r="E41957" s="2"/>
      <c r="F41957" s="2"/>
      <c r="G41957" s="2"/>
      <c r="H41957" s="2"/>
    </row>
    <row r="41958" spans="2:8">
      <c r="B41958" s="2" t="s">
        <v>42406</v>
      </c>
      <c r="C41958" s="2">
        <v>21</v>
      </c>
      <c r="D41958" s="2" t="s">
        <v>460</v>
      </c>
      <c r="E41958" s="2"/>
      <c r="F41958" s="2"/>
      <c r="G41958" s="2"/>
      <c r="H41958" s="2"/>
    </row>
    <row r="41959" spans="2:8">
      <c r="B41959" s="2" t="s">
        <v>42407</v>
      </c>
      <c r="C41959" s="2">
        <v>28</v>
      </c>
      <c r="D41959" s="2" t="s">
        <v>460</v>
      </c>
      <c r="E41959" s="2"/>
      <c r="F41959" s="2"/>
      <c r="G41959" s="2"/>
      <c r="H41959" s="2"/>
    </row>
    <row r="41960" spans="2:8">
      <c r="B41960" s="2" t="s">
        <v>42408</v>
      </c>
      <c r="C41960" s="2">
        <v>27</v>
      </c>
      <c r="D41960" s="2" t="s">
        <v>460</v>
      </c>
      <c r="E41960" s="2"/>
      <c r="F41960" s="2"/>
      <c r="G41960" s="2"/>
      <c r="H41960" s="2"/>
    </row>
    <row r="41961" spans="2:8">
      <c r="B41961" s="2" t="s">
        <v>42409</v>
      </c>
      <c r="C41961" s="2">
        <v>25</v>
      </c>
      <c r="D41961" s="2" t="s">
        <v>460</v>
      </c>
      <c r="E41961" s="2"/>
      <c r="F41961" s="2"/>
      <c r="G41961" s="2"/>
      <c r="H41961" s="2"/>
    </row>
    <row r="41962" spans="2:8">
      <c r="B41962" s="2" t="s">
        <v>42410</v>
      </c>
      <c r="C41962" s="2">
        <v>22</v>
      </c>
      <c r="D41962" s="2" t="s">
        <v>460</v>
      </c>
      <c r="E41962" s="2"/>
      <c r="F41962" s="2"/>
      <c r="G41962" s="2"/>
      <c r="H41962" s="2"/>
    </row>
    <row r="41963" spans="2:8">
      <c r="B41963" s="2" t="s">
        <v>42411</v>
      </c>
      <c r="C41963" s="2">
        <v>35</v>
      </c>
      <c r="D41963" s="2" t="s">
        <v>460</v>
      </c>
      <c r="E41963" s="2"/>
      <c r="F41963" s="2"/>
      <c r="G41963" s="2"/>
      <c r="H41963" s="2"/>
    </row>
    <row r="41964" spans="2:8">
      <c r="B41964" s="2" t="s">
        <v>42412</v>
      </c>
      <c r="C41964" s="2">
        <v>41</v>
      </c>
      <c r="D41964" s="2" t="s">
        <v>460</v>
      </c>
      <c r="E41964" s="2"/>
      <c r="F41964" s="2"/>
      <c r="G41964" s="2"/>
      <c r="H41964" s="2"/>
    </row>
    <row r="41965" spans="2:8">
      <c r="B41965" s="2" t="s">
        <v>42413</v>
      </c>
      <c r="C41965" s="2">
        <v>43</v>
      </c>
      <c r="D41965" s="2" t="s">
        <v>460</v>
      </c>
      <c r="E41965" s="2"/>
      <c r="F41965" s="2"/>
      <c r="G41965" s="2"/>
      <c r="H41965" s="2"/>
    </row>
    <row r="41966" spans="2:8">
      <c r="B41966" s="2" t="s">
        <v>42414</v>
      </c>
      <c r="C41966" s="2">
        <v>43</v>
      </c>
      <c r="D41966" s="2" t="s">
        <v>460</v>
      </c>
      <c r="E41966" s="2"/>
      <c r="F41966" s="2"/>
      <c r="G41966" s="2"/>
      <c r="H41966" s="2"/>
    </row>
    <row r="41967" spans="2:8">
      <c r="B41967" s="2" t="s">
        <v>42415</v>
      </c>
      <c r="C41967" s="2">
        <v>41</v>
      </c>
      <c r="D41967" s="2" t="s">
        <v>460</v>
      </c>
      <c r="E41967" s="2"/>
      <c r="F41967" s="2"/>
      <c r="G41967" s="2"/>
      <c r="H41967" s="2"/>
    </row>
    <row r="41968" spans="2:8">
      <c r="B41968" s="2" t="s">
        <v>42416</v>
      </c>
      <c r="C41968" s="2">
        <v>33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33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30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26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27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16</v>
      </c>
      <c r="D41973" s="2" t="s">
        <v>460</v>
      </c>
      <c r="E41973" s="2"/>
      <c r="F41973" s="2"/>
      <c r="G41973" s="2"/>
      <c r="H41973" s="2"/>
    </row>
    <row r="41974" spans="2:8">
      <c r="B41974" s="2" t="s">
        <v>42422</v>
      </c>
      <c r="C41974" s="2">
        <v>26</v>
      </c>
      <c r="D41974" s="2" t="s">
        <v>460</v>
      </c>
      <c r="E41974" s="2"/>
      <c r="F41974" s="2"/>
      <c r="G41974" s="2"/>
      <c r="H41974" s="2"/>
    </row>
    <row r="41975" spans="2:8">
      <c r="B41975" s="2" t="s">
        <v>42423</v>
      </c>
      <c r="C41975" s="2">
        <v>31</v>
      </c>
      <c r="D41975" s="2" t="s">
        <v>460</v>
      </c>
      <c r="E41975" s="2"/>
      <c r="F41975" s="2"/>
      <c r="G41975" s="2"/>
      <c r="H41975" s="2"/>
    </row>
    <row r="41976" spans="2:8">
      <c r="B41976" s="2" t="s">
        <v>42424</v>
      </c>
      <c r="C41976" s="2">
        <v>31</v>
      </c>
      <c r="D41976" s="2" t="s">
        <v>460</v>
      </c>
      <c r="E41976" s="2"/>
      <c r="F41976" s="2"/>
      <c r="G41976" s="2"/>
      <c r="H41976" s="2"/>
    </row>
    <row r="41977" spans="2:8">
      <c r="B41977" s="2" t="s">
        <v>42425</v>
      </c>
      <c r="C41977" s="2">
        <v>30</v>
      </c>
      <c r="D41977" s="2" t="s">
        <v>460</v>
      </c>
      <c r="E41977" s="2"/>
      <c r="F41977" s="2"/>
      <c r="G41977" s="2"/>
      <c r="H41977" s="2"/>
    </row>
    <row r="41978" spans="2:8">
      <c r="B41978" s="2" t="s">
        <v>42426</v>
      </c>
      <c r="C41978" s="2">
        <v>22</v>
      </c>
      <c r="D41978" s="2" t="s">
        <v>460</v>
      </c>
      <c r="E41978" s="2"/>
      <c r="F41978" s="2"/>
      <c r="G41978" s="2"/>
      <c r="H41978" s="2"/>
    </row>
    <row r="41979" spans="2:8">
      <c r="B41979" s="2" t="s">
        <v>42427</v>
      </c>
      <c r="C41979" s="2">
        <v>23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26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27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24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25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25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23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27</v>
      </c>
      <c r="D41987" s="2" t="s">
        <v>460</v>
      </c>
      <c r="E41987" s="2"/>
      <c r="F41987" s="2"/>
      <c r="G41987" s="2"/>
      <c r="H41987" s="2"/>
    </row>
    <row r="41988" spans="2:8">
      <c r="B41988" s="2" t="s">
        <v>42436</v>
      </c>
      <c r="C41988" s="2">
        <v>28</v>
      </c>
      <c r="D41988" s="2" t="s">
        <v>460</v>
      </c>
      <c r="E41988" s="2"/>
      <c r="F41988" s="2"/>
      <c r="G41988" s="2"/>
      <c r="H41988" s="2"/>
    </row>
    <row r="41989" spans="2:8">
      <c r="B41989" s="2" t="s">
        <v>42437</v>
      </c>
      <c r="C41989" s="2">
        <v>28</v>
      </c>
      <c r="D41989" s="2" t="s">
        <v>460</v>
      </c>
      <c r="E41989" s="2"/>
      <c r="F41989" s="2"/>
      <c r="G41989" s="2"/>
      <c r="H41989" s="2"/>
    </row>
    <row r="41990" spans="2:8">
      <c r="B41990" s="2" t="s">
        <v>42438</v>
      </c>
      <c r="C41990" s="2">
        <v>27</v>
      </c>
      <c r="D41990" s="2" t="s">
        <v>460</v>
      </c>
      <c r="E41990" s="2"/>
      <c r="F41990" s="2"/>
      <c r="G41990" s="2"/>
      <c r="H41990" s="2"/>
    </row>
    <row r="41991" spans="2:8">
      <c r="B41991" s="2" t="s">
        <v>42439</v>
      </c>
      <c r="C41991" s="2">
        <v>30</v>
      </c>
      <c r="D41991" s="2" t="s">
        <v>460</v>
      </c>
      <c r="E41991" s="2"/>
      <c r="F41991" s="2"/>
      <c r="G41991" s="2"/>
      <c r="H41991" s="2"/>
    </row>
    <row r="41992" spans="2:8">
      <c r="B41992" s="2" t="s">
        <v>42440</v>
      </c>
      <c r="C41992" s="2">
        <v>29</v>
      </c>
      <c r="D41992" s="2" t="s">
        <v>460</v>
      </c>
      <c r="E41992" s="2"/>
      <c r="F41992" s="2"/>
      <c r="G41992" s="2"/>
      <c r="H41992" s="2"/>
    </row>
    <row r="41993" spans="2:8">
      <c r="B41993" s="2" t="s">
        <v>42441</v>
      </c>
      <c r="C41993" s="2">
        <v>29</v>
      </c>
      <c r="D41993" s="2" t="s">
        <v>460</v>
      </c>
      <c r="E41993" s="2"/>
      <c r="F41993" s="2"/>
      <c r="G41993" s="2"/>
      <c r="H41993" s="2"/>
    </row>
    <row r="41994" spans="2:8">
      <c r="B41994" s="2" t="s">
        <v>42442</v>
      </c>
      <c r="C41994" s="2">
        <v>28</v>
      </c>
      <c r="D41994" s="2" t="s">
        <v>460</v>
      </c>
      <c r="E41994" s="2"/>
      <c r="F41994" s="2"/>
      <c r="G41994" s="2"/>
      <c r="H41994" s="2"/>
    </row>
    <row r="41995" spans="2:8">
      <c r="B41995" s="2" t="s">
        <v>42443</v>
      </c>
      <c r="C41995" s="2">
        <v>24</v>
      </c>
      <c r="D41995" s="2" t="s">
        <v>460</v>
      </c>
      <c r="E41995" s="2"/>
      <c r="F41995" s="2"/>
      <c r="G41995" s="2"/>
      <c r="H41995" s="2"/>
    </row>
    <row r="41996" spans="2:8">
      <c r="B41996" s="2" t="s">
        <v>42444</v>
      </c>
      <c r="C41996" s="2">
        <v>30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31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31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28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25</v>
      </c>
      <c r="D42000" s="2" t="s">
        <v>460</v>
      </c>
      <c r="E42000" s="2"/>
      <c r="F42000" s="2"/>
      <c r="G42000" s="2"/>
      <c r="H42000" s="2"/>
    </row>
    <row r="42001" spans="2:8">
      <c r="B42001" s="2" t="s">
        <v>42449</v>
      </c>
      <c r="C42001" s="2">
        <v>25</v>
      </c>
      <c r="D42001" s="2" t="s">
        <v>460</v>
      </c>
      <c r="E42001" s="2"/>
      <c r="F42001" s="2"/>
      <c r="G42001" s="2"/>
      <c r="H42001" s="2"/>
    </row>
    <row r="42002" spans="2:8">
      <c r="B42002" s="2" t="s">
        <v>42450</v>
      </c>
      <c r="C42002" s="2">
        <v>24</v>
      </c>
      <c r="D42002" s="2" t="s">
        <v>460</v>
      </c>
      <c r="E42002" s="2"/>
      <c r="F42002" s="2"/>
      <c r="G42002" s="2"/>
      <c r="H42002" s="2"/>
    </row>
    <row r="42003" spans="2:8">
      <c r="B42003" s="2" t="s">
        <v>42451</v>
      </c>
      <c r="C42003" s="2">
        <v>20</v>
      </c>
      <c r="D42003" s="2" t="s">
        <v>460</v>
      </c>
      <c r="E42003" s="2"/>
      <c r="F42003" s="2"/>
      <c r="G42003" s="2"/>
      <c r="H42003" s="2"/>
    </row>
    <row r="42004" spans="2:8">
      <c r="B42004" s="2" t="s">
        <v>42452</v>
      </c>
      <c r="C42004" s="2">
        <v>28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31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33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37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32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29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19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41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42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42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41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29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37</v>
      </c>
      <c r="D42017" s="2" t="s">
        <v>460</v>
      </c>
      <c r="E42017" s="2"/>
      <c r="F42017" s="2"/>
      <c r="G42017" s="2"/>
      <c r="H42017" s="2"/>
    </row>
    <row r="42018" spans="2:8">
      <c r="B42018" s="2" t="s">
        <v>42466</v>
      </c>
      <c r="C42018" s="2">
        <v>38</v>
      </c>
      <c r="D42018" s="2" t="s">
        <v>460</v>
      </c>
      <c r="E42018" s="2"/>
      <c r="F42018" s="2"/>
      <c r="G42018" s="2"/>
      <c r="H42018" s="2"/>
    </row>
    <row r="42019" spans="2:8">
      <c r="B42019" s="2" t="s">
        <v>42467</v>
      </c>
      <c r="C42019" s="2">
        <v>37</v>
      </c>
      <c r="D42019" s="2" t="s">
        <v>460</v>
      </c>
      <c r="E42019" s="2"/>
      <c r="F42019" s="2"/>
      <c r="G42019" s="2"/>
      <c r="H42019" s="2"/>
    </row>
    <row r="42020" spans="2:8">
      <c r="B42020" s="2" t="s">
        <v>42468</v>
      </c>
      <c r="C42020" s="2">
        <v>33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33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33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33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30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24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34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36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35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35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33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24</v>
      </c>
      <c r="D42032" s="2" t="s">
        <v>460</v>
      </c>
      <c r="E42032" s="2"/>
      <c r="F42032" s="2"/>
      <c r="G42032" s="2"/>
      <c r="H42032" s="2"/>
    </row>
    <row r="42033" spans="2:8">
      <c r="B42033" s="2" t="s">
        <v>42481</v>
      </c>
      <c r="C42033" s="2">
        <v>29</v>
      </c>
      <c r="D42033" s="2" t="s">
        <v>460</v>
      </c>
      <c r="E42033" s="2"/>
      <c r="F42033" s="2"/>
      <c r="G42033" s="2"/>
      <c r="H42033" s="2"/>
    </row>
    <row r="42034" spans="2:8">
      <c r="B42034" s="2" t="s">
        <v>42482</v>
      </c>
      <c r="C42034" s="2">
        <v>32</v>
      </c>
      <c r="D42034" s="2" t="s">
        <v>460</v>
      </c>
      <c r="E42034" s="2"/>
      <c r="F42034" s="2"/>
      <c r="G42034" s="2"/>
      <c r="H42034" s="2"/>
    </row>
    <row r="42035" spans="2:8">
      <c r="B42035" s="2" t="s">
        <v>42483</v>
      </c>
      <c r="C42035" s="2">
        <v>32</v>
      </c>
      <c r="D42035" s="2" t="s">
        <v>460</v>
      </c>
      <c r="E42035" s="2"/>
      <c r="F42035" s="2"/>
      <c r="G42035" s="2"/>
      <c r="H42035" s="2"/>
    </row>
    <row r="42036" spans="2:8">
      <c r="B42036" s="2" t="s">
        <v>42484</v>
      </c>
      <c r="C42036" s="2">
        <v>28</v>
      </c>
      <c r="D42036" s="2" t="s">
        <v>460</v>
      </c>
      <c r="E42036" s="2"/>
      <c r="F42036" s="2"/>
      <c r="G42036" s="2"/>
      <c r="H42036" s="2"/>
    </row>
    <row r="42037" spans="2:8">
      <c r="B42037" s="2" t="s">
        <v>42485</v>
      </c>
      <c r="C42037" s="2">
        <v>33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33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33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33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28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23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15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30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30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31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30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26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22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27</v>
      </c>
      <c r="D42050" s="2" t="s">
        <v>460</v>
      </c>
      <c r="E42050" s="2"/>
      <c r="F42050" s="2"/>
      <c r="G42050" s="2"/>
      <c r="H42050" s="2"/>
    </row>
    <row r="42051" spans="2:8">
      <c r="B42051" s="2" t="s">
        <v>42499</v>
      </c>
      <c r="C42051" s="2">
        <v>28</v>
      </c>
      <c r="D42051" s="2" t="s">
        <v>460</v>
      </c>
      <c r="E42051" s="2"/>
      <c r="F42051" s="2"/>
      <c r="G42051" s="2"/>
      <c r="H42051" s="2"/>
    </row>
    <row r="42052" spans="2:8">
      <c r="B42052" s="2" t="s">
        <v>42500</v>
      </c>
      <c r="C42052" s="2">
        <v>27</v>
      </c>
      <c r="D42052" s="2" t="s">
        <v>460</v>
      </c>
      <c r="E42052" s="2"/>
      <c r="F42052" s="2"/>
      <c r="G42052" s="2"/>
      <c r="H42052" s="2"/>
    </row>
    <row r="42053" spans="2:8">
      <c r="B42053" s="2" t="s">
        <v>42501</v>
      </c>
      <c r="C42053" s="2">
        <v>26</v>
      </c>
      <c r="D42053" s="2" t="s">
        <v>460</v>
      </c>
      <c r="E42053" s="2"/>
      <c r="F42053" s="2"/>
      <c r="G42053" s="2"/>
      <c r="H42053" s="2"/>
    </row>
    <row r="42054" spans="2:8">
      <c r="B42054" s="2" t="s">
        <v>42502</v>
      </c>
      <c r="C42054" s="2">
        <v>30</v>
      </c>
      <c r="D42054" s="2" t="s">
        <v>460</v>
      </c>
      <c r="E42054" s="2"/>
      <c r="F42054" s="2"/>
      <c r="G42054" s="2"/>
      <c r="H42054" s="2"/>
    </row>
    <row r="42055" spans="2:8">
      <c r="B42055" s="2" t="s">
        <v>42503</v>
      </c>
      <c r="C42055" s="2">
        <v>27</v>
      </c>
      <c r="D42055" s="2" t="s">
        <v>460</v>
      </c>
      <c r="E42055" s="2"/>
      <c r="F42055" s="2"/>
      <c r="G42055" s="2"/>
      <c r="H42055" s="2"/>
    </row>
    <row r="42056" spans="2:8">
      <c r="B42056" s="2" t="s">
        <v>42504</v>
      </c>
      <c r="C42056" s="2">
        <v>25</v>
      </c>
      <c r="D42056" s="2" t="s">
        <v>460</v>
      </c>
      <c r="E42056" s="2"/>
      <c r="F42056" s="2"/>
      <c r="G42056" s="2"/>
      <c r="H42056" s="2"/>
    </row>
    <row r="42057" spans="2:8">
      <c r="B42057" s="2" t="s">
        <v>42505</v>
      </c>
      <c r="C42057" s="2">
        <v>21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21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22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24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25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24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24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21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28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28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23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24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28</v>
      </c>
      <c r="D42069" s="2" t="s">
        <v>460</v>
      </c>
      <c r="E42069" s="2"/>
      <c r="F42069" s="2"/>
      <c r="G42069" s="2"/>
      <c r="H42069" s="2"/>
    </row>
    <row r="42070" spans="2:8">
      <c r="B42070" s="2" t="s">
        <v>42518</v>
      </c>
      <c r="C42070" s="2">
        <v>28</v>
      </c>
      <c r="D42070" s="2" t="s">
        <v>460</v>
      </c>
      <c r="E42070" s="2"/>
      <c r="F42070" s="2"/>
      <c r="G42070" s="2"/>
      <c r="H42070" s="2"/>
    </row>
    <row r="42071" spans="2:8">
      <c r="B42071" s="2" t="s">
        <v>42519</v>
      </c>
      <c r="C42071" s="2">
        <v>25</v>
      </c>
      <c r="D42071" s="2" t="s">
        <v>460</v>
      </c>
      <c r="E42071" s="2"/>
      <c r="F42071" s="2"/>
      <c r="G42071" s="2"/>
      <c r="H42071" s="2"/>
    </row>
    <row r="42072" spans="2:8">
      <c r="B42072" s="2" t="s">
        <v>42520</v>
      </c>
      <c r="C42072" s="2">
        <v>26</v>
      </c>
      <c r="D42072" s="2" t="s">
        <v>460</v>
      </c>
      <c r="E42072" s="2"/>
      <c r="F42072" s="2"/>
      <c r="G42072" s="2"/>
      <c r="H42072" s="2"/>
    </row>
    <row r="42073" spans="2:8">
      <c r="B42073" s="2" t="s">
        <v>42521</v>
      </c>
      <c r="C42073" s="2">
        <v>27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32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33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33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33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31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27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23</v>
      </c>
      <c r="D42080" s="2" t="s">
        <v>460</v>
      </c>
      <c r="E42080" s="2"/>
      <c r="F42080" s="2"/>
      <c r="G42080" s="2"/>
      <c r="H42080" s="2"/>
    </row>
    <row r="42081" spans="2:8">
      <c r="B42081" s="2" t="s">
        <v>42529</v>
      </c>
      <c r="C42081" s="2">
        <v>28</v>
      </c>
      <c r="D42081" s="2" t="s">
        <v>460</v>
      </c>
      <c r="E42081" s="2"/>
      <c r="F42081" s="2"/>
      <c r="G42081" s="2"/>
      <c r="H42081" s="2"/>
    </row>
    <row r="42082" spans="2:8">
      <c r="B42082" s="2" t="s">
        <v>42530</v>
      </c>
      <c r="C42082" s="2">
        <v>27</v>
      </c>
      <c r="D42082" s="2" t="s">
        <v>460</v>
      </c>
      <c r="E42082" s="2"/>
      <c r="F42082" s="2"/>
      <c r="G42082" s="2"/>
      <c r="H42082" s="2"/>
    </row>
    <row r="42083" spans="2:8">
      <c r="B42083" s="2" t="s">
        <v>42531</v>
      </c>
      <c r="C42083" s="2">
        <v>27</v>
      </c>
      <c r="D42083" s="2" t="s">
        <v>460</v>
      </c>
      <c r="E42083" s="2"/>
      <c r="F42083" s="2"/>
      <c r="G42083" s="2"/>
      <c r="H42083" s="2"/>
    </row>
    <row r="42084" spans="2:8">
      <c r="B42084" s="2" t="s">
        <v>42532</v>
      </c>
      <c r="C42084" s="2">
        <v>26</v>
      </c>
      <c r="D42084" s="2" t="s">
        <v>460</v>
      </c>
      <c r="E42084" s="2"/>
      <c r="F42084" s="2"/>
      <c r="G42084" s="2"/>
      <c r="H42084" s="2"/>
    </row>
    <row r="42085" spans="2:8">
      <c r="B42085" s="2" t="s">
        <v>42533</v>
      </c>
      <c r="C42085" s="2">
        <v>25</v>
      </c>
      <c r="D42085" s="2" t="s">
        <v>460</v>
      </c>
      <c r="E42085" s="2"/>
      <c r="F42085" s="2"/>
      <c r="G42085" s="2"/>
      <c r="H42085" s="2"/>
    </row>
    <row r="42086" spans="2:8">
      <c r="B42086" s="2" t="s">
        <v>42534</v>
      </c>
      <c r="C42086" s="2">
        <v>29</v>
      </c>
      <c r="D42086" s="2" t="s">
        <v>460</v>
      </c>
      <c r="E42086" s="2"/>
      <c r="F42086" s="2"/>
      <c r="G42086" s="2"/>
      <c r="H42086" s="2"/>
    </row>
    <row r="42087" spans="2:8">
      <c r="B42087" s="2" t="s">
        <v>42535</v>
      </c>
      <c r="C42087" s="2">
        <v>29</v>
      </c>
      <c r="D42087" s="2" t="s">
        <v>460</v>
      </c>
      <c r="E42087" s="2"/>
      <c r="F42087" s="2"/>
      <c r="G42087" s="2"/>
      <c r="H42087" s="2"/>
    </row>
    <row r="42088" spans="2:8">
      <c r="B42088" s="2" t="s">
        <v>42536</v>
      </c>
      <c r="C42088" s="2">
        <v>28</v>
      </c>
      <c r="D42088" s="2" t="s">
        <v>460</v>
      </c>
      <c r="E42088" s="2"/>
      <c r="F42088" s="2"/>
      <c r="G42088" s="2"/>
      <c r="H42088" s="2"/>
    </row>
    <row r="42089" spans="2:8">
      <c r="B42089" s="2" t="s">
        <v>42537</v>
      </c>
      <c r="C42089" s="2">
        <v>27</v>
      </c>
      <c r="D42089" s="2" t="s">
        <v>460</v>
      </c>
      <c r="E42089" s="2"/>
      <c r="F42089" s="2"/>
      <c r="G42089" s="2"/>
      <c r="H42089" s="2"/>
    </row>
    <row r="42090" spans="2:8">
      <c r="B42090" s="2" t="s">
        <v>42538</v>
      </c>
      <c r="C42090" s="2">
        <v>25</v>
      </c>
      <c r="D42090" s="2" t="s">
        <v>460</v>
      </c>
      <c r="E42090" s="2"/>
      <c r="F42090" s="2"/>
      <c r="G42090" s="2"/>
      <c r="H42090" s="2"/>
    </row>
    <row r="42091" spans="2:8">
      <c r="B42091" s="2" t="s">
        <v>42539</v>
      </c>
      <c r="C42091" s="2">
        <v>36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34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32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30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30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27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31</v>
      </c>
      <c r="D42097" s="2" t="s">
        <v>460</v>
      </c>
      <c r="E42097" s="2"/>
      <c r="F42097" s="2"/>
      <c r="G42097" s="2"/>
      <c r="H42097" s="2"/>
    </row>
    <row r="42098" spans="2:8">
      <c r="B42098" s="2" t="s">
        <v>42546</v>
      </c>
      <c r="C42098" s="2">
        <v>32</v>
      </c>
      <c r="D42098" s="2" t="s">
        <v>460</v>
      </c>
      <c r="E42098" s="2"/>
      <c r="F42098" s="2"/>
      <c r="G42098" s="2"/>
      <c r="H42098" s="2"/>
    </row>
    <row r="42099" spans="2:8">
      <c r="B42099" s="2" t="s">
        <v>42547</v>
      </c>
      <c r="C42099" s="2">
        <v>28</v>
      </c>
      <c r="D42099" s="2" t="s">
        <v>460</v>
      </c>
      <c r="E42099" s="2"/>
      <c r="F42099" s="2"/>
      <c r="G42099" s="2"/>
      <c r="H42099" s="2"/>
    </row>
    <row r="42100" spans="2:8">
      <c r="B42100" s="2" t="s">
        <v>42548</v>
      </c>
      <c r="C42100" s="2">
        <v>26</v>
      </c>
      <c r="D42100" s="2" t="s">
        <v>460</v>
      </c>
      <c r="E42100" s="2"/>
      <c r="F42100" s="2"/>
      <c r="G42100" s="2"/>
      <c r="H42100" s="2"/>
    </row>
    <row r="42101" spans="2:8">
      <c r="B42101" s="2" t="s">
        <v>42549</v>
      </c>
      <c r="C42101" s="2">
        <v>25</v>
      </c>
      <c r="D42101" s="2" t="s">
        <v>460</v>
      </c>
      <c r="E42101" s="2"/>
      <c r="F42101" s="2"/>
      <c r="G42101" s="2"/>
      <c r="H42101" s="2"/>
    </row>
    <row r="42102" spans="2:8">
      <c r="B42102" s="2" t="s">
        <v>42550</v>
      </c>
      <c r="C42102" s="2">
        <v>32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36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36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36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21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22</v>
      </c>
      <c r="D42107" s="2" t="s">
        <v>460</v>
      </c>
      <c r="E42107" s="2"/>
      <c r="F42107" s="2"/>
      <c r="G42107" s="2"/>
      <c r="H42107" s="2"/>
    </row>
    <row r="42108" spans="2:8">
      <c r="B42108" s="2" t="s">
        <v>42556</v>
      </c>
      <c r="C42108" s="2">
        <v>23</v>
      </c>
      <c r="D42108" s="2" t="s">
        <v>460</v>
      </c>
      <c r="E42108" s="2"/>
      <c r="F42108" s="2"/>
      <c r="G42108" s="2"/>
      <c r="H42108" s="2"/>
    </row>
    <row r="42109" spans="2:8">
      <c r="B42109" s="2" t="s">
        <v>42557</v>
      </c>
      <c r="C42109" s="2">
        <v>23</v>
      </c>
      <c r="D42109" s="2" t="s">
        <v>460</v>
      </c>
      <c r="E42109" s="2"/>
      <c r="F42109" s="2"/>
      <c r="G42109" s="2"/>
      <c r="H42109" s="2"/>
    </row>
    <row r="42110" spans="2:8">
      <c r="B42110" s="2" t="s">
        <v>42558</v>
      </c>
      <c r="C42110" s="2">
        <v>23</v>
      </c>
      <c r="D42110" s="2" t="s">
        <v>460</v>
      </c>
      <c r="E42110" s="2"/>
      <c r="F42110" s="2"/>
      <c r="G42110" s="2"/>
      <c r="H42110" s="2"/>
    </row>
    <row r="42111" spans="2:8">
      <c r="B42111" s="2" t="s">
        <v>42559</v>
      </c>
      <c r="C42111" s="2">
        <v>25</v>
      </c>
      <c r="D42111" s="2" t="s">
        <v>460</v>
      </c>
      <c r="E42111" s="2"/>
      <c r="F42111" s="2"/>
      <c r="G42111" s="2"/>
      <c r="H42111" s="2"/>
    </row>
    <row r="42112" spans="2:8">
      <c r="B42112" s="2" t="s">
        <v>42560</v>
      </c>
      <c r="C42112" s="2">
        <v>25</v>
      </c>
      <c r="D42112" s="2" t="s">
        <v>460</v>
      </c>
      <c r="E42112" s="2"/>
      <c r="F42112" s="2"/>
      <c r="G42112" s="2"/>
      <c r="H42112" s="2"/>
    </row>
    <row r="42113" spans="2:8">
      <c r="B42113" s="2" t="s">
        <v>42561</v>
      </c>
      <c r="C42113" s="2">
        <v>26</v>
      </c>
      <c r="D42113" s="2" t="s">
        <v>460</v>
      </c>
      <c r="E42113" s="2"/>
      <c r="F42113" s="2"/>
      <c r="G42113" s="2"/>
      <c r="H42113" s="2"/>
    </row>
    <row r="42114" spans="2:8">
      <c r="B42114" s="2" t="s">
        <v>42562</v>
      </c>
      <c r="C42114" s="2">
        <v>24</v>
      </c>
      <c r="D42114" s="2" t="s">
        <v>460</v>
      </c>
      <c r="E42114" s="2"/>
      <c r="F42114" s="2"/>
      <c r="G42114" s="2"/>
      <c r="H42114" s="2"/>
    </row>
    <row r="42115" spans="2:8">
      <c r="B42115" s="2" t="s">
        <v>42563</v>
      </c>
      <c r="C42115" s="2">
        <v>32</v>
      </c>
      <c r="D42115" s="2" t="s">
        <v>460</v>
      </c>
      <c r="E42115" s="2"/>
      <c r="F42115" s="2"/>
      <c r="G42115" s="2"/>
      <c r="H42115" s="2"/>
    </row>
    <row r="42116" spans="2:8">
      <c r="B42116" s="2" t="s">
        <v>42564</v>
      </c>
      <c r="C42116" s="2">
        <v>30</v>
      </c>
      <c r="D42116" s="2" t="s">
        <v>460</v>
      </c>
      <c r="E42116" s="2"/>
      <c r="F42116" s="2"/>
      <c r="G42116" s="2"/>
      <c r="H42116" s="2"/>
    </row>
    <row r="42117" spans="2:8">
      <c r="B42117" s="2" t="s">
        <v>42565</v>
      </c>
      <c r="C42117" s="2">
        <v>27</v>
      </c>
      <c r="D42117" s="2" t="s">
        <v>460</v>
      </c>
      <c r="E42117" s="2"/>
      <c r="F42117" s="2"/>
      <c r="G42117" s="2"/>
      <c r="H42117" s="2"/>
    </row>
    <row r="42118" spans="2:8">
      <c r="B42118" s="2" t="s">
        <v>42566</v>
      </c>
      <c r="C42118" s="2">
        <v>26</v>
      </c>
      <c r="D42118" s="2" t="s">
        <v>460</v>
      </c>
      <c r="E42118" s="2"/>
      <c r="F42118" s="2"/>
      <c r="G42118" s="2"/>
      <c r="H42118" s="2"/>
    </row>
    <row r="42119" spans="2:8">
      <c r="B42119" s="2" t="s">
        <v>42567</v>
      </c>
      <c r="C42119" s="2">
        <v>25</v>
      </c>
      <c r="D42119" s="2" t="s">
        <v>460</v>
      </c>
      <c r="E42119" s="2"/>
      <c r="F42119" s="2"/>
      <c r="G42119" s="2"/>
      <c r="H42119" s="2"/>
    </row>
    <row r="42120" spans="2:8">
      <c r="B42120" s="2" t="s">
        <v>42568</v>
      </c>
      <c r="C42120" s="2">
        <v>23</v>
      </c>
      <c r="D42120" s="2" t="s">
        <v>460</v>
      </c>
      <c r="E42120" s="2"/>
      <c r="F42120" s="2"/>
      <c r="G42120" s="2"/>
      <c r="H42120" s="2"/>
    </row>
    <row r="42121" spans="2:8">
      <c r="B42121" s="2" t="s">
        <v>42569</v>
      </c>
      <c r="C42121" s="2">
        <v>24</v>
      </c>
      <c r="D42121" s="2" t="s">
        <v>460</v>
      </c>
      <c r="E42121" s="2"/>
      <c r="F42121" s="2"/>
      <c r="G42121" s="2"/>
      <c r="H42121" s="2"/>
    </row>
    <row r="42122" spans="2:8">
      <c r="B42122" s="2" t="s">
        <v>42570</v>
      </c>
      <c r="C42122" s="2">
        <v>27</v>
      </c>
      <c r="D42122" s="2" t="s">
        <v>460</v>
      </c>
      <c r="E42122" s="2"/>
      <c r="F42122" s="2"/>
      <c r="G42122" s="2"/>
      <c r="H42122" s="2"/>
    </row>
    <row r="42123" spans="2:8">
      <c r="B42123" s="2" t="s">
        <v>42571</v>
      </c>
      <c r="C42123" s="2">
        <v>26</v>
      </c>
      <c r="D42123" s="2" t="s">
        <v>460</v>
      </c>
      <c r="E42123" s="2"/>
      <c r="F42123" s="2"/>
      <c r="G42123" s="2"/>
      <c r="H42123" s="2"/>
    </row>
    <row r="42124" spans="2:8">
      <c r="B42124" s="2" t="s">
        <v>42572</v>
      </c>
      <c r="C42124" s="2">
        <v>25</v>
      </c>
      <c r="D42124" s="2" t="s">
        <v>460</v>
      </c>
      <c r="E42124" s="2"/>
      <c r="F42124" s="2"/>
      <c r="G42124" s="2"/>
      <c r="H42124" s="2"/>
    </row>
    <row r="42125" spans="2:8">
      <c r="B42125" s="2" t="s">
        <v>42573</v>
      </c>
      <c r="C42125" s="2">
        <v>23</v>
      </c>
      <c r="D42125" s="2" t="s">
        <v>460</v>
      </c>
      <c r="E42125" s="2"/>
      <c r="F42125" s="2"/>
      <c r="G42125" s="2"/>
      <c r="H42125" s="2"/>
    </row>
    <row r="42126" spans="2:8">
      <c r="B42126" s="2" t="s">
        <v>42574</v>
      </c>
      <c r="C42126" s="2">
        <v>21</v>
      </c>
      <c r="D42126" s="2" t="s">
        <v>460</v>
      </c>
      <c r="E42126" s="2"/>
      <c r="F42126" s="2"/>
      <c r="G42126" s="2"/>
      <c r="H42126" s="2"/>
    </row>
    <row r="42127" spans="2:8">
      <c r="B42127" s="2" t="s">
        <v>42575</v>
      </c>
      <c r="C42127" s="2">
        <v>22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25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27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29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30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28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31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33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34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34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34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34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35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34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23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20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17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13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10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28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29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28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30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29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29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25</v>
      </c>
      <c r="D42153" s="2" t="s">
        <v>460</v>
      </c>
      <c r="E42153" s="2"/>
      <c r="F42153" s="2"/>
      <c r="G42153" s="2"/>
      <c r="H42153" s="2"/>
    </row>
    <row r="42154" spans="2:8">
      <c r="B42154" s="2" t="s">
        <v>42602</v>
      </c>
      <c r="C42154" s="2">
        <v>26</v>
      </c>
      <c r="D42154" s="2" t="s">
        <v>460</v>
      </c>
      <c r="E42154" s="2"/>
      <c r="F42154" s="2"/>
      <c r="G42154" s="2"/>
      <c r="H42154" s="2"/>
    </row>
    <row r="42155" spans="2:8">
      <c r="B42155" s="2" t="s">
        <v>42603</v>
      </c>
      <c r="C42155" s="2">
        <v>27</v>
      </c>
      <c r="D42155" s="2" t="s">
        <v>460</v>
      </c>
      <c r="E42155" s="2"/>
      <c r="F42155" s="2"/>
      <c r="G42155" s="2"/>
      <c r="H42155" s="2"/>
    </row>
    <row r="42156" spans="2:8">
      <c r="B42156" s="2" t="s">
        <v>42604</v>
      </c>
      <c r="C42156" s="2">
        <v>25</v>
      </c>
      <c r="D42156" s="2" t="s">
        <v>460</v>
      </c>
      <c r="E42156" s="2"/>
      <c r="F42156" s="2"/>
      <c r="G42156" s="2"/>
      <c r="H42156" s="2"/>
    </row>
    <row r="42157" spans="2:8">
      <c r="B42157" s="2" t="s">
        <v>42605</v>
      </c>
      <c r="C42157" s="2">
        <v>25</v>
      </c>
      <c r="D42157" s="2" t="s">
        <v>460</v>
      </c>
      <c r="E42157" s="2"/>
      <c r="F42157" s="2"/>
      <c r="G42157" s="2"/>
      <c r="H42157" s="2"/>
    </row>
    <row r="42158" spans="2:8">
      <c r="B42158" s="2" t="s">
        <v>42606</v>
      </c>
      <c r="C42158" s="2">
        <v>23</v>
      </c>
      <c r="D42158" s="2" t="s">
        <v>460</v>
      </c>
      <c r="E42158" s="2"/>
      <c r="F42158" s="2"/>
      <c r="G42158" s="2"/>
      <c r="H42158" s="2"/>
    </row>
    <row r="42159" spans="2:8">
      <c r="B42159" s="2" t="s">
        <v>42607</v>
      </c>
      <c r="C42159" s="2">
        <v>23</v>
      </c>
      <c r="D42159" s="2" t="s">
        <v>460</v>
      </c>
      <c r="E42159" s="2"/>
      <c r="F42159" s="2"/>
      <c r="G42159" s="2"/>
      <c r="H42159" s="2"/>
    </row>
    <row r="42160" spans="2:8">
      <c r="B42160" s="2" t="s">
        <v>42608</v>
      </c>
      <c r="C42160" s="2">
        <v>29</v>
      </c>
      <c r="D42160" s="2" t="s">
        <v>460</v>
      </c>
      <c r="E42160" s="2"/>
      <c r="F42160" s="2"/>
      <c r="G42160" s="2"/>
      <c r="H42160" s="2"/>
    </row>
    <row r="42161" spans="2:8">
      <c r="B42161" s="2" t="s">
        <v>42609</v>
      </c>
      <c r="C42161" s="2">
        <v>34</v>
      </c>
      <c r="D42161" s="2" t="s">
        <v>460</v>
      </c>
      <c r="E42161" s="2"/>
      <c r="F42161" s="2"/>
      <c r="G42161" s="2"/>
      <c r="H42161" s="2"/>
    </row>
    <row r="42162" spans="2:8">
      <c r="B42162" s="2" t="s">
        <v>42610</v>
      </c>
      <c r="C42162" s="2">
        <v>36</v>
      </c>
      <c r="D42162" s="2" t="s">
        <v>460</v>
      </c>
      <c r="E42162" s="2"/>
      <c r="F42162" s="2"/>
      <c r="G42162" s="2"/>
      <c r="H42162" s="2"/>
    </row>
    <row r="42163" spans="2:8">
      <c r="B42163" s="2" t="s">
        <v>42611</v>
      </c>
      <c r="C42163" s="2">
        <v>37</v>
      </c>
      <c r="D42163" s="2" t="s">
        <v>460</v>
      </c>
      <c r="E42163" s="2"/>
      <c r="F42163" s="2"/>
      <c r="G42163" s="2"/>
      <c r="H42163" s="2"/>
    </row>
    <row r="42164" spans="2:8">
      <c r="B42164" s="2" t="s">
        <v>42612</v>
      </c>
      <c r="C42164" s="2">
        <v>35</v>
      </c>
      <c r="D42164" s="2" t="s">
        <v>460</v>
      </c>
      <c r="E42164" s="2"/>
      <c r="F42164" s="2"/>
      <c r="G42164" s="2"/>
      <c r="H42164" s="2"/>
    </row>
    <row r="42165" spans="2:8">
      <c r="B42165" s="2" t="s">
        <v>42613</v>
      </c>
      <c r="C42165" s="2">
        <v>32</v>
      </c>
      <c r="D42165" s="2" t="s">
        <v>460</v>
      </c>
      <c r="E42165" s="2"/>
      <c r="F42165" s="2"/>
      <c r="G42165" s="2"/>
      <c r="H42165" s="2"/>
    </row>
    <row r="42166" spans="2:8">
      <c r="B42166" s="2" t="s">
        <v>42614</v>
      </c>
      <c r="C42166" s="2">
        <v>26</v>
      </c>
      <c r="D42166" s="2" t="s">
        <v>460</v>
      </c>
      <c r="E42166" s="2"/>
      <c r="F42166" s="2"/>
      <c r="G42166" s="2"/>
      <c r="H42166" s="2"/>
    </row>
    <row r="42167" spans="2:8">
      <c r="B42167" s="2" t="s">
        <v>42615</v>
      </c>
      <c r="C42167" s="2">
        <v>29</v>
      </c>
      <c r="D42167" s="2" t="s">
        <v>460</v>
      </c>
      <c r="E42167" s="2"/>
      <c r="F42167" s="2"/>
      <c r="G42167" s="2"/>
      <c r="H42167" s="2"/>
    </row>
    <row r="42168" spans="2:8">
      <c r="B42168" s="2" t="s">
        <v>42616</v>
      </c>
      <c r="C42168" s="2">
        <v>29</v>
      </c>
      <c r="D42168" s="2" t="s">
        <v>460</v>
      </c>
      <c r="E42168" s="2"/>
      <c r="F42168" s="2"/>
      <c r="G42168" s="2"/>
      <c r="H42168" s="2"/>
    </row>
    <row r="42169" spans="2:8">
      <c r="B42169" s="2" t="s">
        <v>42617</v>
      </c>
      <c r="C42169" s="2">
        <v>30</v>
      </c>
      <c r="D42169" s="2" t="s">
        <v>460</v>
      </c>
      <c r="E42169" s="2"/>
      <c r="F42169" s="2"/>
      <c r="G42169" s="2"/>
      <c r="H42169" s="2"/>
    </row>
    <row r="42170" spans="2:8">
      <c r="B42170" s="2" t="s">
        <v>42618</v>
      </c>
      <c r="C42170" s="2">
        <v>30</v>
      </c>
      <c r="D42170" s="2" t="s">
        <v>460</v>
      </c>
      <c r="E42170" s="2"/>
      <c r="F42170" s="2"/>
      <c r="G42170" s="2"/>
      <c r="H42170" s="2"/>
    </row>
    <row r="42171" spans="2:8">
      <c r="B42171" s="2" t="s">
        <v>42619</v>
      </c>
      <c r="C42171" s="2">
        <v>28</v>
      </c>
      <c r="D42171" s="2" t="s">
        <v>460</v>
      </c>
      <c r="E42171" s="2"/>
      <c r="F42171" s="2"/>
      <c r="G42171" s="2"/>
      <c r="H42171" s="2"/>
    </row>
    <row r="42172" spans="2:8">
      <c r="B42172" s="2" t="s">
        <v>42620</v>
      </c>
      <c r="C42172" s="2">
        <v>27</v>
      </c>
      <c r="D42172" s="2" t="s">
        <v>460</v>
      </c>
      <c r="E42172" s="2"/>
      <c r="F42172" s="2"/>
      <c r="G42172" s="2"/>
      <c r="H42172" s="2"/>
    </row>
    <row r="42173" spans="2:8">
      <c r="B42173" s="2" t="s">
        <v>42621</v>
      </c>
      <c r="C42173" s="2">
        <v>20</v>
      </c>
      <c r="D42173" s="2" t="s">
        <v>460</v>
      </c>
      <c r="E42173" s="2"/>
      <c r="F42173" s="2"/>
      <c r="G42173" s="2"/>
      <c r="H42173" s="2"/>
    </row>
    <row r="42174" spans="2:8">
      <c r="B42174" s="2" t="s">
        <v>42622</v>
      </c>
      <c r="C42174" s="2">
        <v>26</v>
      </c>
      <c r="D42174" s="2" t="s">
        <v>460</v>
      </c>
      <c r="E42174" s="2"/>
      <c r="F42174" s="2"/>
      <c r="G42174" s="2"/>
      <c r="H42174" s="2"/>
    </row>
    <row r="42175" spans="2:8">
      <c r="B42175" s="2" t="s">
        <v>42623</v>
      </c>
      <c r="C42175" s="2">
        <v>31</v>
      </c>
      <c r="D42175" s="2" t="s">
        <v>460</v>
      </c>
      <c r="E42175" s="2"/>
      <c r="F42175" s="2"/>
      <c r="G42175" s="2"/>
      <c r="H42175" s="2"/>
    </row>
    <row r="42176" spans="2:8">
      <c r="B42176" s="2" t="s">
        <v>42624</v>
      </c>
      <c r="C42176" s="2">
        <v>31</v>
      </c>
      <c r="D42176" s="2" t="s">
        <v>460</v>
      </c>
      <c r="E42176" s="2"/>
      <c r="F42176" s="2"/>
      <c r="G42176" s="2"/>
      <c r="H42176" s="2"/>
    </row>
    <row r="42177" spans="2:8">
      <c r="B42177" s="2" t="s">
        <v>42625</v>
      </c>
      <c r="C42177" s="2">
        <v>30</v>
      </c>
      <c r="D42177" s="2" t="s">
        <v>460</v>
      </c>
      <c r="E42177" s="2"/>
      <c r="F42177" s="2"/>
      <c r="G42177" s="2"/>
      <c r="H42177" s="2"/>
    </row>
    <row r="42178" spans="2:8">
      <c r="B42178" s="2" t="s">
        <v>42626</v>
      </c>
      <c r="C42178" s="2">
        <v>30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29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30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30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32</v>
      </c>
      <c r="D42182" s="2" t="s">
        <v>460</v>
      </c>
      <c r="E42182" s="2"/>
      <c r="F42182" s="2"/>
      <c r="G42182" s="2"/>
      <c r="H42182" s="2"/>
    </row>
    <row r="42183" spans="2:8">
      <c r="B42183" s="2" t="s">
        <v>42631</v>
      </c>
      <c r="C42183" s="2">
        <v>34</v>
      </c>
      <c r="D42183" s="2" t="s">
        <v>460</v>
      </c>
      <c r="E42183" s="2"/>
      <c r="F42183" s="2"/>
      <c r="G42183" s="2"/>
      <c r="H42183" s="2"/>
    </row>
    <row r="42184" spans="2:8">
      <c r="B42184" s="2" t="s">
        <v>42632</v>
      </c>
      <c r="C42184" s="2">
        <v>31</v>
      </c>
      <c r="D42184" s="2" t="s">
        <v>460</v>
      </c>
      <c r="E42184" s="2"/>
      <c r="F42184" s="2"/>
      <c r="G42184" s="2"/>
      <c r="H42184" s="2"/>
    </row>
    <row r="42185" spans="2:8">
      <c r="B42185" s="2" t="s">
        <v>42633</v>
      </c>
      <c r="C42185" s="2">
        <v>27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28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28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26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17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31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33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34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33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32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32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32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32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31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31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31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32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32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28</v>
      </c>
      <c r="D42204" s="2" t="s">
        <v>460</v>
      </c>
      <c r="E42204" s="2"/>
      <c r="F42204" s="2"/>
      <c r="G42204" s="2"/>
      <c r="H42204" s="2"/>
    </row>
    <row r="42205" spans="2:8">
      <c r="B42205" s="2" t="s">
        <v>42653</v>
      </c>
      <c r="C42205" s="2">
        <v>32</v>
      </c>
      <c r="D42205" s="2" t="s">
        <v>460</v>
      </c>
      <c r="E42205" s="2"/>
      <c r="F42205" s="2"/>
      <c r="G42205" s="2"/>
      <c r="H42205" s="2"/>
    </row>
    <row r="42206" spans="2:8">
      <c r="B42206" s="2" t="s">
        <v>42654</v>
      </c>
      <c r="C42206" s="2">
        <v>31</v>
      </c>
      <c r="D42206" s="2" t="s">
        <v>460</v>
      </c>
      <c r="E42206" s="2"/>
      <c r="F42206" s="2"/>
      <c r="G42206" s="2"/>
      <c r="H42206" s="2"/>
    </row>
    <row r="42207" spans="2:8">
      <c r="B42207" s="2" t="s">
        <v>42655</v>
      </c>
      <c r="C42207" s="2">
        <v>29</v>
      </c>
      <c r="D42207" s="2" t="s">
        <v>460</v>
      </c>
      <c r="E42207" s="2"/>
      <c r="F42207" s="2"/>
      <c r="G42207" s="2"/>
      <c r="H42207" s="2"/>
    </row>
    <row r="42208" spans="2:8">
      <c r="B42208" s="2" t="s">
        <v>42656</v>
      </c>
      <c r="C42208" s="2">
        <v>25</v>
      </c>
      <c r="D42208" s="2" t="s">
        <v>460</v>
      </c>
      <c r="E42208" s="2"/>
      <c r="F42208" s="2"/>
      <c r="G42208" s="2"/>
      <c r="H42208" s="2"/>
    </row>
    <row r="42209" spans="2:8">
      <c r="B42209" s="2" t="s">
        <v>42657</v>
      </c>
      <c r="C42209" s="2">
        <v>29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33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35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34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31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27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19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11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27</v>
      </c>
      <c r="D42217" s="2" t="s">
        <v>460</v>
      </c>
      <c r="E42217" s="2"/>
      <c r="F42217" s="2"/>
      <c r="G42217" s="2"/>
      <c r="H42217" s="2"/>
    </row>
    <row r="42218" spans="2:8">
      <c r="B42218" s="2" t="s">
        <v>42666</v>
      </c>
      <c r="C42218" s="2">
        <v>32</v>
      </c>
      <c r="D42218" s="2" t="s">
        <v>460</v>
      </c>
      <c r="E42218" s="2"/>
      <c r="F42218" s="2"/>
      <c r="G42218" s="2"/>
      <c r="H42218" s="2"/>
    </row>
    <row r="42219" spans="2:8">
      <c r="B42219" s="2" t="s">
        <v>42667</v>
      </c>
      <c r="C42219" s="2">
        <v>35</v>
      </c>
      <c r="D42219" s="2" t="s">
        <v>460</v>
      </c>
      <c r="E42219" s="2"/>
      <c r="F42219" s="2"/>
      <c r="G42219" s="2"/>
      <c r="H42219" s="2"/>
    </row>
    <row r="42220" spans="2:8">
      <c r="B42220" s="2" t="s">
        <v>42668</v>
      </c>
      <c r="C42220" s="2">
        <v>33</v>
      </c>
      <c r="D42220" s="2" t="s">
        <v>460</v>
      </c>
      <c r="E42220" s="2"/>
      <c r="F42220" s="2"/>
      <c r="G42220" s="2"/>
      <c r="H42220" s="2"/>
    </row>
    <row r="42221" spans="2:8">
      <c r="B42221" s="2" t="s">
        <v>42669</v>
      </c>
      <c r="C42221" s="2">
        <v>32</v>
      </c>
      <c r="D42221" s="2" t="s">
        <v>460</v>
      </c>
      <c r="E42221" s="2"/>
      <c r="F42221" s="2"/>
      <c r="G42221" s="2"/>
      <c r="H42221" s="2"/>
    </row>
    <row r="42222" spans="2:8">
      <c r="B42222" s="2" t="s">
        <v>42670</v>
      </c>
      <c r="C42222" s="2">
        <v>41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42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40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37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33</v>
      </c>
      <c r="D42226" s="2" t="s">
        <v>460</v>
      </c>
      <c r="E42226" s="2"/>
      <c r="F42226" s="2"/>
      <c r="G42226" s="2"/>
      <c r="H42226" s="2"/>
    </row>
    <row r="42227" spans="2:8">
      <c r="B42227" s="2" t="s">
        <v>42675</v>
      </c>
      <c r="C42227" s="2">
        <v>24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25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25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25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28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26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31</v>
      </c>
      <c r="D42233" s="2" t="s">
        <v>460</v>
      </c>
      <c r="E42233" s="2"/>
      <c r="F42233" s="2"/>
      <c r="G42233" s="2"/>
      <c r="H42233" s="2"/>
    </row>
    <row r="42234" spans="2:8">
      <c r="B42234" s="2" t="s">
        <v>42682</v>
      </c>
      <c r="C42234" s="2">
        <v>31</v>
      </c>
      <c r="D42234" s="2" t="s">
        <v>460</v>
      </c>
      <c r="E42234" s="2"/>
      <c r="F42234" s="2"/>
      <c r="G42234" s="2"/>
      <c r="H42234" s="2"/>
    </row>
    <row r="42235" spans="2:8">
      <c r="B42235" s="2" t="s">
        <v>42683</v>
      </c>
      <c r="C42235" s="2">
        <v>29</v>
      </c>
      <c r="D42235" s="2" t="s">
        <v>460</v>
      </c>
      <c r="E42235" s="2"/>
      <c r="F42235" s="2"/>
      <c r="G42235" s="2"/>
      <c r="H42235" s="2"/>
    </row>
    <row r="42236" spans="2:8">
      <c r="B42236" s="2" t="s">
        <v>42684</v>
      </c>
      <c r="C42236" s="2">
        <v>27</v>
      </c>
      <c r="D42236" s="2" t="s">
        <v>460</v>
      </c>
      <c r="E42236" s="2"/>
      <c r="F42236" s="2"/>
      <c r="G42236" s="2"/>
      <c r="H42236" s="2"/>
    </row>
    <row r="42237" spans="2:8">
      <c r="B42237" s="2" t="s">
        <v>42685</v>
      </c>
      <c r="C42237" s="2">
        <v>34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36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33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32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31</v>
      </c>
      <c r="D42241" s="2" t="s">
        <v>460</v>
      </c>
      <c r="E42241" s="2"/>
      <c r="F42241" s="2"/>
      <c r="G42241" s="2"/>
      <c r="H42241" s="2"/>
    </row>
    <row r="42242" spans="2:8">
      <c r="B42242" s="2" t="s">
        <v>42690</v>
      </c>
      <c r="C42242" s="2">
        <v>31</v>
      </c>
      <c r="D42242" s="2" t="s">
        <v>460</v>
      </c>
      <c r="E42242" s="2"/>
      <c r="F42242" s="2"/>
      <c r="G42242" s="2"/>
      <c r="H42242" s="2"/>
    </row>
    <row r="42243" spans="2:8">
      <c r="B42243" s="2" t="s">
        <v>42691</v>
      </c>
      <c r="C42243" s="2">
        <v>25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27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28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29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29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29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26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29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30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27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27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31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31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32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33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32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31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32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28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37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39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41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41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38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25</v>
      </c>
      <c r="D42269" s="2" t="s">
        <v>460</v>
      </c>
      <c r="E42269" s="2"/>
      <c r="F42269" s="2"/>
      <c r="G42269" s="2"/>
      <c r="H42269" s="2"/>
    </row>
    <row r="42270" spans="2:8">
      <c r="B42270" s="2" t="s">
        <v>42718</v>
      </c>
      <c r="C42270" s="2">
        <v>28</v>
      </c>
      <c r="D42270" s="2" t="s">
        <v>460</v>
      </c>
      <c r="E42270" s="2"/>
      <c r="F42270" s="2"/>
      <c r="G42270" s="2"/>
      <c r="H42270" s="2"/>
    </row>
    <row r="42271" spans="2:8">
      <c r="B42271" s="2" t="s">
        <v>42719</v>
      </c>
      <c r="C42271" s="2">
        <v>29</v>
      </c>
      <c r="D42271" s="2" t="s">
        <v>460</v>
      </c>
      <c r="E42271" s="2"/>
      <c r="F42271" s="2"/>
      <c r="G42271" s="2"/>
      <c r="H42271" s="2"/>
    </row>
    <row r="42272" spans="2:8">
      <c r="B42272" s="2" t="s">
        <v>42720</v>
      </c>
      <c r="C42272" s="2">
        <v>30</v>
      </c>
      <c r="D42272" s="2" t="s">
        <v>460</v>
      </c>
      <c r="E42272" s="2"/>
      <c r="F42272" s="2"/>
      <c r="G42272" s="2"/>
      <c r="H42272" s="2"/>
    </row>
    <row r="42273" spans="2:8">
      <c r="B42273" s="2" t="s">
        <v>42721</v>
      </c>
      <c r="C42273" s="2">
        <v>28</v>
      </c>
      <c r="D42273" s="2" t="s">
        <v>460</v>
      </c>
      <c r="E42273" s="2"/>
      <c r="F42273" s="2"/>
      <c r="G42273" s="2"/>
      <c r="H42273" s="2"/>
    </row>
    <row r="42274" spans="2:8">
      <c r="B42274" s="2" t="s">
        <v>42722</v>
      </c>
      <c r="C42274" s="2">
        <v>27</v>
      </c>
      <c r="D42274" s="2" t="s">
        <v>460</v>
      </c>
      <c r="E42274" s="2"/>
      <c r="F42274" s="2"/>
      <c r="G42274" s="2"/>
      <c r="H42274" s="2"/>
    </row>
    <row r="42275" spans="2:8">
      <c r="B42275" s="2" t="s">
        <v>42723</v>
      </c>
      <c r="C42275" s="2">
        <v>30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31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32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30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29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29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28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28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27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34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35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34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33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33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27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23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27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28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29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29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30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28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25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40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42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45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44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29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14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24</v>
      </c>
      <c r="D42305" s="2" t="s">
        <v>460</v>
      </c>
      <c r="E42305" s="2"/>
      <c r="F42305" s="2"/>
      <c r="G42305" s="2"/>
      <c r="H42305" s="2"/>
    </row>
    <row r="42306" spans="2:8">
      <c r="B42306" s="2" t="s">
        <v>42754</v>
      </c>
      <c r="C42306" s="2">
        <v>26</v>
      </c>
      <c r="D42306" s="2" t="s">
        <v>460</v>
      </c>
      <c r="E42306" s="2"/>
      <c r="F42306" s="2"/>
      <c r="G42306" s="2"/>
      <c r="H42306" s="2"/>
    </row>
    <row r="42307" spans="2:8">
      <c r="B42307" s="2" t="s">
        <v>42755</v>
      </c>
      <c r="C42307" s="2">
        <v>27</v>
      </c>
      <c r="D42307" s="2" t="s">
        <v>460</v>
      </c>
      <c r="E42307" s="2"/>
      <c r="F42307" s="2"/>
      <c r="G42307" s="2"/>
      <c r="H42307" s="2"/>
    </row>
    <row r="42308" spans="2:8">
      <c r="B42308" s="2" t="s">
        <v>42756</v>
      </c>
      <c r="C42308" s="2">
        <v>28</v>
      </c>
      <c r="D42308" s="2" t="s">
        <v>460</v>
      </c>
      <c r="E42308" s="2"/>
      <c r="F42308" s="2"/>
      <c r="G42308" s="2"/>
      <c r="H42308" s="2"/>
    </row>
    <row r="42309" spans="2:8">
      <c r="B42309" s="2" t="s">
        <v>42757</v>
      </c>
      <c r="C42309" s="2">
        <v>24</v>
      </c>
      <c r="D42309" s="2" t="s">
        <v>460</v>
      </c>
      <c r="E42309" s="2"/>
      <c r="F42309" s="2"/>
      <c r="G42309" s="2"/>
      <c r="H42309" s="2"/>
    </row>
    <row r="42310" spans="2:8">
      <c r="B42310" s="2" t="s">
        <v>42758</v>
      </c>
      <c r="C42310" s="2">
        <v>27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29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28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26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28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27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30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32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31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31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25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25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24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24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26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28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28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28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31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32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32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32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31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24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28</v>
      </c>
      <c r="D42338" s="2" t="s">
        <v>460</v>
      </c>
      <c r="E42338" s="2"/>
      <c r="F42338" s="2"/>
      <c r="G42338" s="2"/>
      <c r="H42338" s="2"/>
    </row>
    <row r="42339" spans="2:8">
      <c r="B42339" s="2" t="s">
        <v>42787</v>
      </c>
      <c r="C42339" s="2">
        <v>34</v>
      </c>
      <c r="D42339" s="2" t="s">
        <v>460</v>
      </c>
      <c r="E42339" s="2"/>
      <c r="F42339" s="2"/>
      <c r="G42339" s="2"/>
      <c r="H42339" s="2"/>
    </row>
    <row r="42340" spans="2:8">
      <c r="B42340" s="2" t="s">
        <v>42788</v>
      </c>
      <c r="C42340" s="2">
        <v>35</v>
      </c>
      <c r="D42340" s="2" t="s">
        <v>460</v>
      </c>
      <c r="E42340" s="2"/>
      <c r="F42340" s="2"/>
      <c r="G42340" s="2"/>
      <c r="H42340" s="2"/>
    </row>
    <row r="42341" spans="2:8">
      <c r="B42341" s="2" t="s">
        <v>42789</v>
      </c>
      <c r="C42341" s="2">
        <v>34</v>
      </c>
      <c r="D42341" s="2" t="s">
        <v>460</v>
      </c>
      <c r="E42341" s="2"/>
      <c r="F42341" s="2"/>
      <c r="G42341" s="2"/>
      <c r="H42341" s="2"/>
    </row>
    <row r="42342" spans="2:8">
      <c r="B42342" s="2" t="s">
        <v>42790</v>
      </c>
      <c r="C42342" s="2">
        <v>29</v>
      </c>
      <c r="D42342" s="2" t="s">
        <v>460</v>
      </c>
      <c r="E42342" s="2"/>
      <c r="F42342" s="2"/>
      <c r="G42342" s="2"/>
      <c r="H42342" s="2"/>
    </row>
    <row r="42343" spans="2:8">
      <c r="B42343" s="2" t="s">
        <v>42791</v>
      </c>
      <c r="C42343" s="2">
        <v>34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35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35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33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27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34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35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35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31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23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37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38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38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32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32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33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35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35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31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24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35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35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35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33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31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29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31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30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28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26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22</v>
      </c>
      <c r="D42375" s="2" t="s">
        <v>460</v>
      </c>
      <c r="E42375" s="2"/>
      <c r="F42375" s="2"/>
      <c r="G42375" s="2"/>
      <c r="H42375" s="2"/>
    </row>
    <row r="42376" spans="2:8">
      <c r="B42376" s="2" t="s">
        <v>42824</v>
      </c>
      <c r="C42376" s="2">
        <v>26</v>
      </c>
      <c r="D42376" s="2" t="s">
        <v>460</v>
      </c>
      <c r="E42376" s="2"/>
      <c r="F42376" s="2"/>
      <c r="G42376" s="2"/>
      <c r="H42376" s="2"/>
    </row>
    <row r="42377" spans="2:8">
      <c r="B42377" s="2" t="s">
        <v>42825</v>
      </c>
      <c r="C42377" s="2">
        <v>27</v>
      </c>
      <c r="D42377" s="2" t="s">
        <v>460</v>
      </c>
      <c r="E42377" s="2"/>
      <c r="F42377" s="2"/>
      <c r="G42377" s="2"/>
      <c r="H42377" s="2"/>
    </row>
    <row r="42378" spans="2:8">
      <c r="B42378" s="2" t="s">
        <v>42826</v>
      </c>
      <c r="C42378" s="2">
        <v>25</v>
      </c>
      <c r="D42378" s="2" t="s">
        <v>460</v>
      </c>
      <c r="E42378" s="2"/>
      <c r="F42378" s="2"/>
      <c r="G42378" s="2"/>
      <c r="H42378" s="2"/>
    </row>
    <row r="42379" spans="2:8">
      <c r="B42379" s="2" t="s">
        <v>42827</v>
      </c>
      <c r="C42379" s="2">
        <v>25</v>
      </c>
      <c r="D42379" s="2" t="s">
        <v>460</v>
      </c>
      <c r="E42379" s="2"/>
      <c r="F42379" s="2"/>
      <c r="G42379" s="2"/>
      <c r="H42379" s="2"/>
    </row>
    <row r="42380" spans="2:8">
      <c r="B42380" s="2" t="s">
        <v>42828</v>
      </c>
      <c r="C42380" s="2">
        <v>22</v>
      </c>
      <c r="D42380" s="2" t="s">
        <v>460</v>
      </c>
      <c r="E42380" s="2"/>
      <c r="F42380" s="2"/>
      <c r="G42380" s="2"/>
      <c r="H42380" s="2"/>
    </row>
    <row r="42381" spans="2:8">
      <c r="B42381" s="2" t="s">
        <v>42829</v>
      </c>
      <c r="C42381" s="2">
        <v>26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27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29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30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29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27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24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31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35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35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35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33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30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30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31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31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28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17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26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27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35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34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33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29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27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21</v>
      </c>
      <c r="D42407" s="2" t="s">
        <v>460</v>
      </c>
      <c r="E42407" s="2"/>
      <c r="F42407" s="2"/>
      <c r="G42407" s="2"/>
      <c r="H42407" s="2"/>
    </row>
    <row r="42408" spans="2:8">
      <c r="B42408" s="2" t="s">
        <v>42856</v>
      </c>
      <c r="C42408" s="2">
        <v>22</v>
      </c>
      <c r="D42408" s="2" t="s">
        <v>460</v>
      </c>
      <c r="E42408" s="2"/>
      <c r="F42408" s="2"/>
      <c r="G42408" s="2"/>
      <c r="H42408" s="2"/>
    </row>
    <row r="42409" spans="2:8">
      <c r="B42409" s="2" t="s">
        <v>42857</v>
      </c>
      <c r="C42409" s="2">
        <v>23</v>
      </c>
      <c r="D42409" s="2" t="s">
        <v>460</v>
      </c>
      <c r="E42409" s="2"/>
      <c r="F42409" s="2"/>
      <c r="G42409" s="2"/>
      <c r="H42409" s="2"/>
    </row>
    <row r="42410" spans="2:8">
      <c r="B42410" s="2" t="s">
        <v>42858</v>
      </c>
      <c r="C42410" s="2">
        <v>26</v>
      </c>
      <c r="D42410" s="2" t="s">
        <v>460</v>
      </c>
      <c r="E42410" s="2"/>
      <c r="F42410" s="2"/>
      <c r="G42410" s="2"/>
      <c r="H42410" s="2"/>
    </row>
    <row r="42411" spans="2:8">
      <c r="B42411" s="2" t="s">
        <v>42859</v>
      </c>
      <c r="C42411" s="2">
        <v>28</v>
      </c>
      <c r="D42411" s="2" t="s">
        <v>460</v>
      </c>
      <c r="E42411" s="2"/>
      <c r="F42411" s="2"/>
      <c r="G42411" s="2"/>
      <c r="H42411" s="2"/>
    </row>
    <row r="42412" spans="2:8">
      <c r="B42412" s="2" t="s">
        <v>42860</v>
      </c>
      <c r="C42412" s="2">
        <v>31</v>
      </c>
      <c r="D42412" s="2" t="s">
        <v>460</v>
      </c>
      <c r="E42412" s="2"/>
      <c r="F42412" s="2"/>
      <c r="G42412" s="2"/>
      <c r="H42412" s="2"/>
    </row>
    <row r="42413" spans="2:8">
      <c r="B42413" s="2" t="s">
        <v>42861</v>
      </c>
      <c r="C42413" s="2">
        <v>28</v>
      </c>
      <c r="D42413" s="2" t="s">
        <v>460</v>
      </c>
      <c r="E42413" s="2"/>
      <c r="F42413" s="2"/>
      <c r="G42413" s="2"/>
      <c r="H42413" s="2"/>
    </row>
    <row r="42414" spans="2:8">
      <c r="B42414" s="2" t="s">
        <v>42862</v>
      </c>
      <c r="C42414" s="2">
        <v>30</v>
      </c>
      <c r="D42414" s="2" t="s">
        <v>460</v>
      </c>
      <c r="E42414" s="2"/>
      <c r="F42414" s="2"/>
      <c r="G42414" s="2"/>
      <c r="H42414" s="2"/>
    </row>
    <row r="42415" spans="2:8">
      <c r="B42415" s="2" t="s">
        <v>42863</v>
      </c>
      <c r="C42415" s="2">
        <v>31</v>
      </c>
      <c r="D42415" s="2" t="s">
        <v>460</v>
      </c>
      <c r="E42415" s="2"/>
      <c r="F42415" s="2"/>
      <c r="G42415" s="2"/>
      <c r="H42415" s="2"/>
    </row>
    <row r="42416" spans="2:8">
      <c r="B42416" s="2" t="s">
        <v>42864</v>
      </c>
      <c r="C42416" s="2">
        <v>30</v>
      </c>
      <c r="D42416" s="2" t="s">
        <v>460</v>
      </c>
      <c r="E42416" s="2"/>
      <c r="F42416" s="2"/>
      <c r="G42416" s="2"/>
      <c r="H42416" s="2"/>
    </row>
    <row r="42417" spans="2:8">
      <c r="B42417" s="2" t="s">
        <v>42865</v>
      </c>
      <c r="C42417" s="2">
        <v>28</v>
      </c>
      <c r="D42417" s="2" t="s">
        <v>460</v>
      </c>
      <c r="E42417" s="2"/>
      <c r="F42417" s="2"/>
      <c r="G42417" s="2"/>
      <c r="H42417" s="2"/>
    </row>
    <row r="42418" spans="2:8">
      <c r="B42418" s="2" t="s">
        <v>42866</v>
      </c>
      <c r="C42418" s="2">
        <v>26</v>
      </c>
      <c r="D42418" s="2" t="s">
        <v>460</v>
      </c>
      <c r="E42418" s="2"/>
      <c r="F42418" s="2"/>
      <c r="G42418" s="2"/>
      <c r="H42418" s="2"/>
    </row>
    <row r="42419" spans="2:8">
      <c r="B42419" s="2" t="s">
        <v>42867</v>
      </c>
      <c r="C42419" s="2">
        <v>30</v>
      </c>
      <c r="D42419" s="2" t="s">
        <v>460</v>
      </c>
      <c r="E42419" s="2"/>
      <c r="F42419" s="2"/>
      <c r="G42419" s="2"/>
      <c r="H42419" s="2"/>
    </row>
    <row r="42420" spans="2:8">
      <c r="B42420" s="2" t="s">
        <v>42868</v>
      </c>
      <c r="C42420" s="2">
        <v>27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27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27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27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28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29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29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29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29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30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31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31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30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30</v>
      </c>
      <c r="D42433" s="2" t="s">
        <v>460</v>
      </c>
      <c r="E42433" s="2"/>
      <c r="F42433" s="2"/>
      <c r="G42433" s="2"/>
      <c r="H42433" s="2"/>
    </row>
    <row r="42434" spans="2:8">
      <c r="B42434" s="2" t="s">
        <v>42882</v>
      </c>
      <c r="C42434" s="2">
        <v>25</v>
      </c>
      <c r="D42434" s="2" t="s">
        <v>460</v>
      </c>
      <c r="E42434" s="2"/>
      <c r="F42434" s="2"/>
      <c r="G42434" s="2"/>
      <c r="H42434" s="2"/>
    </row>
    <row r="42435" spans="2:8">
      <c r="B42435" s="2" t="s">
        <v>42883</v>
      </c>
      <c r="C42435" s="2">
        <v>31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33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33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32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31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30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32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31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29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28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28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29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29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29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28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28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25</v>
      </c>
      <c r="D42451" s="2" t="s">
        <v>460</v>
      </c>
      <c r="E42451" s="2"/>
      <c r="F42451" s="2"/>
      <c r="G42451" s="2"/>
      <c r="H42451" s="2"/>
    </row>
    <row r="42452" spans="2:8">
      <c r="B42452" s="2" t="s">
        <v>42900</v>
      </c>
      <c r="C42452" s="2">
        <v>25</v>
      </c>
      <c r="D42452" s="2" t="s">
        <v>460</v>
      </c>
      <c r="E42452" s="2"/>
      <c r="F42452" s="2"/>
      <c r="G42452" s="2"/>
      <c r="H42452" s="2"/>
    </row>
    <row r="42453" spans="2:8">
      <c r="B42453" s="2" t="s">
        <v>42901</v>
      </c>
      <c r="C42453" s="2">
        <v>28</v>
      </c>
      <c r="D42453" s="2" t="s">
        <v>460</v>
      </c>
      <c r="E42453" s="2"/>
      <c r="F42453" s="2"/>
      <c r="G42453" s="2"/>
      <c r="H42453" s="2"/>
    </row>
    <row r="42454" spans="2:8">
      <c r="B42454" s="2" t="s">
        <v>42902</v>
      </c>
      <c r="C42454" s="2">
        <v>28</v>
      </c>
      <c r="D42454" s="2" t="s">
        <v>460</v>
      </c>
      <c r="E42454" s="2"/>
      <c r="F42454" s="2"/>
      <c r="G42454" s="2"/>
      <c r="H42454" s="2"/>
    </row>
    <row r="42455" spans="2:8">
      <c r="B42455" s="2" t="s">
        <v>42903</v>
      </c>
      <c r="C42455" s="2">
        <v>28</v>
      </c>
      <c r="D42455" s="2" t="s">
        <v>460</v>
      </c>
      <c r="E42455" s="2"/>
      <c r="F42455" s="2"/>
      <c r="G42455" s="2"/>
      <c r="H42455" s="2"/>
    </row>
    <row r="42456" spans="2:8">
      <c r="B42456" s="2" t="s">
        <v>42904</v>
      </c>
      <c r="C42456" s="2">
        <v>28</v>
      </c>
      <c r="D42456" s="2" t="s">
        <v>460</v>
      </c>
      <c r="E42456" s="2"/>
      <c r="F42456" s="2"/>
      <c r="G42456" s="2"/>
      <c r="H42456" s="2"/>
    </row>
    <row r="42457" spans="2:8">
      <c r="B42457" s="2" t="s">
        <v>42905</v>
      </c>
      <c r="C42457" s="2">
        <v>30</v>
      </c>
      <c r="D42457" s="2" t="s">
        <v>460</v>
      </c>
      <c r="E42457" s="2"/>
      <c r="F42457" s="2"/>
      <c r="G42457" s="2"/>
      <c r="H42457" s="2"/>
    </row>
    <row r="42458" spans="2:8">
      <c r="B42458" s="2" t="s">
        <v>42906</v>
      </c>
      <c r="C42458" s="2">
        <v>31</v>
      </c>
      <c r="D42458" s="2" t="s">
        <v>460</v>
      </c>
      <c r="E42458" s="2"/>
      <c r="F42458" s="2"/>
      <c r="G42458" s="2"/>
      <c r="H42458" s="2"/>
    </row>
    <row r="42459" spans="2:8">
      <c r="B42459" s="2" t="s">
        <v>42907</v>
      </c>
      <c r="C42459" s="2">
        <v>29</v>
      </c>
      <c r="D42459" s="2" t="s">
        <v>460</v>
      </c>
      <c r="E42459" s="2"/>
      <c r="F42459" s="2"/>
      <c r="G42459" s="2"/>
      <c r="H42459" s="2"/>
    </row>
    <row r="42460" spans="2:8">
      <c r="B42460" s="2" t="s">
        <v>42908</v>
      </c>
      <c r="C42460" s="2">
        <v>25</v>
      </c>
      <c r="D42460" s="2" t="s">
        <v>460</v>
      </c>
      <c r="E42460" s="2"/>
      <c r="F42460" s="2"/>
      <c r="G42460" s="2"/>
      <c r="H42460" s="2"/>
    </row>
    <row r="42461" spans="2:8">
      <c r="B42461" s="2" t="s">
        <v>42909</v>
      </c>
      <c r="C42461" s="2">
        <v>32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33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33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34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34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33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22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28</v>
      </c>
      <c r="D42468" s="2" t="s">
        <v>460</v>
      </c>
      <c r="E42468" s="2"/>
      <c r="F42468" s="2"/>
      <c r="G42468" s="2"/>
      <c r="H42468" s="2"/>
    </row>
    <row r="42469" spans="2:8">
      <c r="B42469" s="2" t="s">
        <v>42917</v>
      </c>
      <c r="C42469" s="2">
        <v>32</v>
      </c>
      <c r="D42469" s="2" t="s">
        <v>460</v>
      </c>
      <c r="E42469" s="2"/>
      <c r="F42469" s="2"/>
      <c r="G42469" s="2"/>
      <c r="H42469" s="2"/>
    </row>
    <row r="42470" spans="2:8">
      <c r="B42470" s="2" t="s">
        <v>42918</v>
      </c>
      <c r="C42470" s="2">
        <v>32</v>
      </c>
      <c r="D42470" s="2" t="s">
        <v>460</v>
      </c>
      <c r="E42470" s="2"/>
      <c r="F42470" s="2"/>
      <c r="G42470" s="2"/>
      <c r="H42470" s="2"/>
    </row>
    <row r="42471" spans="2:8">
      <c r="B42471" s="2" t="s">
        <v>42919</v>
      </c>
      <c r="C42471" s="2">
        <v>30</v>
      </c>
      <c r="D42471" s="2" t="s">
        <v>460</v>
      </c>
      <c r="E42471" s="2"/>
      <c r="F42471" s="2"/>
      <c r="G42471" s="2"/>
      <c r="H42471" s="2"/>
    </row>
    <row r="42472" spans="2:8">
      <c r="B42472" s="2" t="s">
        <v>42920</v>
      </c>
      <c r="C42472" s="2">
        <v>27</v>
      </c>
      <c r="D42472" s="2" t="s">
        <v>460</v>
      </c>
      <c r="E42472" s="2"/>
      <c r="F42472" s="2"/>
      <c r="G42472" s="2"/>
      <c r="H42472" s="2"/>
    </row>
    <row r="42473" spans="2:8">
      <c r="B42473" s="2" t="s">
        <v>42921</v>
      </c>
      <c r="C42473" s="2">
        <v>25</v>
      </c>
      <c r="D42473" s="2" t="s">
        <v>460</v>
      </c>
      <c r="E42473" s="2"/>
      <c r="F42473" s="2"/>
      <c r="G42473" s="2"/>
      <c r="H42473" s="2"/>
    </row>
    <row r="42474" spans="2:8">
      <c r="B42474" s="2" t="s">
        <v>42922</v>
      </c>
      <c r="C42474" s="2">
        <v>25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25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26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27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27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25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22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27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28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28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27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26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24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25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27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28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27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29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26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36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34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32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32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29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24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18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17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23</v>
      </c>
      <c r="D42502" s="2" t="s">
        <v>460</v>
      </c>
      <c r="E42502" s="2"/>
      <c r="F42502" s="2"/>
      <c r="G42502" s="2"/>
      <c r="H42502" s="2"/>
    </row>
    <row r="42503" spans="2:8">
      <c r="B42503" s="2" t="s">
        <v>42951</v>
      </c>
      <c r="C42503" s="2">
        <v>24</v>
      </c>
      <c r="D42503" s="2" t="s">
        <v>460</v>
      </c>
      <c r="E42503" s="2"/>
      <c r="F42503" s="2"/>
      <c r="G42503" s="2"/>
      <c r="H42503" s="2"/>
    </row>
    <row r="42504" spans="2:8">
      <c r="B42504" s="2" t="s">
        <v>42952</v>
      </c>
      <c r="C42504" s="2">
        <v>29</v>
      </c>
      <c r="D42504" s="2" t="s">
        <v>460</v>
      </c>
      <c r="E42504" s="2"/>
      <c r="F42504" s="2"/>
      <c r="G42504" s="2"/>
      <c r="H42504" s="2"/>
    </row>
    <row r="42505" spans="2:8">
      <c r="B42505" s="2" t="s">
        <v>42953</v>
      </c>
      <c r="C42505" s="2">
        <v>32</v>
      </c>
      <c r="D42505" s="2" t="s">
        <v>460</v>
      </c>
      <c r="E42505" s="2"/>
      <c r="F42505" s="2"/>
      <c r="G42505" s="2"/>
      <c r="H42505" s="2"/>
    </row>
    <row r="42506" spans="2:8">
      <c r="B42506" s="2" t="s">
        <v>42954</v>
      </c>
      <c r="C42506" s="2">
        <v>31</v>
      </c>
      <c r="D42506" s="2" t="s">
        <v>460</v>
      </c>
      <c r="E42506" s="2"/>
      <c r="F42506" s="2"/>
      <c r="G42506" s="2"/>
      <c r="H42506" s="2"/>
    </row>
    <row r="42507" spans="2:8">
      <c r="B42507" s="2" t="s">
        <v>42955</v>
      </c>
      <c r="C42507" s="2">
        <v>28</v>
      </c>
      <c r="D42507" s="2" t="s">
        <v>460</v>
      </c>
      <c r="E42507" s="2"/>
      <c r="F42507" s="2"/>
      <c r="G42507" s="2"/>
      <c r="H42507" s="2"/>
    </row>
    <row r="42508" spans="2:8">
      <c r="B42508" s="2" t="s">
        <v>42956</v>
      </c>
      <c r="C42508" s="2">
        <v>25</v>
      </c>
      <c r="D42508" s="2" t="s">
        <v>460</v>
      </c>
      <c r="E42508" s="2"/>
      <c r="F42508" s="2"/>
      <c r="G42508" s="2"/>
      <c r="H42508" s="2"/>
    </row>
    <row r="42509" spans="2:8">
      <c r="B42509" s="2" t="s">
        <v>42957</v>
      </c>
      <c r="C42509" s="2">
        <v>34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34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34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34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24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29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30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29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29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29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29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28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24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30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32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34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36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37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35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32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34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34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31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26</v>
      </c>
      <c r="D42532" s="2" t="s">
        <v>460</v>
      </c>
      <c r="E42532" s="2"/>
      <c r="F42532" s="2"/>
      <c r="G42532" s="2"/>
      <c r="H42532" s="2"/>
    </row>
    <row r="42533" spans="2:8">
      <c r="B42533" s="2" t="s">
        <v>42981</v>
      </c>
      <c r="C42533" s="2">
        <v>30</v>
      </c>
      <c r="D42533" s="2" t="s">
        <v>460</v>
      </c>
      <c r="E42533" s="2"/>
      <c r="F42533" s="2"/>
      <c r="G42533" s="2"/>
      <c r="H42533" s="2"/>
    </row>
    <row r="42534" spans="2:8">
      <c r="B42534" s="2" t="s">
        <v>42982</v>
      </c>
      <c r="C42534" s="2">
        <v>33</v>
      </c>
      <c r="D42534" s="2" t="s">
        <v>460</v>
      </c>
      <c r="E42534" s="2"/>
      <c r="F42534" s="2"/>
      <c r="G42534" s="2"/>
      <c r="H42534" s="2"/>
    </row>
    <row r="42535" spans="2:8">
      <c r="B42535" s="2" t="s">
        <v>42983</v>
      </c>
      <c r="C42535" s="2">
        <v>34</v>
      </c>
      <c r="D42535" s="2" t="s">
        <v>460</v>
      </c>
      <c r="E42535" s="2"/>
      <c r="F42535" s="2"/>
      <c r="G42535" s="2"/>
      <c r="H42535" s="2"/>
    </row>
    <row r="42536" spans="2:8">
      <c r="B42536" s="2" t="s">
        <v>42984</v>
      </c>
      <c r="C42536" s="2">
        <v>34</v>
      </c>
      <c r="D42536" s="2" t="s">
        <v>460</v>
      </c>
      <c r="E42536" s="2"/>
      <c r="F42536" s="2"/>
      <c r="G42536" s="2"/>
      <c r="H42536" s="2"/>
    </row>
    <row r="42537" spans="2:8">
      <c r="B42537" s="2" t="s">
        <v>42985</v>
      </c>
      <c r="C42537" s="2">
        <v>32</v>
      </c>
      <c r="D42537" s="2" t="s">
        <v>460</v>
      </c>
      <c r="E42537" s="2"/>
      <c r="F42537" s="2"/>
      <c r="G42537" s="2"/>
      <c r="H42537" s="2"/>
    </row>
    <row r="42538" spans="2:8">
      <c r="B42538" s="2" t="s">
        <v>42986</v>
      </c>
      <c r="C42538" s="2">
        <v>31</v>
      </c>
      <c r="D42538" s="2" t="s">
        <v>460</v>
      </c>
      <c r="E42538" s="2"/>
      <c r="F42538" s="2"/>
      <c r="G42538" s="2"/>
      <c r="H42538" s="2"/>
    </row>
    <row r="42539" spans="2:8">
      <c r="B42539" s="2" t="s">
        <v>42987</v>
      </c>
      <c r="C42539" s="2">
        <v>34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34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34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33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34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31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27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38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39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38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36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22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31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33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34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35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32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32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33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35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35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25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32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32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31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31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31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20</v>
      </c>
      <c r="D42567" s="2" t="s">
        <v>460</v>
      </c>
      <c r="E42567" s="2"/>
      <c r="F42567" s="2"/>
      <c r="G42567" s="2"/>
      <c r="H42567" s="2"/>
    </row>
    <row r="42568" spans="2:8">
      <c r="B42568" s="2" t="s">
        <v>43016</v>
      </c>
      <c r="C42568" s="2">
        <v>23</v>
      </c>
      <c r="D42568" s="2" t="s">
        <v>460</v>
      </c>
      <c r="E42568" s="2"/>
      <c r="F42568" s="2"/>
      <c r="G42568" s="2"/>
      <c r="H42568" s="2"/>
    </row>
    <row r="42569" spans="2:8">
      <c r="B42569" s="2" t="s">
        <v>43017</v>
      </c>
      <c r="C42569" s="2">
        <v>24</v>
      </c>
      <c r="D42569" s="2" t="s">
        <v>460</v>
      </c>
      <c r="E42569" s="2"/>
      <c r="F42569" s="2"/>
      <c r="G42569" s="2"/>
      <c r="H42569" s="2"/>
    </row>
    <row r="42570" spans="2:8">
      <c r="B42570" s="2" t="s">
        <v>43018</v>
      </c>
      <c r="C42570" s="2">
        <v>26</v>
      </c>
      <c r="D42570" s="2" t="s">
        <v>460</v>
      </c>
      <c r="E42570" s="2"/>
      <c r="F42570" s="2"/>
      <c r="G42570" s="2"/>
      <c r="H42570" s="2"/>
    </row>
    <row r="42571" spans="2:8">
      <c r="B42571" s="2" t="s">
        <v>43019</v>
      </c>
      <c r="C42571" s="2">
        <v>26</v>
      </c>
      <c r="D42571" s="2" t="s">
        <v>460</v>
      </c>
      <c r="E42571" s="2"/>
      <c r="F42571" s="2"/>
      <c r="G42571" s="2"/>
      <c r="H42571" s="2"/>
    </row>
    <row r="42572" spans="2:8">
      <c r="B42572" s="2" t="s">
        <v>43020</v>
      </c>
      <c r="C42572" s="2">
        <v>26</v>
      </c>
      <c r="D42572" s="2" t="s">
        <v>460</v>
      </c>
      <c r="E42572" s="2"/>
      <c r="F42572" s="2"/>
      <c r="G42572" s="2"/>
      <c r="H42572" s="2"/>
    </row>
    <row r="42573" spans="2:8">
      <c r="B42573" s="2" t="s">
        <v>43021</v>
      </c>
      <c r="C42573" s="2">
        <v>26</v>
      </c>
      <c r="D42573" s="2" t="s">
        <v>460</v>
      </c>
      <c r="E42573" s="2"/>
      <c r="F42573" s="2"/>
      <c r="G42573" s="2"/>
      <c r="H42573" s="2"/>
    </row>
    <row r="42574" spans="2:8">
      <c r="B42574" s="2" t="s">
        <v>43022</v>
      </c>
      <c r="C42574" s="2">
        <v>24</v>
      </c>
      <c r="D42574" s="2" t="s">
        <v>460</v>
      </c>
      <c r="E42574" s="2"/>
      <c r="F42574" s="2"/>
      <c r="G42574" s="2"/>
      <c r="H42574" s="2"/>
    </row>
    <row r="42575" spans="2:8">
      <c r="B42575" s="2" t="s">
        <v>43023</v>
      </c>
      <c r="C42575" s="2">
        <v>26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25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24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24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25</v>
      </c>
      <c r="D42579" s="2" t="s">
        <v>460</v>
      </c>
      <c r="E42579" s="2"/>
      <c r="F42579" s="2"/>
      <c r="G42579" s="2"/>
      <c r="H42579" s="2"/>
    </row>
    <row r="42580" spans="2:8">
      <c r="B42580" s="2" t="s">
        <v>43028</v>
      </c>
      <c r="C42580" s="2">
        <v>25</v>
      </c>
      <c r="D42580" s="2" t="s">
        <v>460</v>
      </c>
      <c r="E42580" s="2"/>
      <c r="F42580" s="2"/>
      <c r="G42580" s="2"/>
      <c r="H42580" s="2"/>
    </row>
    <row r="42581" spans="2:8">
      <c r="B42581" s="2" t="s">
        <v>43029</v>
      </c>
      <c r="C42581" s="2">
        <v>20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21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26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27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26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22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33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32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34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33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30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25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27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29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29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28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27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25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23</v>
      </c>
      <c r="D42601" s="2" t="s">
        <v>460</v>
      </c>
      <c r="E42601" s="2"/>
      <c r="F42601" s="2"/>
      <c r="G42601" s="2"/>
      <c r="H42601" s="2"/>
    </row>
    <row r="42602" spans="2:8">
      <c r="B42602" s="2" t="s">
        <v>43050</v>
      </c>
      <c r="C42602" s="2">
        <v>26</v>
      </c>
      <c r="D42602" s="2" t="s">
        <v>460</v>
      </c>
      <c r="E42602" s="2"/>
      <c r="F42602" s="2"/>
      <c r="G42602" s="2"/>
      <c r="H42602" s="2"/>
    </row>
    <row r="42603" spans="2:8">
      <c r="B42603" s="2" t="s">
        <v>43051</v>
      </c>
      <c r="C42603" s="2">
        <v>25</v>
      </c>
      <c r="D42603" s="2" t="s">
        <v>460</v>
      </c>
      <c r="E42603" s="2"/>
      <c r="F42603" s="2"/>
      <c r="G42603" s="2"/>
      <c r="H42603" s="2"/>
    </row>
    <row r="42604" spans="2:8">
      <c r="B42604" s="2" t="s">
        <v>43052</v>
      </c>
      <c r="C42604" s="2">
        <v>24</v>
      </c>
      <c r="D42604" s="2" t="s">
        <v>460</v>
      </c>
      <c r="E42604" s="2"/>
      <c r="F42604" s="2"/>
      <c r="G42604" s="2"/>
      <c r="H42604" s="2"/>
    </row>
    <row r="42605" spans="2:8">
      <c r="B42605" s="2" t="s">
        <v>43053</v>
      </c>
      <c r="C42605" s="2">
        <v>23</v>
      </c>
      <c r="D42605" s="2" t="s">
        <v>460</v>
      </c>
      <c r="E42605" s="2"/>
      <c r="F42605" s="2"/>
      <c r="G42605" s="2"/>
      <c r="H42605" s="2"/>
    </row>
    <row r="42606" spans="2:8">
      <c r="B42606" s="2" t="s">
        <v>43054</v>
      </c>
      <c r="C42606" s="2">
        <v>23</v>
      </c>
      <c r="D42606" s="2" t="s">
        <v>460</v>
      </c>
      <c r="E42606" s="2"/>
      <c r="F42606" s="2"/>
      <c r="G42606" s="2"/>
      <c r="H42606" s="2"/>
    </row>
    <row r="42607" spans="2:8">
      <c r="B42607" s="2" t="s">
        <v>43055</v>
      </c>
      <c r="C42607" s="2">
        <v>20</v>
      </c>
      <c r="D42607" s="2" t="s">
        <v>460</v>
      </c>
      <c r="E42607" s="2"/>
      <c r="F42607" s="2"/>
      <c r="G42607" s="2"/>
      <c r="H42607" s="2"/>
    </row>
    <row r="42608" spans="2:8">
      <c r="B42608" s="2" t="s">
        <v>43056</v>
      </c>
      <c r="C42608" s="2">
        <v>30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32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33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33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30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31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32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31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32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26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30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40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42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42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37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24</v>
      </c>
      <c r="D42624" s="2" t="s">
        <v>460</v>
      </c>
      <c r="E42624" s="2"/>
      <c r="F42624" s="2"/>
      <c r="G42624" s="2"/>
      <c r="H42624" s="2"/>
    </row>
    <row r="42625" spans="2:8">
      <c r="B42625" s="2" t="s">
        <v>43073</v>
      </c>
      <c r="C42625" s="2">
        <v>27</v>
      </c>
      <c r="D42625" s="2" t="s">
        <v>460</v>
      </c>
      <c r="E42625" s="2"/>
      <c r="F42625" s="2"/>
      <c r="G42625" s="2"/>
      <c r="H42625" s="2"/>
    </row>
    <row r="42626" spans="2:8">
      <c r="B42626" s="2" t="s">
        <v>43074</v>
      </c>
      <c r="C42626" s="2">
        <v>29</v>
      </c>
      <c r="D42626" s="2" t="s">
        <v>460</v>
      </c>
      <c r="E42626" s="2"/>
      <c r="F42626" s="2"/>
      <c r="G42626" s="2"/>
      <c r="H42626" s="2"/>
    </row>
    <row r="42627" spans="2:8">
      <c r="B42627" s="2" t="s">
        <v>43075</v>
      </c>
      <c r="C42627" s="2">
        <v>30</v>
      </c>
      <c r="D42627" s="2" t="s">
        <v>460</v>
      </c>
      <c r="E42627" s="2"/>
      <c r="F42627" s="2"/>
      <c r="G42627" s="2"/>
      <c r="H42627" s="2"/>
    </row>
    <row r="42628" spans="2:8">
      <c r="B42628" s="2" t="s">
        <v>43076</v>
      </c>
      <c r="C42628" s="2">
        <v>29</v>
      </c>
      <c r="D42628" s="2" t="s">
        <v>460</v>
      </c>
      <c r="E42628" s="2"/>
      <c r="F42628" s="2"/>
      <c r="G42628" s="2"/>
      <c r="H42628" s="2"/>
    </row>
    <row r="42629" spans="2:8">
      <c r="B42629" s="2" t="s">
        <v>43077</v>
      </c>
      <c r="C42629" s="2">
        <v>28</v>
      </c>
      <c r="D42629" s="2" t="s">
        <v>460</v>
      </c>
      <c r="E42629" s="2"/>
      <c r="F42629" s="2"/>
      <c r="G42629" s="2"/>
      <c r="H42629" s="2"/>
    </row>
    <row r="42630" spans="2:8">
      <c r="B42630" s="2" t="s">
        <v>43078</v>
      </c>
      <c r="C42630" s="2">
        <v>23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24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25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26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26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26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26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28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27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27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25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25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37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40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41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41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40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36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33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31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26</v>
      </c>
      <c r="D42651" s="2" t="s">
        <v>460</v>
      </c>
      <c r="E42651" s="2"/>
      <c r="F42651" s="2"/>
      <c r="G42651" s="2"/>
      <c r="H42651" s="2"/>
    </row>
    <row r="42652" spans="2:8">
      <c r="B42652" s="2" t="s">
        <v>43100</v>
      </c>
      <c r="C42652" s="2">
        <v>27</v>
      </c>
      <c r="D42652" s="2" t="s">
        <v>460</v>
      </c>
      <c r="E42652" s="2"/>
      <c r="F42652" s="2"/>
      <c r="G42652" s="2"/>
      <c r="H42652" s="2"/>
    </row>
    <row r="42653" spans="2:8">
      <c r="B42653" s="2" t="s">
        <v>43101</v>
      </c>
      <c r="C42653" s="2">
        <v>25</v>
      </c>
      <c r="D42653" s="2" t="s">
        <v>460</v>
      </c>
      <c r="E42653" s="2"/>
      <c r="F42653" s="2"/>
      <c r="G42653" s="2"/>
      <c r="H42653" s="2"/>
    </row>
    <row r="42654" spans="2:8">
      <c r="B42654" s="2" t="s">
        <v>43102</v>
      </c>
      <c r="C42654" s="2">
        <v>28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30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31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32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31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28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31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32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33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33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31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31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30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32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30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15</v>
      </c>
      <c r="D42669" s="2" t="s">
        <v>460</v>
      </c>
      <c r="E42669" s="2"/>
      <c r="F42669" s="2"/>
      <c r="G42669" s="2"/>
      <c r="H42669" s="2"/>
    </row>
    <row r="42670" spans="2:8">
      <c r="B42670" s="2" t="s">
        <v>43118</v>
      </c>
      <c r="C42670" s="2">
        <v>25</v>
      </c>
      <c r="D42670" s="2" t="s">
        <v>460</v>
      </c>
      <c r="E42670" s="2"/>
      <c r="F42670" s="2"/>
      <c r="G42670" s="2"/>
      <c r="H42670" s="2"/>
    </row>
    <row r="42671" spans="2:8">
      <c r="B42671" s="2" t="s">
        <v>43119</v>
      </c>
      <c r="C42671" s="2">
        <v>34</v>
      </c>
      <c r="D42671" s="2" t="s">
        <v>460</v>
      </c>
      <c r="E42671" s="2"/>
      <c r="F42671" s="2"/>
      <c r="G42671" s="2"/>
      <c r="H42671" s="2"/>
    </row>
    <row r="42672" spans="2:8">
      <c r="B42672" s="2" t="s">
        <v>43120</v>
      </c>
      <c r="C42672" s="2">
        <v>35</v>
      </c>
      <c r="D42672" s="2" t="s">
        <v>460</v>
      </c>
      <c r="E42672" s="2"/>
      <c r="F42672" s="2"/>
      <c r="G42672" s="2"/>
      <c r="H42672" s="2"/>
    </row>
    <row r="42673" spans="2:8">
      <c r="B42673" s="2" t="s">
        <v>43121</v>
      </c>
      <c r="C42673" s="2">
        <v>34</v>
      </c>
      <c r="D42673" s="2" t="s">
        <v>460</v>
      </c>
      <c r="E42673" s="2"/>
      <c r="F42673" s="2"/>
      <c r="G42673" s="2"/>
      <c r="H42673" s="2"/>
    </row>
    <row r="42674" spans="2:8">
      <c r="B42674" s="2" t="s">
        <v>43122</v>
      </c>
      <c r="C42674" s="2">
        <v>34</v>
      </c>
      <c r="D42674" s="2" t="s">
        <v>460</v>
      </c>
      <c r="E42674" s="2"/>
      <c r="F42674" s="2"/>
      <c r="G42674" s="2"/>
      <c r="H42674" s="2"/>
    </row>
    <row r="42675" spans="2:8">
      <c r="B42675" s="2" t="s">
        <v>43123</v>
      </c>
      <c r="C42675" s="2">
        <v>33</v>
      </c>
      <c r="D42675" s="2" t="s">
        <v>460</v>
      </c>
      <c r="E42675" s="2"/>
      <c r="F42675" s="2"/>
      <c r="G42675" s="2"/>
      <c r="H42675" s="2"/>
    </row>
    <row r="42676" spans="2:8">
      <c r="B42676" s="2" t="s">
        <v>43124</v>
      </c>
      <c r="C42676" s="2">
        <v>30</v>
      </c>
      <c r="D42676" s="2" t="s">
        <v>460</v>
      </c>
      <c r="E42676" s="2"/>
      <c r="F42676" s="2"/>
      <c r="G42676" s="2"/>
      <c r="H42676" s="2"/>
    </row>
    <row r="42677" spans="2:8">
      <c r="B42677" s="2" t="s">
        <v>43125</v>
      </c>
      <c r="C42677" s="2">
        <v>30</v>
      </c>
      <c r="D42677" s="2" t="s">
        <v>460</v>
      </c>
      <c r="E42677" s="2"/>
      <c r="F42677" s="2"/>
      <c r="G42677" s="2"/>
      <c r="H42677" s="2"/>
    </row>
    <row r="42678" spans="2:8">
      <c r="B42678" s="2" t="s">
        <v>43126</v>
      </c>
      <c r="C42678" s="2">
        <v>21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26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28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29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27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29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31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31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30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30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37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38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38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37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30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33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34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33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33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30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24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26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29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31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32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30</v>
      </c>
      <c r="D42706" s="2" t="s">
        <v>460</v>
      </c>
      <c r="E42706" s="2"/>
      <c r="F42706" s="2"/>
      <c r="G42706" s="2"/>
      <c r="H42706" s="2"/>
    </row>
    <row r="42707" spans="2:8">
      <c r="B42707" s="2" t="s">
        <v>43155</v>
      </c>
      <c r="C42707" s="2">
        <v>29</v>
      </c>
      <c r="D42707" s="2" t="s">
        <v>460</v>
      </c>
      <c r="E42707" s="2"/>
      <c r="F42707" s="2"/>
      <c r="G42707" s="2"/>
      <c r="H42707" s="2"/>
    </row>
    <row r="42708" spans="2:8">
      <c r="B42708" s="2" t="s">
        <v>43156</v>
      </c>
      <c r="C42708" s="2">
        <v>31</v>
      </c>
      <c r="D42708" s="2" t="s">
        <v>460</v>
      </c>
      <c r="E42708" s="2"/>
      <c r="F42708" s="2"/>
      <c r="G42708" s="2"/>
      <c r="H42708" s="2"/>
    </row>
    <row r="42709" spans="2:8">
      <c r="B42709" s="2" t="s">
        <v>43157</v>
      </c>
      <c r="C42709" s="2">
        <v>29</v>
      </c>
      <c r="D42709" s="2" t="s">
        <v>460</v>
      </c>
      <c r="E42709" s="2"/>
      <c r="F42709" s="2"/>
      <c r="G42709" s="2"/>
      <c r="H42709" s="2"/>
    </row>
    <row r="42710" spans="2:8">
      <c r="B42710" s="2" t="s">
        <v>43158</v>
      </c>
      <c r="C42710" s="2">
        <v>26</v>
      </c>
      <c r="D42710" s="2" t="s">
        <v>460</v>
      </c>
      <c r="E42710" s="2"/>
      <c r="F42710" s="2"/>
      <c r="G42710" s="2"/>
      <c r="H42710" s="2"/>
    </row>
    <row r="42711" spans="2:8">
      <c r="B42711" s="2" t="s">
        <v>43159</v>
      </c>
      <c r="C42711" s="2">
        <v>23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27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27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28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27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27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29</v>
      </c>
      <c r="D42717" s="2" t="s">
        <v>460</v>
      </c>
      <c r="E42717" s="2"/>
      <c r="F42717" s="2"/>
      <c r="G42717" s="2"/>
      <c r="H42717" s="2"/>
    </row>
    <row r="42718" spans="2:8">
      <c r="B42718" s="2" t="s">
        <v>43166</v>
      </c>
      <c r="C42718" s="2">
        <v>30</v>
      </c>
      <c r="D42718" s="2" t="s">
        <v>460</v>
      </c>
      <c r="E42718" s="2"/>
      <c r="F42718" s="2"/>
      <c r="G42718" s="2"/>
      <c r="H42718" s="2"/>
    </row>
    <row r="42719" spans="2:8">
      <c r="B42719" s="2" t="s">
        <v>43167</v>
      </c>
      <c r="C42719" s="2">
        <v>29</v>
      </c>
      <c r="D42719" s="2" t="s">
        <v>460</v>
      </c>
      <c r="E42719" s="2"/>
      <c r="F42719" s="2"/>
      <c r="G42719" s="2"/>
      <c r="H42719" s="2"/>
    </row>
    <row r="42720" spans="2:8">
      <c r="B42720" s="2" t="s">
        <v>43168</v>
      </c>
      <c r="C42720" s="2">
        <v>29</v>
      </c>
      <c r="D42720" s="2" t="s">
        <v>460</v>
      </c>
      <c r="E42720" s="2"/>
      <c r="F42720" s="2"/>
      <c r="G42720" s="2"/>
      <c r="H42720" s="2"/>
    </row>
    <row r="42721" spans="2:8">
      <c r="B42721" s="2" t="s">
        <v>43169</v>
      </c>
      <c r="C42721" s="2">
        <v>29</v>
      </c>
      <c r="D42721" s="2" t="s">
        <v>460</v>
      </c>
      <c r="E42721" s="2"/>
      <c r="F42721" s="2"/>
      <c r="G42721" s="2"/>
      <c r="H42721" s="2"/>
    </row>
    <row r="42722" spans="2:8">
      <c r="B42722" s="2" t="s">
        <v>43170</v>
      </c>
      <c r="C42722" s="2">
        <v>31</v>
      </c>
      <c r="D42722" s="2" t="s">
        <v>460</v>
      </c>
      <c r="E42722" s="2"/>
      <c r="F42722" s="2"/>
      <c r="G42722" s="2"/>
      <c r="H42722" s="2"/>
    </row>
    <row r="42723" spans="2:8">
      <c r="B42723" s="2" t="s">
        <v>43171</v>
      </c>
      <c r="C42723" s="2">
        <v>34</v>
      </c>
      <c r="D42723" s="2" t="s">
        <v>460</v>
      </c>
      <c r="E42723" s="2"/>
      <c r="F42723" s="2"/>
      <c r="G42723" s="2"/>
      <c r="H42723" s="2"/>
    </row>
    <row r="42724" spans="2:8">
      <c r="B42724" s="2" t="s">
        <v>43172</v>
      </c>
      <c r="C42724" s="2">
        <v>32</v>
      </c>
      <c r="D42724" s="2" t="s">
        <v>460</v>
      </c>
      <c r="E42724" s="2"/>
      <c r="F42724" s="2"/>
      <c r="G42724" s="2"/>
      <c r="H42724" s="2"/>
    </row>
    <row r="42725" spans="2:8">
      <c r="B42725" s="2" t="s">
        <v>43173</v>
      </c>
      <c r="C42725" s="2">
        <v>32</v>
      </c>
      <c r="D42725" s="2" t="s">
        <v>460</v>
      </c>
      <c r="E42725" s="2"/>
      <c r="F42725" s="2"/>
      <c r="G42725" s="2"/>
      <c r="H42725" s="2"/>
    </row>
    <row r="42726" spans="2:8">
      <c r="B42726" s="2" t="s">
        <v>43174</v>
      </c>
      <c r="C42726" s="2">
        <v>28</v>
      </c>
      <c r="D42726" s="2" t="s">
        <v>460</v>
      </c>
      <c r="E42726" s="2"/>
      <c r="F42726" s="2"/>
      <c r="G42726" s="2"/>
      <c r="H42726" s="2"/>
    </row>
    <row r="42727" spans="2:8">
      <c r="B42727" s="2" t="s">
        <v>43175</v>
      </c>
      <c r="C42727" s="2">
        <v>31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32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33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33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30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35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35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34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28</v>
      </c>
      <c r="D42735" s="2" t="s">
        <v>460</v>
      </c>
      <c r="E42735" s="2"/>
      <c r="F42735" s="2"/>
      <c r="G42735" s="2"/>
      <c r="H42735" s="2"/>
    </row>
    <row r="42736" spans="2:8">
      <c r="B42736" s="2" t="s">
        <v>43184</v>
      </c>
      <c r="C42736" s="2">
        <v>27</v>
      </c>
      <c r="D42736" s="2" t="s">
        <v>460</v>
      </c>
      <c r="E42736" s="2"/>
      <c r="F42736" s="2"/>
      <c r="G42736" s="2"/>
      <c r="H42736" s="2"/>
    </row>
    <row r="42737" spans="2:8">
      <c r="B42737" s="2" t="s">
        <v>43185</v>
      </c>
      <c r="C42737" s="2">
        <v>28</v>
      </c>
      <c r="D42737" s="2" t="s">
        <v>460</v>
      </c>
      <c r="E42737" s="2"/>
      <c r="F42737" s="2"/>
      <c r="G42737" s="2"/>
      <c r="H42737" s="2"/>
    </row>
    <row r="42738" spans="2:8">
      <c r="B42738" s="2" t="s">
        <v>43186</v>
      </c>
      <c r="C42738" s="2">
        <v>28</v>
      </c>
      <c r="D42738" s="2" t="s">
        <v>460</v>
      </c>
      <c r="E42738" s="2"/>
      <c r="F42738" s="2"/>
      <c r="G42738" s="2"/>
      <c r="H42738" s="2"/>
    </row>
    <row r="42739" spans="2:8">
      <c r="B42739" s="2" t="s">
        <v>43187</v>
      </c>
      <c r="C42739" s="2">
        <v>25</v>
      </c>
      <c r="D42739" s="2" t="s">
        <v>460</v>
      </c>
      <c r="E42739" s="2"/>
      <c r="F42739" s="2"/>
      <c r="G42739" s="2"/>
      <c r="H42739" s="2"/>
    </row>
    <row r="42740" spans="2:8">
      <c r="B42740" s="2" t="s">
        <v>43188</v>
      </c>
      <c r="C42740" s="2">
        <v>28</v>
      </c>
      <c r="D42740" s="2" t="s">
        <v>460</v>
      </c>
      <c r="E42740" s="2"/>
      <c r="F42740" s="2"/>
      <c r="G42740" s="2"/>
      <c r="H42740" s="2"/>
    </row>
    <row r="42741" spans="2:8">
      <c r="B42741" s="2" t="s">
        <v>43189</v>
      </c>
      <c r="C42741" s="2">
        <v>31</v>
      </c>
      <c r="D42741" s="2" t="s">
        <v>460</v>
      </c>
      <c r="E42741" s="2"/>
      <c r="F42741" s="2"/>
      <c r="G42741" s="2"/>
      <c r="H42741" s="2"/>
    </row>
    <row r="42742" spans="2:8">
      <c r="B42742" s="2" t="s">
        <v>43190</v>
      </c>
      <c r="C42742" s="2">
        <v>32</v>
      </c>
      <c r="D42742" s="2" t="s">
        <v>460</v>
      </c>
      <c r="E42742" s="2"/>
      <c r="F42742" s="2"/>
      <c r="G42742" s="2"/>
      <c r="H42742" s="2"/>
    </row>
    <row r="42743" spans="2:8">
      <c r="B42743" s="2" t="s">
        <v>43191</v>
      </c>
      <c r="C42743" s="2">
        <v>31</v>
      </c>
      <c r="D42743" s="2" t="s">
        <v>460</v>
      </c>
      <c r="E42743" s="2"/>
      <c r="F42743" s="2"/>
      <c r="G42743" s="2"/>
      <c r="H42743" s="2"/>
    </row>
    <row r="42744" spans="2:8">
      <c r="B42744" s="2" t="s">
        <v>43192</v>
      </c>
      <c r="C42744" s="2">
        <v>33</v>
      </c>
      <c r="D42744" s="2" t="s">
        <v>460</v>
      </c>
      <c r="E42744" s="2"/>
      <c r="F42744" s="2"/>
      <c r="G42744" s="2"/>
      <c r="H42744" s="2"/>
    </row>
    <row r="42745" spans="2:8">
      <c r="B42745" s="2" t="s">
        <v>43193</v>
      </c>
      <c r="C42745" s="2">
        <v>33</v>
      </c>
      <c r="D42745" s="2" t="s">
        <v>460</v>
      </c>
      <c r="E42745" s="2"/>
      <c r="F42745" s="2"/>
      <c r="G42745" s="2"/>
      <c r="H42745" s="2"/>
    </row>
    <row r="42746" spans="2:8">
      <c r="B42746" s="2" t="s">
        <v>43194</v>
      </c>
      <c r="C42746" s="2">
        <v>29</v>
      </c>
      <c r="D42746" s="2" t="s">
        <v>460</v>
      </c>
      <c r="E42746" s="2"/>
      <c r="F42746" s="2"/>
      <c r="G42746" s="2"/>
      <c r="H42746" s="2"/>
    </row>
    <row r="42747" spans="2:8">
      <c r="B42747" s="2" t="s">
        <v>43195</v>
      </c>
      <c r="C42747" s="2">
        <v>20</v>
      </c>
      <c r="D42747" s="2" t="s">
        <v>460</v>
      </c>
      <c r="E42747" s="2"/>
      <c r="F42747" s="2"/>
      <c r="G42747" s="2"/>
      <c r="H42747" s="2"/>
    </row>
    <row r="42748" spans="2:8">
      <c r="B42748" s="2" t="s">
        <v>43196</v>
      </c>
      <c r="C42748" s="2">
        <v>12</v>
      </c>
      <c r="D42748" s="2" t="s">
        <v>460</v>
      </c>
      <c r="E42748" s="2"/>
      <c r="F42748" s="2"/>
      <c r="G42748" s="2"/>
      <c r="H42748" s="2"/>
    </row>
    <row r="42749" spans="2:8">
      <c r="B42749" s="2" t="s">
        <v>43197</v>
      </c>
      <c r="C42749" s="2">
        <v>24</v>
      </c>
      <c r="D42749" s="2" t="s">
        <v>460</v>
      </c>
      <c r="E42749" s="2"/>
      <c r="F42749" s="2"/>
      <c r="G42749" s="2"/>
      <c r="H42749" s="2"/>
    </row>
    <row r="42750" spans="2:8">
      <c r="B42750" s="2" t="s">
        <v>43198</v>
      </c>
      <c r="C42750" s="2">
        <v>21</v>
      </c>
      <c r="D42750" s="2" t="s">
        <v>460</v>
      </c>
      <c r="E42750" s="2"/>
      <c r="F42750" s="2"/>
      <c r="G42750" s="2"/>
      <c r="H42750" s="2"/>
    </row>
    <row r="42751" spans="2:8">
      <c r="B42751" s="2" t="s">
        <v>43199</v>
      </c>
      <c r="C42751" s="2">
        <v>27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30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28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29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28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19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31</v>
      </c>
      <c r="D42758" s="2" t="s">
        <v>460</v>
      </c>
      <c r="E42758" s="2"/>
      <c r="F42758" s="2"/>
      <c r="G42758" s="2"/>
      <c r="H42758" s="2"/>
    </row>
    <row r="42759" spans="2:8">
      <c r="B42759" s="2" t="s">
        <v>43207</v>
      </c>
      <c r="C42759" s="2">
        <v>33</v>
      </c>
      <c r="D42759" s="2" t="s">
        <v>460</v>
      </c>
      <c r="E42759" s="2"/>
      <c r="F42759" s="2"/>
      <c r="G42759" s="2"/>
      <c r="H42759" s="2"/>
    </row>
    <row r="42760" spans="2:8">
      <c r="B42760" s="2" t="s">
        <v>43208</v>
      </c>
      <c r="C42760" s="2">
        <v>35</v>
      </c>
      <c r="D42760" s="2" t="s">
        <v>460</v>
      </c>
      <c r="E42760" s="2"/>
      <c r="F42760" s="2"/>
      <c r="G42760" s="2"/>
      <c r="H42760" s="2"/>
    </row>
    <row r="42761" spans="2:8">
      <c r="B42761" s="2" t="s">
        <v>43209</v>
      </c>
      <c r="C42761" s="2">
        <v>35</v>
      </c>
      <c r="D42761" s="2" t="s">
        <v>460</v>
      </c>
      <c r="E42761" s="2"/>
      <c r="F42761" s="2"/>
      <c r="G42761" s="2"/>
      <c r="H42761" s="2"/>
    </row>
    <row r="42762" spans="2:8">
      <c r="B42762" s="2" t="s">
        <v>43210</v>
      </c>
      <c r="C42762" s="2">
        <v>34</v>
      </c>
      <c r="D42762" s="2" t="s">
        <v>460</v>
      </c>
      <c r="E42762" s="2"/>
      <c r="F42762" s="2"/>
      <c r="G42762" s="2"/>
      <c r="H42762" s="2"/>
    </row>
    <row r="42763" spans="2:8">
      <c r="B42763" s="2" t="s">
        <v>43211</v>
      </c>
      <c r="C42763" s="2">
        <v>33</v>
      </c>
      <c r="D42763" s="2" t="s">
        <v>460</v>
      </c>
      <c r="E42763" s="2"/>
      <c r="F42763" s="2"/>
      <c r="G42763" s="2"/>
      <c r="H42763" s="2"/>
    </row>
    <row r="42764" spans="2:8">
      <c r="B42764" s="2" t="s">
        <v>43212</v>
      </c>
      <c r="C42764" s="2">
        <v>33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34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32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30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28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33</v>
      </c>
      <c r="D42769" s="2" t="s">
        <v>460</v>
      </c>
      <c r="E42769" s="2"/>
      <c r="F42769" s="2"/>
      <c r="G42769" s="2"/>
      <c r="H42769" s="2"/>
    </row>
    <row r="42770" spans="2:8">
      <c r="B42770" s="2" t="s">
        <v>43218</v>
      </c>
      <c r="C42770" s="2">
        <v>32</v>
      </c>
      <c r="D42770" s="2" t="s">
        <v>460</v>
      </c>
      <c r="E42770" s="2"/>
      <c r="F42770" s="2"/>
      <c r="G42770" s="2"/>
      <c r="H42770" s="2"/>
    </row>
    <row r="42771" spans="2:8">
      <c r="B42771" s="2" t="s">
        <v>43219</v>
      </c>
      <c r="C42771" s="2">
        <v>31</v>
      </c>
      <c r="D42771" s="2" t="s">
        <v>460</v>
      </c>
      <c r="E42771" s="2"/>
      <c r="F42771" s="2"/>
      <c r="G42771" s="2"/>
      <c r="H42771" s="2"/>
    </row>
    <row r="42772" spans="2:8">
      <c r="B42772" s="2" t="s">
        <v>43220</v>
      </c>
      <c r="C42772" s="2">
        <v>31</v>
      </c>
      <c r="D42772" s="2" t="s">
        <v>460</v>
      </c>
      <c r="E42772" s="2"/>
      <c r="F42772" s="2"/>
      <c r="G42772" s="2"/>
      <c r="H42772" s="2"/>
    </row>
    <row r="42773" spans="2:8">
      <c r="B42773" s="2" t="s">
        <v>43221</v>
      </c>
      <c r="C42773" s="2">
        <v>29</v>
      </c>
      <c r="D42773" s="2" t="s">
        <v>460</v>
      </c>
      <c r="E42773" s="2"/>
      <c r="F42773" s="2"/>
      <c r="G42773" s="2"/>
      <c r="H42773" s="2"/>
    </row>
    <row r="42774" spans="2:8">
      <c r="B42774" s="2" t="s">
        <v>43222</v>
      </c>
      <c r="C42774" s="2">
        <v>30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32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32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33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31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27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32</v>
      </c>
      <c r="D42780" s="2" t="s">
        <v>460</v>
      </c>
      <c r="E42780" s="2"/>
      <c r="F42780" s="2"/>
      <c r="G42780" s="2"/>
      <c r="H42780" s="2"/>
    </row>
    <row r="42781" spans="2:8">
      <c r="B42781" s="2" t="s">
        <v>43229</v>
      </c>
      <c r="C42781" s="2">
        <v>35</v>
      </c>
      <c r="D42781" s="2" t="s">
        <v>460</v>
      </c>
      <c r="E42781" s="2"/>
      <c r="F42781" s="2"/>
      <c r="G42781" s="2"/>
      <c r="H42781" s="2"/>
    </row>
    <row r="42782" spans="2:8">
      <c r="B42782" s="2" t="s">
        <v>43230</v>
      </c>
      <c r="C42782" s="2">
        <v>38</v>
      </c>
      <c r="D42782" s="2" t="s">
        <v>460</v>
      </c>
      <c r="E42782" s="2"/>
      <c r="F42782" s="2"/>
      <c r="G42782" s="2"/>
      <c r="H42782" s="2"/>
    </row>
    <row r="42783" spans="2:8">
      <c r="B42783" s="2" t="s">
        <v>43231</v>
      </c>
      <c r="C42783" s="2">
        <v>40</v>
      </c>
      <c r="D42783" s="2" t="s">
        <v>460</v>
      </c>
      <c r="E42783" s="2"/>
      <c r="F42783" s="2"/>
      <c r="G42783" s="2"/>
      <c r="H42783" s="2"/>
    </row>
    <row r="42784" spans="2:8">
      <c r="B42784" s="2" t="s">
        <v>43232</v>
      </c>
      <c r="C42784" s="2">
        <v>38</v>
      </c>
      <c r="D42784" s="2" t="s">
        <v>460</v>
      </c>
      <c r="E42784" s="2"/>
      <c r="F42784" s="2"/>
      <c r="G42784" s="2"/>
      <c r="H42784" s="2"/>
    </row>
    <row r="42785" spans="2:8">
      <c r="B42785" s="2" t="s">
        <v>43233</v>
      </c>
      <c r="C42785" s="2">
        <v>21</v>
      </c>
      <c r="D42785" s="2" t="s">
        <v>460</v>
      </c>
      <c r="E42785" s="2"/>
      <c r="F42785" s="2"/>
      <c r="G42785" s="2"/>
      <c r="H42785" s="2"/>
    </row>
    <row r="42786" spans="2:8">
      <c r="B42786" s="2" t="s">
        <v>43234</v>
      </c>
      <c r="C42786" s="2">
        <v>23</v>
      </c>
      <c r="D42786" s="2" t="s">
        <v>460</v>
      </c>
      <c r="E42786" s="2"/>
      <c r="F42786" s="2"/>
      <c r="G42786" s="2"/>
      <c r="H42786" s="2"/>
    </row>
    <row r="42787" spans="2:8">
      <c r="B42787" s="2" t="s">
        <v>43235</v>
      </c>
      <c r="C42787" s="2">
        <v>25</v>
      </c>
      <c r="D42787" s="2" t="s">
        <v>460</v>
      </c>
      <c r="E42787" s="2"/>
      <c r="F42787" s="2"/>
      <c r="G42787" s="2"/>
      <c r="H42787" s="2"/>
    </row>
    <row r="42788" spans="2:8">
      <c r="B42788" s="2" t="s">
        <v>43236</v>
      </c>
      <c r="C42788" s="2">
        <v>25</v>
      </c>
      <c r="D42788" s="2" t="s">
        <v>460</v>
      </c>
      <c r="E42788" s="2"/>
      <c r="F42788" s="2"/>
      <c r="G42788" s="2"/>
      <c r="H42788" s="2"/>
    </row>
    <row r="42789" spans="2:8">
      <c r="B42789" s="2" t="s">
        <v>43237</v>
      </c>
      <c r="C42789" s="2">
        <v>25</v>
      </c>
      <c r="D42789" s="2" t="s">
        <v>460</v>
      </c>
      <c r="E42789" s="2"/>
      <c r="F42789" s="2"/>
      <c r="G42789" s="2"/>
      <c r="H42789" s="2"/>
    </row>
    <row r="42790" spans="2:8">
      <c r="B42790" s="2" t="s">
        <v>43238</v>
      </c>
      <c r="C42790" s="2">
        <v>24</v>
      </c>
      <c r="D42790" s="2" t="s">
        <v>460</v>
      </c>
      <c r="E42790" s="2"/>
      <c r="F42790" s="2"/>
      <c r="G42790" s="2"/>
      <c r="H42790" s="2"/>
    </row>
    <row r="42791" spans="2:8">
      <c r="B42791" s="2" t="s">
        <v>43239</v>
      </c>
      <c r="C42791" s="2">
        <v>24</v>
      </c>
      <c r="D42791" s="2" t="s">
        <v>460</v>
      </c>
      <c r="E42791" s="2"/>
      <c r="F42791" s="2"/>
      <c r="G42791" s="2"/>
      <c r="H42791" s="2"/>
    </row>
    <row r="42792" spans="2:8">
      <c r="B42792" s="2" t="s">
        <v>43240</v>
      </c>
      <c r="C42792" s="2">
        <v>24</v>
      </c>
      <c r="D42792" s="2" t="s">
        <v>460</v>
      </c>
      <c r="E42792" s="2"/>
      <c r="F42792" s="2"/>
      <c r="G42792" s="2"/>
      <c r="H42792" s="2"/>
    </row>
    <row r="42793" spans="2:8">
      <c r="B42793" s="2" t="s">
        <v>43241</v>
      </c>
      <c r="C42793" s="2">
        <v>25</v>
      </c>
      <c r="D42793" s="2" t="s">
        <v>460</v>
      </c>
      <c r="E42793" s="2"/>
      <c r="F42793" s="2"/>
      <c r="G42793" s="2"/>
      <c r="H42793" s="2"/>
    </row>
    <row r="42794" spans="2:8">
      <c r="B42794" s="2" t="s">
        <v>43242</v>
      </c>
      <c r="C42794" s="2">
        <v>26</v>
      </c>
      <c r="D42794" s="2" t="s">
        <v>460</v>
      </c>
      <c r="E42794" s="2"/>
      <c r="F42794" s="2"/>
      <c r="G42794" s="2"/>
      <c r="H42794" s="2"/>
    </row>
    <row r="42795" spans="2:8">
      <c r="B42795" s="2" t="s">
        <v>43243</v>
      </c>
      <c r="C42795" s="2">
        <v>28</v>
      </c>
      <c r="D42795" s="2" t="s">
        <v>460</v>
      </c>
      <c r="E42795" s="2"/>
      <c r="F42795" s="2"/>
      <c r="G42795" s="2"/>
      <c r="H42795" s="2"/>
    </row>
    <row r="42796" spans="2:8">
      <c r="B42796" s="2" t="s">
        <v>43244</v>
      </c>
      <c r="C42796" s="2">
        <v>29</v>
      </c>
      <c r="D42796" s="2" t="s">
        <v>460</v>
      </c>
      <c r="E42796" s="2"/>
      <c r="F42796" s="2"/>
      <c r="G42796" s="2"/>
      <c r="H42796" s="2"/>
    </row>
    <row r="42797" spans="2:8">
      <c r="B42797" s="2" t="s">
        <v>43245</v>
      </c>
      <c r="C42797" s="2">
        <v>28</v>
      </c>
      <c r="D42797" s="2" t="s">
        <v>460</v>
      </c>
      <c r="E42797" s="2"/>
      <c r="F42797" s="2"/>
      <c r="G42797" s="2"/>
      <c r="H42797" s="2"/>
    </row>
    <row r="42798" spans="2:8">
      <c r="B42798" s="2" t="s">
        <v>43246</v>
      </c>
      <c r="C42798" s="2">
        <v>28</v>
      </c>
      <c r="D42798" s="2" t="s">
        <v>460</v>
      </c>
      <c r="E42798" s="2"/>
      <c r="F42798" s="2"/>
      <c r="G42798" s="2"/>
      <c r="H42798" s="2"/>
    </row>
    <row r="42799" spans="2:8">
      <c r="B42799" s="2" t="s">
        <v>43247</v>
      </c>
      <c r="C42799" s="2">
        <v>27</v>
      </c>
      <c r="D42799" s="2" t="s">
        <v>460</v>
      </c>
      <c r="E42799" s="2"/>
      <c r="F42799" s="2"/>
      <c r="G42799" s="2"/>
      <c r="H42799" s="2"/>
    </row>
    <row r="42800" spans="2:8">
      <c r="B42800" s="2" t="s">
        <v>43248</v>
      </c>
      <c r="C42800" s="2">
        <v>20</v>
      </c>
      <c r="D42800" s="2" t="s">
        <v>460</v>
      </c>
      <c r="E42800" s="2"/>
      <c r="F42800" s="2"/>
      <c r="G42800" s="2"/>
      <c r="H42800" s="2"/>
    </row>
    <row r="42801" spans="2:8">
      <c r="B42801" s="2" t="s">
        <v>43249</v>
      </c>
      <c r="C42801" s="2">
        <v>24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25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26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28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29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30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26</v>
      </c>
      <c r="D42807" s="2" t="s">
        <v>460</v>
      </c>
      <c r="E42807" s="2"/>
      <c r="F42807" s="2"/>
      <c r="G42807" s="2"/>
      <c r="H42807" s="2"/>
    </row>
    <row r="42808" spans="2:8">
      <c r="B42808" s="2" t="s">
        <v>43256</v>
      </c>
      <c r="C42808" s="2">
        <v>29</v>
      </c>
      <c r="D42808" s="2" t="s">
        <v>460</v>
      </c>
      <c r="E42808" s="2"/>
      <c r="F42808" s="2"/>
      <c r="G42808" s="2"/>
      <c r="H42808" s="2"/>
    </row>
    <row r="42809" spans="2:8">
      <c r="B42809" s="2" t="s">
        <v>43257</v>
      </c>
      <c r="C42809" s="2">
        <v>28</v>
      </c>
      <c r="D42809" s="2" t="s">
        <v>460</v>
      </c>
      <c r="E42809" s="2"/>
      <c r="F42809" s="2"/>
      <c r="G42809" s="2"/>
      <c r="H42809" s="2"/>
    </row>
    <row r="42810" spans="2:8">
      <c r="B42810" s="2" t="s">
        <v>43258</v>
      </c>
      <c r="C42810" s="2">
        <v>27</v>
      </c>
      <c r="D42810" s="2" t="s">
        <v>460</v>
      </c>
      <c r="E42810" s="2"/>
      <c r="F42810" s="2"/>
      <c r="G42810" s="2"/>
      <c r="H42810" s="2"/>
    </row>
    <row r="42811" spans="2:8">
      <c r="B42811" s="2" t="s">
        <v>43259</v>
      </c>
      <c r="C42811" s="2">
        <v>26</v>
      </c>
      <c r="D42811" s="2" t="s">
        <v>460</v>
      </c>
      <c r="E42811" s="2"/>
      <c r="F42811" s="2"/>
      <c r="G42811" s="2"/>
      <c r="H42811" s="2"/>
    </row>
    <row r="42812" spans="2:8">
      <c r="B42812" s="2" t="s">
        <v>43260</v>
      </c>
      <c r="C42812" s="2">
        <v>32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32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31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30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28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31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32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31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27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23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33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35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34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33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30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31</v>
      </c>
      <c r="D42828" s="2" t="s">
        <v>460</v>
      </c>
      <c r="E42828" s="2"/>
      <c r="F42828" s="2"/>
      <c r="G42828" s="2"/>
      <c r="H42828" s="2"/>
    </row>
    <row r="42829" spans="2:8">
      <c r="B42829" s="2" t="s">
        <v>43277</v>
      </c>
      <c r="C42829" s="2">
        <v>32</v>
      </c>
      <c r="D42829" s="2" t="s">
        <v>460</v>
      </c>
      <c r="E42829" s="2"/>
      <c r="F42829" s="2"/>
      <c r="G42829" s="2"/>
      <c r="H42829" s="2"/>
    </row>
    <row r="42830" spans="2:8">
      <c r="B42830" s="2" t="s">
        <v>43278</v>
      </c>
      <c r="C42830" s="2">
        <v>32</v>
      </c>
      <c r="D42830" s="2" t="s">
        <v>460</v>
      </c>
      <c r="E42830" s="2"/>
      <c r="F42830" s="2"/>
      <c r="G42830" s="2"/>
      <c r="H42830" s="2"/>
    </row>
    <row r="42831" spans="2:8">
      <c r="B42831" s="2" t="s">
        <v>43279</v>
      </c>
      <c r="C42831" s="2">
        <v>33</v>
      </c>
      <c r="D42831" s="2" t="s">
        <v>460</v>
      </c>
      <c r="E42831" s="2"/>
      <c r="F42831" s="2"/>
      <c r="G42831" s="2"/>
      <c r="H42831" s="2"/>
    </row>
    <row r="42832" spans="2:8">
      <c r="B42832" s="2" t="s">
        <v>43280</v>
      </c>
      <c r="C42832" s="2">
        <v>23</v>
      </c>
      <c r="D42832" s="2" t="s">
        <v>460</v>
      </c>
      <c r="E42832" s="2"/>
      <c r="F42832" s="2"/>
      <c r="G42832" s="2"/>
      <c r="H42832" s="2"/>
    </row>
    <row r="42833" spans="2:8">
      <c r="B42833" s="2" t="s">
        <v>43281</v>
      </c>
      <c r="C42833" s="2">
        <v>25</v>
      </c>
      <c r="D42833" s="2" t="s">
        <v>460</v>
      </c>
      <c r="E42833" s="2"/>
      <c r="F42833" s="2"/>
      <c r="G42833" s="2"/>
      <c r="H42833" s="2"/>
    </row>
    <row r="42834" spans="2:8">
      <c r="B42834" s="2" t="s">
        <v>43282</v>
      </c>
      <c r="C42834" s="2">
        <v>25</v>
      </c>
      <c r="D42834" s="2" t="s">
        <v>460</v>
      </c>
      <c r="E42834" s="2"/>
      <c r="F42834" s="2"/>
      <c r="G42834" s="2"/>
      <c r="H42834" s="2"/>
    </row>
    <row r="42835" spans="2:8">
      <c r="B42835" s="2" t="s">
        <v>43283</v>
      </c>
      <c r="C42835" s="2">
        <v>26</v>
      </c>
      <c r="D42835" s="2" t="s">
        <v>460</v>
      </c>
      <c r="E42835" s="2"/>
      <c r="F42835" s="2"/>
      <c r="G42835" s="2"/>
      <c r="H42835" s="2"/>
    </row>
    <row r="42836" spans="2:8">
      <c r="B42836" s="2" t="s">
        <v>43284</v>
      </c>
      <c r="C42836" s="2">
        <v>25</v>
      </c>
      <c r="D42836" s="2" t="s">
        <v>460</v>
      </c>
      <c r="E42836" s="2"/>
      <c r="F42836" s="2"/>
      <c r="G42836" s="2"/>
      <c r="H42836" s="2"/>
    </row>
    <row r="42837" spans="2:8">
      <c r="B42837" s="2" t="s">
        <v>43285</v>
      </c>
      <c r="C42837" s="2">
        <v>25</v>
      </c>
      <c r="D42837" s="2" t="s">
        <v>460</v>
      </c>
      <c r="E42837" s="2"/>
      <c r="F42837" s="2"/>
      <c r="G42837" s="2"/>
      <c r="H42837" s="2"/>
    </row>
    <row r="42838" spans="2:8">
      <c r="B42838" s="2" t="s">
        <v>43286</v>
      </c>
      <c r="C42838" s="2">
        <v>26</v>
      </c>
      <c r="D42838" s="2" t="s">
        <v>460</v>
      </c>
      <c r="E42838" s="2"/>
      <c r="F42838" s="2"/>
      <c r="G42838" s="2"/>
      <c r="H42838" s="2"/>
    </row>
    <row r="42839" spans="2:8">
      <c r="B42839" s="2" t="s">
        <v>43287</v>
      </c>
      <c r="C42839" s="2">
        <v>40</v>
      </c>
      <c r="D42839" s="2" t="s">
        <v>460</v>
      </c>
      <c r="E42839" s="2"/>
      <c r="F42839" s="2"/>
      <c r="G42839" s="2"/>
      <c r="H42839" s="2"/>
    </row>
    <row r="42840" spans="2:8">
      <c r="B42840" s="2" t="s">
        <v>43288</v>
      </c>
      <c r="C42840" s="2">
        <v>37</v>
      </c>
      <c r="D42840" s="2" t="s">
        <v>460</v>
      </c>
      <c r="E42840" s="2"/>
      <c r="F42840" s="2"/>
      <c r="G42840" s="2"/>
      <c r="H42840" s="2"/>
    </row>
    <row r="42841" spans="2:8">
      <c r="B42841" s="2" t="s">
        <v>43289</v>
      </c>
      <c r="C42841" s="2">
        <v>38</v>
      </c>
      <c r="D42841" s="2" t="s">
        <v>460</v>
      </c>
      <c r="E42841" s="2"/>
      <c r="F42841" s="2"/>
      <c r="G42841" s="2"/>
      <c r="H42841" s="2"/>
    </row>
    <row r="42842" spans="2:8">
      <c r="B42842" s="2" t="s">
        <v>43290</v>
      </c>
      <c r="C42842" s="2">
        <v>39</v>
      </c>
      <c r="D42842" s="2" t="s">
        <v>460</v>
      </c>
      <c r="E42842" s="2"/>
      <c r="F42842" s="2"/>
      <c r="G42842" s="2"/>
      <c r="H42842" s="2"/>
    </row>
    <row r="42843" spans="2:8">
      <c r="B42843" s="2" t="s">
        <v>43291</v>
      </c>
      <c r="C42843" s="2">
        <v>38</v>
      </c>
      <c r="D42843" s="2" t="s">
        <v>460</v>
      </c>
      <c r="E42843" s="2"/>
      <c r="F42843" s="2"/>
      <c r="G42843" s="2"/>
      <c r="H42843" s="2"/>
    </row>
    <row r="42844" spans="2:8">
      <c r="B42844" s="2" t="s">
        <v>43292</v>
      </c>
      <c r="C42844" s="2">
        <v>32</v>
      </c>
      <c r="D42844" s="2" t="s">
        <v>460</v>
      </c>
      <c r="E42844" s="2"/>
      <c r="F42844" s="2"/>
      <c r="G42844" s="2"/>
      <c r="H42844" s="2"/>
    </row>
    <row r="42845" spans="2:8">
      <c r="B42845" s="2" t="s">
        <v>43293</v>
      </c>
      <c r="C42845" s="2">
        <v>28</v>
      </c>
      <c r="D42845" s="2" t="s">
        <v>460</v>
      </c>
      <c r="E42845" s="2"/>
      <c r="F42845" s="2"/>
      <c r="G42845" s="2"/>
      <c r="H42845" s="2"/>
    </row>
    <row r="42846" spans="2:8">
      <c r="B42846" s="2" t="s">
        <v>43294</v>
      </c>
      <c r="C42846" s="2">
        <v>30</v>
      </c>
      <c r="D42846" s="2" t="s">
        <v>460</v>
      </c>
      <c r="E42846" s="2"/>
      <c r="F42846" s="2"/>
      <c r="G42846" s="2"/>
      <c r="H42846" s="2"/>
    </row>
    <row r="42847" spans="2:8">
      <c r="B42847" s="2" t="s">
        <v>43295</v>
      </c>
      <c r="C42847" s="2">
        <v>33</v>
      </c>
      <c r="D42847" s="2" t="s">
        <v>460</v>
      </c>
      <c r="E42847" s="2"/>
      <c r="F42847" s="2"/>
      <c r="G42847" s="2"/>
      <c r="H42847" s="2"/>
    </row>
    <row r="42848" spans="2:8">
      <c r="B42848" s="2" t="s">
        <v>43296</v>
      </c>
      <c r="C42848" s="2">
        <v>32</v>
      </c>
      <c r="D42848" s="2" t="s">
        <v>460</v>
      </c>
      <c r="E42848" s="2"/>
      <c r="F42848" s="2"/>
      <c r="G42848" s="2"/>
      <c r="H42848" s="2"/>
    </row>
    <row r="42849" spans="2:8">
      <c r="B42849" s="2" t="s">
        <v>43297</v>
      </c>
      <c r="C42849" s="2">
        <v>29</v>
      </c>
      <c r="D42849" s="2" t="s">
        <v>460</v>
      </c>
      <c r="E42849" s="2"/>
      <c r="F42849" s="2"/>
      <c r="G42849" s="2"/>
      <c r="H42849" s="2"/>
    </row>
    <row r="42850" spans="2:8">
      <c r="B42850" s="2" t="s">
        <v>43298</v>
      </c>
      <c r="C42850" s="2">
        <v>28</v>
      </c>
      <c r="D42850" s="2" t="s">
        <v>460</v>
      </c>
      <c r="E42850" s="2"/>
      <c r="F42850" s="2"/>
      <c r="G42850" s="2"/>
      <c r="H42850" s="2"/>
    </row>
    <row r="42851" spans="2:8">
      <c r="B42851" s="2" t="s">
        <v>43299</v>
      </c>
      <c r="C42851" s="2">
        <v>27</v>
      </c>
      <c r="D42851" s="2" t="s">
        <v>460</v>
      </c>
      <c r="E42851" s="2"/>
      <c r="F42851" s="2"/>
      <c r="G42851" s="2"/>
      <c r="H42851" s="2"/>
    </row>
    <row r="42852" spans="2:8">
      <c r="B42852" s="2" t="s">
        <v>43300</v>
      </c>
      <c r="C42852" s="2">
        <v>32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34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33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32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27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23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31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32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34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33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33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28</v>
      </c>
      <c r="D42863" s="2" t="s">
        <v>460</v>
      </c>
      <c r="E42863" s="2"/>
      <c r="F42863" s="2"/>
      <c r="G42863" s="2"/>
      <c r="H42863" s="2"/>
    </row>
    <row r="42864" spans="2:8">
      <c r="B42864" s="2" t="s">
        <v>43312</v>
      </c>
      <c r="C42864" s="2">
        <v>28</v>
      </c>
      <c r="D42864" s="2" t="s">
        <v>460</v>
      </c>
      <c r="E42864" s="2"/>
      <c r="F42864" s="2"/>
      <c r="G42864" s="2"/>
      <c r="H42864" s="2"/>
    </row>
    <row r="42865" spans="2:8">
      <c r="B42865" s="2" t="s">
        <v>43313</v>
      </c>
      <c r="C42865" s="2">
        <v>27</v>
      </c>
      <c r="D42865" s="2" t="s">
        <v>460</v>
      </c>
      <c r="E42865" s="2"/>
      <c r="F42865" s="2"/>
      <c r="G42865" s="2"/>
      <c r="H42865" s="2"/>
    </row>
    <row r="42866" spans="2:8">
      <c r="B42866" s="2" t="s">
        <v>43314</v>
      </c>
      <c r="C42866" s="2">
        <v>27</v>
      </c>
      <c r="D42866" s="2" t="s">
        <v>460</v>
      </c>
      <c r="E42866" s="2"/>
      <c r="F42866" s="2"/>
      <c r="G42866" s="2"/>
      <c r="H42866" s="2"/>
    </row>
    <row r="42867" spans="2:8">
      <c r="B42867" s="2" t="s">
        <v>43315</v>
      </c>
      <c r="C42867" s="2">
        <v>32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33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32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30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38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39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38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36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12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29</v>
      </c>
      <c r="D42876" s="2" t="s">
        <v>460</v>
      </c>
      <c r="E42876" s="2"/>
      <c r="F42876" s="2"/>
      <c r="G42876" s="2"/>
      <c r="H42876" s="2"/>
    </row>
    <row r="42877" spans="2:8">
      <c r="B42877" s="2" t="s">
        <v>43325</v>
      </c>
      <c r="C42877" s="2">
        <v>30</v>
      </c>
      <c r="D42877" s="2" t="s">
        <v>460</v>
      </c>
      <c r="E42877" s="2"/>
      <c r="F42877" s="2"/>
      <c r="G42877" s="2"/>
      <c r="H42877" s="2"/>
    </row>
    <row r="42878" spans="2:8">
      <c r="B42878" s="2" t="s">
        <v>43326</v>
      </c>
      <c r="C42878" s="2">
        <v>27</v>
      </c>
      <c r="D42878" s="2" t="s">
        <v>460</v>
      </c>
      <c r="E42878" s="2"/>
      <c r="F42878" s="2"/>
      <c r="G42878" s="2"/>
      <c r="H42878" s="2"/>
    </row>
    <row r="42879" spans="2:8">
      <c r="B42879" s="2" t="s">
        <v>43327</v>
      </c>
      <c r="C42879" s="2">
        <v>22</v>
      </c>
      <c r="D42879" s="2" t="s">
        <v>460</v>
      </c>
      <c r="E42879" s="2"/>
      <c r="F42879" s="2"/>
      <c r="G42879" s="2"/>
      <c r="H42879" s="2"/>
    </row>
    <row r="42880" spans="2:8">
      <c r="B42880" s="2" t="s">
        <v>43328</v>
      </c>
      <c r="C42880" s="2">
        <v>28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30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32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33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34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17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33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34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34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34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33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31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25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26</v>
      </c>
      <c r="D42894" s="2" t="s">
        <v>460</v>
      </c>
      <c r="E42894" s="2"/>
      <c r="F42894" s="2"/>
      <c r="G42894" s="2"/>
      <c r="H42894" s="2"/>
    </row>
    <row r="42895" spans="2:8">
      <c r="B42895" s="2" t="s">
        <v>43343</v>
      </c>
      <c r="C42895" s="2">
        <v>24</v>
      </c>
      <c r="D42895" s="2" t="s">
        <v>460</v>
      </c>
      <c r="E42895" s="2"/>
      <c r="F42895" s="2"/>
      <c r="G42895" s="2"/>
      <c r="H42895" s="2"/>
    </row>
    <row r="42896" spans="2:8">
      <c r="B42896" s="2" t="s">
        <v>43344</v>
      </c>
      <c r="C42896" s="2">
        <v>22</v>
      </c>
      <c r="D42896" s="2" t="s">
        <v>460</v>
      </c>
      <c r="E42896" s="2"/>
      <c r="F42896" s="2"/>
      <c r="G42896" s="2"/>
      <c r="H42896" s="2"/>
    </row>
    <row r="42897" spans="2:8">
      <c r="B42897" s="2" t="s">
        <v>43345</v>
      </c>
      <c r="C42897" s="2">
        <v>22</v>
      </c>
      <c r="D42897" s="2" t="s">
        <v>460</v>
      </c>
      <c r="E42897" s="2"/>
      <c r="F42897" s="2"/>
      <c r="G42897" s="2"/>
      <c r="H42897" s="2"/>
    </row>
    <row r="42898" spans="2:8">
      <c r="B42898" s="2" t="s">
        <v>43346</v>
      </c>
      <c r="C42898" s="2">
        <v>22</v>
      </c>
      <c r="D42898" s="2" t="s">
        <v>460</v>
      </c>
      <c r="E42898" s="2"/>
      <c r="F42898" s="2"/>
      <c r="G42898" s="2"/>
      <c r="H42898" s="2"/>
    </row>
    <row r="42899" spans="2:8">
      <c r="B42899" s="2" t="s">
        <v>43347</v>
      </c>
      <c r="C42899" s="2">
        <v>23</v>
      </c>
      <c r="D42899" s="2" t="s">
        <v>460</v>
      </c>
      <c r="E42899" s="2"/>
      <c r="F42899" s="2"/>
      <c r="G42899" s="2"/>
      <c r="H42899" s="2"/>
    </row>
    <row r="42900" spans="2:8">
      <c r="B42900" s="2" t="s">
        <v>43348</v>
      </c>
      <c r="C42900" s="2">
        <v>23</v>
      </c>
      <c r="D42900" s="2" t="s">
        <v>460</v>
      </c>
      <c r="E42900" s="2"/>
      <c r="F42900" s="2"/>
      <c r="G42900" s="2"/>
      <c r="H42900" s="2"/>
    </row>
    <row r="42901" spans="2:8">
      <c r="B42901" s="2" t="s">
        <v>43349</v>
      </c>
      <c r="C42901" s="2">
        <v>19</v>
      </c>
      <c r="D42901" s="2" t="s">
        <v>460</v>
      </c>
      <c r="E42901" s="2"/>
      <c r="F42901" s="2"/>
      <c r="G42901" s="2"/>
      <c r="H42901" s="2"/>
    </row>
    <row r="42902" spans="2:8">
      <c r="B42902" s="2" t="s">
        <v>43350</v>
      </c>
      <c r="C42902" s="2">
        <v>38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40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39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37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34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26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33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34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37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38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35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25</v>
      </c>
      <c r="D42913" s="2" t="s">
        <v>460</v>
      </c>
      <c r="E42913" s="2"/>
      <c r="F42913" s="2"/>
      <c r="G42913" s="2"/>
      <c r="H42913" s="2"/>
    </row>
    <row r="42914" spans="2:8">
      <c r="B42914" s="2" t="s">
        <v>43362</v>
      </c>
      <c r="C42914" s="2">
        <v>31</v>
      </c>
      <c r="D42914" s="2" t="s">
        <v>460</v>
      </c>
      <c r="E42914" s="2"/>
      <c r="F42914" s="2"/>
      <c r="G42914" s="2"/>
      <c r="H42914" s="2"/>
    </row>
    <row r="42915" spans="2:8">
      <c r="B42915" s="2" t="s">
        <v>43363</v>
      </c>
      <c r="C42915" s="2">
        <v>36</v>
      </c>
      <c r="D42915" s="2" t="s">
        <v>460</v>
      </c>
      <c r="E42915" s="2"/>
      <c r="F42915" s="2"/>
      <c r="G42915" s="2"/>
      <c r="H42915" s="2"/>
    </row>
    <row r="42916" spans="2:8">
      <c r="B42916" s="2" t="s">
        <v>43364</v>
      </c>
      <c r="C42916" s="2">
        <v>35</v>
      </c>
      <c r="D42916" s="2" t="s">
        <v>460</v>
      </c>
      <c r="E42916" s="2"/>
      <c r="F42916" s="2"/>
      <c r="G42916" s="2"/>
      <c r="H42916" s="2"/>
    </row>
    <row r="42917" spans="2:8">
      <c r="B42917" s="2" t="s">
        <v>43365</v>
      </c>
      <c r="C42917" s="2">
        <v>35</v>
      </c>
      <c r="D42917" s="2" t="s">
        <v>460</v>
      </c>
      <c r="E42917" s="2"/>
      <c r="F42917" s="2"/>
      <c r="G42917" s="2"/>
      <c r="H42917" s="2"/>
    </row>
    <row r="42918" spans="2:8">
      <c r="B42918" s="2" t="s">
        <v>43366</v>
      </c>
      <c r="C42918" s="2">
        <v>24</v>
      </c>
      <c r="D42918" s="2" t="s">
        <v>460</v>
      </c>
      <c r="E42918" s="2"/>
      <c r="F42918" s="2"/>
      <c r="G42918" s="2"/>
      <c r="H42918" s="2"/>
    </row>
    <row r="42919" spans="2:8">
      <c r="B42919" s="2" t="s">
        <v>43367</v>
      </c>
      <c r="C42919" s="2">
        <v>26</v>
      </c>
      <c r="D42919" s="2" t="s">
        <v>460</v>
      </c>
      <c r="E42919" s="2"/>
      <c r="F42919" s="2"/>
      <c r="G42919" s="2"/>
      <c r="H42919" s="2"/>
    </row>
    <row r="42920" spans="2:8">
      <c r="B42920" s="2" t="s">
        <v>43368</v>
      </c>
      <c r="C42920" s="2">
        <v>27</v>
      </c>
      <c r="D42920" s="2" t="s">
        <v>460</v>
      </c>
      <c r="E42920" s="2"/>
      <c r="F42920" s="2"/>
      <c r="G42920" s="2"/>
      <c r="H42920" s="2"/>
    </row>
    <row r="42921" spans="2:8">
      <c r="B42921" s="2" t="s">
        <v>43369</v>
      </c>
      <c r="C42921" s="2">
        <v>28</v>
      </c>
      <c r="D42921" s="2" t="s">
        <v>460</v>
      </c>
      <c r="E42921" s="2"/>
      <c r="F42921" s="2"/>
      <c r="G42921" s="2"/>
      <c r="H42921" s="2"/>
    </row>
    <row r="42922" spans="2:8">
      <c r="B42922" s="2" t="s">
        <v>43370</v>
      </c>
      <c r="C42922" s="2">
        <v>28</v>
      </c>
      <c r="D42922" s="2" t="s">
        <v>460</v>
      </c>
      <c r="E42922" s="2"/>
      <c r="F42922" s="2"/>
      <c r="G42922" s="2"/>
      <c r="H42922" s="2"/>
    </row>
    <row r="42923" spans="2:8">
      <c r="B42923" s="2" t="s">
        <v>43371</v>
      </c>
      <c r="C42923" s="2">
        <v>27</v>
      </c>
      <c r="D42923" s="2" t="s">
        <v>460</v>
      </c>
      <c r="E42923" s="2"/>
      <c r="F42923" s="2"/>
      <c r="G42923" s="2"/>
      <c r="H42923" s="2"/>
    </row>
    <row r="42924" spans="2:8">
      <c r="B42924" s="2" t="s">
        <v>43372</v>
      </c>
      <c r="C42924" s="2">
        <v>25</v>
      </c>
      <c r="D42924" s="2" t="s">
        <v>460</v>
      </c>
      <c r="E42924" s="2"/>
      <c r="F42924" s="2"/>
      <c r="G42924" s="2"/>
      <c r="H42924" s="2"/>
    </row>
    <row r="42925" spans="2:8">
      <c r="B42925" s="2" t="s">
        <v>43373</v>
      </c>
      <c r="C42925" s="2">
        <v>24</v>
      </c>
      <c r="D42925" s="2" t="s">
        <v>460</v>
      </c>
      <c r="E42925" s="2"/>
      <c r="F42925" s="2"/>
      <c r="G42925" s="2"/>
      <c r="H42925" s="2"/>
    </row>
    <row r="42926" spans="2:8">
      <c r="B42926" s="2" t="s">
        <v>43374</v>
      </c>
      <c r="C42926" s="2">
        <v>29</v>
      </c>
      <c r="D42926" s="2" t="s">
        <v>460</v>
      </c>
      <c r="E42926" s="2"/>
      <c r="F42926" s="2"/>
      <c r="G42926" s="2"/>
      <c r="H42926" s="2"/>
    </row>
    <row r="42927" spans="2:8">
      <c r="B42927" s="2" t="s">
        <v>43375</v>
      </c>
      <c r="C42927" s="2">
        <v>32</v>
      </c>
      <c r="D42927" s="2" t="s">
        <v>460</v>
      </c>
      <c r="E42927" s="2"/>
      <c r="F42927" s="2"/>
      <c r="G42927" s="2"/>
      <c r="H42927" s="2"/>
    </row>
    <row r="42928" spans="2:8">
      <c r="B42928" s="2" t="s">
        <v>43376</v>
      </c>
      <c r="C42928" s="2">
        <v>36</v>
      </c>
      <c r="D42928" s="2" t="s">
        <v>460</v>
      </c>
      <c r="E42928" s="2"/>
      <c r="F42928" s="2"/>
      <c r="G42928" s="2"/>
      <c r="H42928" s="2"/>
    </row>
    <row r="42929" spans="2:8">
      <c r="B42929" s="2" t="s">
        <v>43377</v>
      </c>
      <c r="C42929" s="2">
        <v>35</v>
      </c>
      <c r="D42929" s="2" t="s">
        <v>460</v>
      </c>
      <c r="E42929" s="2"/>
      <c r="F42929" s="2"/>
      <c r="G42929" s="2"/>
      <c r="H42929" s="2"/>
    </row>
    <row r="42930" spans="2:8">
      <c r="B42930" s="2" t="s">
        <v>43378</v>
      </c>
      <c r="C42930" s="2">
        <v>30</v>
      </c>
      <c r="D42930" s="2" t="s">
        <v>460</v>
      </c>
      <c r="E42930" s="2"/>
      <c r="F42930" s="2"/>
      <c r="G42930" s="2"/>
      <c r="H42930" s="2"/>
    </row>
    <row r="42931" spans="2:8">
      <c r="B42931" s="2" t="s">
        <v>43379</v>
      </c>
      <c r="C42931" s="2">
        <v>27</v>
      </c>
      <c r="D42931" s="2" t="s">
        <v>460</v>
      </c>
      <c r="E42931" s="2"/>
      <c r="F42931" s="2"/>
      <c r="G42931" s="2"/>
      <c r="H42931" s="2"/>
    </row>
    <row r="42932" spans="2:8">
      <c r="B42932" s="2" t="s">
        <v>43380</v>
      </c>
      <c r="C42932" s="2">
        <v>39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41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42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41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27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28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29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30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35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36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37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36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29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27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33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35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35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32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24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25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25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25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34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35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36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36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35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34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27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27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28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28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28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28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28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32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31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30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28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39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41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42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38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23</v>
      </c>
      <c r="D42977" s="2" t="s">
        <v>460</v>
      </c>
      <c r="E42977" s="2"/>
      <c r="F42977" s="2"/>
      <c r="G42977" s="2"/>
      <c r="H42977" s="2"/>
    </row>
    <row r="42978" spans="2:8">
      <c r="B42978" s="2" t="s">
        <v>43426</v>
      </c>
      <c r="C42978" s="2">
        <v>23</v>
      </c>
      <c r="D42978" s="2" t="s">
        <v>460</v>
      </c>
      <c r="E42978" s="2"/>
      <c r="F42978" s="2"/>
      <c r="G42978" s="2"/>
      <c r="H42978" s="2"/>
    </row>
    <row r="42979" spans="2:8">
      <c r="B42979" s="2" t="s">
        <v>43427</v>
      </c>
      <c r="C42979" s="2">
        <v>22</v>
      </c>
      <c r="D42979" s="2" t="s">
        <v>460</v>
      </c>
      <c r="E42979" s="2"/>
      <c r="F42979" s="2"/>
      <c r="G42979" s="2"/>
      <c r="H42979" s="2"/>
    </row>
    <row r="42980" spans="2:8">
      <c r="B42980" s="2" t="s">
        <v>43428</v>
      </c>
      <c r="C42980" s="2">
        <v>22</v>
      </c>
      <c r="D42980" s="2" t="s">
        <v>460</v>
      </c>
      <c r="E42980" s="2"/>
      <c r="F42980" s="2"/>
      <c r="G42980" s="2"/>
      <c r="H42980" s="2"/>
    </row>
    <row r="42981" spans="2:8">
      <c r="B42981" s="2" t="s">
        <v>43429</v>
      </c>
      <c r="C42981" s="2">
        <v>23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21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23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17</v>
      </c>
      <c r="D42986" s="2" t="s">
        <v>460</v>
      </c>
      <c r="E42986" s="2"/>
      <c r="F42986" s="2"/>
      <c r="G42986" s="2"/>
      <c r="H42986" s="2"/>
    </row>
    <row r="42987" spans="2:8">
      <c r="B42987" s="2" t="s">
        <v>43435</v>
      </c>
      <c r="C42987" s="2">
        <v>18</v>
      </c>
      <c r="D42987" s="2" t="s">
        <v>460</v>
      </c>
      <c r="E42987" s="2"/>
      <c r="F42987" s="2"/>
      <c r="G42987" s="2"/>
      <c r="H42987" s="2"/>
    </row>
    <row r="42988" spans="2:8">
      <c r="B42988" s="2" t="s">
        <v>43436</v>
      </c>
      <c r="C42988" s="2">
        <v>19</v>
      </c>
      <c r="D42988" s="2" t="s">
        <v>460</v>
      </c>
      <c r="E42988" s="2"/>
      <c r="F42988" s="2"/>
      <c r="G42988" s="2"/>
      <c r="H42988" s="2"/>
    </row>
    <row r="42989" spans="2:8">
      <c r="B42989" s="2" t="s">
        <v>43437</v>
      </c>
      <c r="C42989" s="2">
        <v>20</v>
      </c>
      <c r="D42989" s="2" t="s">
        <v>460</v>
      </c>
      <c r="E42989" s="2"/>
      <c r="F42989" s="2"/>
      <c r="G42989" s="2"/>
      <c r="H42989" s="2"/>
    </row>
    <row r="42990" spans="2:8">
      <c r="B42990" s="2" t="s">
        <v>43438</v>
      </c>
      <c r="C42990" s="2">
        <v>20</v>
      </c>
      <c r="D42990" s="2" t="s">
        <v>460</v>
      </c>
      <c r="E42990" s="2"/>
      <c r="F42990" s="2"/>
      <c r="G42990" s="2"/>
      <c r="H42990" s="2"/>
    </row>
    <row r="42991" spans="2:8">
      <c r="B42991" s="2" t="s">
        <v>43439</v>
      </c>
      <c r="C42991" s="2">
        <v>19</v>
      </c>
      <c r="D42991" s="2" t="s">
        <v>460</v>
      </c>
      <c r="E42991" s="2"/>
      <c r="F42991" s="2"/>
      <c r="G42991" s="2"/>
      <c r="H42991" s="2"/>
    </row>
    <row r="42992" spans="2:8">
      <c r="B42992" s="2" t="s">
        <v>43440</v>
      </c>
      <c r="C42992" s="2">
        <v>19</v>
      </c>
      <c r="D42992" s="2" t="s">
        <v>460</v>
      </c>
      <c r="E42992" s="2"/>
      <c r="F42992" s="2"/>
      <c r="G42992" s="2"/>
      <c r="H42992" s="2"/>
    </row>
    <row r="42993" spans="2:8">
      <c r="B42993" s="2" t="s">
        <v>43441</v>
      </c>
      <c r="C42993" s="2">
        <v>19</v>
      </c>
      <c r="D42993" s="2" t="s">
        <v>460</v>
      </c>
      <c r="E42993" s="2"/>
      <c r="F42993" s="2"/>
      <c r="G42993" s="2"/>
      <c r="H42993" s="2"/>
    </row>
    <row r="42994" spans="2:8">
      <c r="B42994" s="2" t="s">
        <v>43442</v>
      </c>
      <c r="C42994" s="2">
        <v>18</v>
      </c>
      <c r="D42994" s="2" t="s">
        <v>460</v>
      </c>
      <c r="E42994" s="2"/>
      <c r="F42994" s="2"/>
      <c r="G42994" s="2"/>
      <c r="H42994" s="2"/>
    </row>
    <row r="42995" spans="2:8">
      <c r="B42995" s="2" t="s">
        <v>43443</v>
      </c>
      <c r="C42995" s="2">
        <v>19</v>
      </c>
      <c r="D42995" s="2" t="s">
        <v>460</v>
      </c>
      <c r="E42995" s="2"/>
      <c r="F42995" s="2"/>
      <c r="G42995" s="2"/>
      <c r="H42995" s="2"/>
    </row>
    <row r="42996" spans="2:8">
      <c r="B42996" s="2" t="s">
        <v>43444</v>
      </c>
      <c r="C42996" s="2">
        <v>18</v>
      </c>
      <c r="D42996" s="2" t="s">
        <v>460</v>
      </c>
      <c r="E42996" s="2"/>
      <c r="F42996" s="2"/>
      <c r="G42996" s="2"/>
      <c r="H42996" s="2"/>
    </row>
    <row r="42997" spans="2:8">
      <c r="B42997" s="2" t="s">
        <v>43445</v>
      </c>
      <c r="C42997" s="2">
        <v>18</v>
      </c>
      <c r="D42997" s="2" t="s">
        <v>460</v>
      </c>
      <c r="E42997" s="2"/>
      <c r="F42997" s="2"/>
      <c r="G42997" s="2"/>
      <c r="H42997" s="2"/>
    </row>
    <row r="42998" spans="2:8">
      <c r="B42998" s="2" t="s">
        <v>43446</v>
      </c>
      <c r="C42998" s="2">
        <v>35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39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33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32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31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22</v>
      </c>
      <c r="D43003" s="2" t="s">
        <v>460</v>
      </c>
      <c r="E43003" s="2"/>
      <c r="F43003" s="2"/>
      <c r="G43003" s="2"/>
      <c r="H43003" s="2"/>
    </row>
    <row r="43004" spans="2:8">
      <c r="B43004" s="2" t="s">
        <v>43452</v>
      </c>
      <c r="C43004" s="2">
        <v>26</v>
      </c>
      <c r="D43004" s="2" t="s">
        <v>460</v>
      </c>
      <c r="E43004" s="2"/>
      <c r="F43004" s="2"/>
      <c r="G43004" s="2"/>
      <c r="H43004" s="2"/>
    </row>
    <row r="43005" spans="2:8">
      <c r="B43005" s="2" t="s">
        <v>43453</v>
      </c>
      <c r="C43005" s="2">
        <v>24</v>
      </c>
      <c r="D43005" s="2" t="s">
        <v>460</v>
      </c>
      <c r="E43005" s="2"/>
      <c r="F43005" s="2"/>
      <c r="G43005" s="2"/>
      <c r="H43005" s="2"/>
    </row>
    <row r="43006" spans="2:8">
      <c r="B43006" s="2" t="s">
        <v>43454</v>
      </c>
      <c r="C43006" s="2">
        <v>26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27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27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27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27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26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25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39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39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39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27</v>
      </c>
      <c r="D43016" s="2" t="s">
        <v>460</v>
      </c>
      <c r="E43016" s="2"/>
      <c r="F43016" s="2"/>
      <c r="G43016" s="2"/>
      <c r="H43016" s="2"/>
    </row>
    <row r="43017" spans="2:8">
      <c r="B43017" s="2" t="s">
        <v>43465</v>
      </c>
      <c r="C43017" s="2">
        <v>31</v>
      </c>
      <c r="D43017" s="2" t="s">
        <v>460</v>
      </c>
      <c r="E43017" s="2"/>
      <c r="F43017" s="2"/>
      <c r="G43017" s="2"/>
      <c r="H43017" s="2"/>
    </row>
    <row r="43018" spans="2:8">
      <c r="B43018" s="2" t="s">
        <v>43466</v>
      </c>
      <c r="C43018" s="2">
        <v>34</v>
      </c>
      <c r="D43018" s="2" t="s">
        <v>460</v>
      </c>
      <c r="E43018" s="2"/>
      <c r="F43018" s="2"/>
      <c r="G43018" s="2"/>
      <c r="H43018" s="2"/>
    </row>
    <row r="43019" spans="2:8">
      <c r="B43019" s="2" t="s">
        <v>43467</v>
      </c>
      <c r="C43019" s="2">
        <v>32</v>
      </c>
      <c r="D43019" s="2" t="s">
        <v>460</v>
      </c>
      <c r="E43019" s="2"/>
      <c r="F43019" s="2"/>
      <c r="G43019" s="2"/>
      <c r="H43019" s="2"/>
    </row>
    <row r="43020" spans="2:8">
      <c r="B43020" s="2" t="s">
        <v>43468</v>
      </c>
      <c r="C43020" s="2">
        <v>29</v>
      </c>
      <c r="D43020" s="2" t="s">
        <v>460</v>
      </c>
      <c r="E43020" s="2"/>
      <c r="F43020" s="2"/>
      <c r="G43020" s="2"/>
      <c r="H43020" s="2"/>
    </row>
    <row r="43021" spans="2:8">
      <c r="B43021" s="2" t="s">
        <v>43469</v>
      </c>
      <c r="C43021" s="2">
        <v>27</v>
      </c>
      <c r="D43021" s="2" t="s">
        <v>460</v>
      </c>
      <c r="E43021" s="2"/>
      <c r="F43021" s="2"/>
      <c r="G43021" s="2"/>
      <c r="H43021" s="2"/>
    </row>
    <row r="43022" spans="2:8">
      <c r="B43022" s="2" t="s">
        <v>43470</v>
      </c>
      <c r="C43022" s="2">
        <v>26</v>
      </c>
      <c r="D43022" s="2" t="s">
        <v>460</v>
      </c>
      <c r="E43022" s="2"/>
      <c r="F43022" s="2"/>
      <c r="G43022" s="2"/>
      <c r="H43022" s="2"/>
    </row>
    <row r="43023" spans="2:8">
      <c r="B43023" s="2" t="s">
        <v>43471</v>
      </c>
      <c r="C43023" s="2">
        <v>29</v>
      </c>
      <c r="D43023" s="2" t="s">
        <v>460</v>
      </c>
      <c r="E43023" s="2"/>
      <c r="F43023" s="2"/>
      <c r="G43023" s="2"/>
      <c r="H43023" s="2"/>
    </row>
    <row r="43024" spans="2:8">
      <c r="B43024" s="2" t="s">
        <v>43472</v>
      </c>
      <c r="C43024" s="2">
        <v>33</v>
      </c>
      <c r="D43024" s="2" t="s">
        <v>460</v>
      </c>
      <c r="E43024" s="2"/>
      <c r="F43024" s="2"/>
      <c r="G43024" s="2"/>
      <c r="H43024" s="2"/>
    </row>
    <row r="43025" spans="2:8">
      <c r="B43025" s="2" t="s">
        <v>43473</v>
      </c>
      <c r="C43025" s="2">
        <v>31</v>
      </c>
      <c r="D43025" s="2" t="s">
        <v>460</v>
      </c>
      <c r="E43025" s="2"/>
      <c r="F43025" s="2"/>
      <c r="G43025" s="2"/>
      <c r="H43025" s="2"/>
    </row>
    <row r="43026" spans="2:8">
      <c r="B43026" s="2" t="s">
        <v>43474</v>
      </c>
      <c r="C43026" s="2">
        <v>30</v>
      </c>
      <c r="D43026" s="2" t="s">
        <v>460</v>
      </c>
      <c r="E43026" s="2"/>
      <c r="F43026" s="2"/>
      <c r="G43026" s="2"/>
      <c r="H43026" s="2"/>
    </row>
    <row r="43027" spans="2:8">
      <c r="B43027" s="2" t="s">
        <v>43475</v>
      </c>
      <c r="C43027" s="2">
        <v>30</v>
      </c>
      <c r="D43027" s="2" t="s">
        <v>460</v>
      </c>
      <c r="E43027" s="2"/>
      <c r="F43027" s="2"/>
      <c r="G43027" s="2"/>
      <c r="H43027" s="2"/>
    </row>
    <row r="43028" spans="2:8">
      <c r="B43028" s="2" t="s">
        <v>43476</v>
      </c>
      <c r="C43028" s="2">
        <v>30</v>
      </c>
      <c r="D43028" s="2" t="s">
        <v>460</v>
      </c>
      <c r="E43028" s="2"/>
      <c r="F43028" s="2"/>
      <c r="G43028" s="2"/>
      <c r="H43028" s="2"/>
    </row>
    <row r="43029" spans="2:8">
      <c r="B43029" s="2" t="s">
        <v>43477</v>
      </c>
      <c r="C43029" s="2">
        <v>30</v>
      </c>
      <c r="D43029" s="2" t="s">
        <v>460</v>
      </c>
      <c r="E43029" s="2"/>
      <c r="F43029" s="2"/>
      <c r="G43029" s="2"/>
      <c r="H43029" s="2"/>
    </row>
    <row r="43030" spans="2:8">
      <c r="B43030" s="2" t="s">
        <v>43478</v>
      </c>
      <c r="C43030" s="2">
        <v>28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29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30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31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30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28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25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24</v>
      </c>
      <c r="D43037" s="2" t="s">
        <v>460</v>
      </c>
      <c r="E43037" s="2"/>
      <c r="F43037" s="2"/>
      <c r="G43037" s="2"/>
      <c r="H43037" s="2"/>
    </row>
    <row r="43038" spans="2:8">
      <c r="B43038" s="2" t="s">
        <v>43486</v>
      </c>
      <c r="C43038" s="2">
        <v>22</v>
      </c>
      <c r="D43038" s="2" t="s">
        <v>460</v>
      </c>
      <c r="E43038" s="2"/>
      <c r="F43038" s="2"/>
      <c r="G43038" s="2"/>
      <c r="H43038" s="2"/>
    </row>
    <row r="43039" spans="2:8">
      <c r="B43039" s="2" t="s">
        <v>43487</v>
      </c>
      <c r="C43039" s="2">
        <v>22</v>
      </c>
      <c r="D43039" s="2" t="s">
        <v>460</v>
      </c>
      <c r="E43039" s="2"/>
      <c r="F43039" s="2"/>
      <c r="G43039" s="2"/>
      <c r="H43039" s="2"/>
    </row>
    <row r="43040" spans="2:8">
      <c r="B43040" s="2" t="s">
        <v>43488</v>
      </c>
      <c r="C43040" s="2">
        <v>21</v>
      </c>
      <c r="D43040" s="2" t="s">
        <v>460</v>
      </c>
      <c r="E43040" s="2"/>
      <c r="F43040" s="2"/>
      <c r="G43040" s="2"/>
      <c r="H43040" s="2"/>
    </row>
    <row r="43041" spans="2:8">
      <c r="B43041" s="2" t="s">
        <v>43489</v>
      </c>
      <c r="C43041" s="2">
        <v>22</v>
      </c>
      <c r="D43041" s="2" t="s">
        <v>460</v>
      </c>
      <c r="E43041" s="2"/>
      <c r="F43041" s="2"/>
      <c r="G43041" s="2"/>
      <c r="H43041" s="2"/>
    </row>
    <row r="43042" spans="2:8">
      <c r="B43042" s="2" t="s">
        <v>43490</v>
      </c>
      <c r="C43042" s="2">
        <v>21</v>
      </c>
      <c r="D43042" s="2" t="s">
        <v>460</v>
      </c>
      <c r="E43042" s="2"/>
      <c r="F43042" s="2"/>
      <c r="G43042" s="2"/>
      <c r="H43042" s="2"/>
    </row>
    <row r="43043" spans="2:8">
      <c r="B43043" s="2" t="s">
        <v>43491</v>
      </c>
      <c r="C43043" s="2">
        <v>20</v>
      </c>
      <c r="D43043" s="2" t="s">
        <v>460</v>
      </c>
      <c r="E43043" s="2"/>
      <c r="F43043" s="2"/>
      <c r="G43043" s="2"/>
      <c r="H43043" s="2"/>
    </row>
    <row r="43044" spans="2:8">
      <c r="B43044" s="2" t="s">
        <v>43492</v>
      </c>
      <c r="C43044" s="2">
        <v>20</v>
      </c>
      <c r="D43044" s="2" t="s">
        <v>460</v>
      </c>
      <c r="E43044" s="2"/>
      <c r="F43044" s="2"/>
      <c r="G43044" s="2"/>
      <c r="H43044" s="2"/>
    </row>
    <row r="43045" spans="2:8">
      <c r="B43045" s="2" t="s">
        <v>43493</v>
      </c>
      <c r="C43045" s="2">
        <v>19</v>
      </c>
      <c r="D43045" s="2" t="s">
        <v>460</v>
      </c>
      <c r="E43045" s="2"/>
      <c r="F43045" s="2"/>
      <c r="G43045" s="2"/>
      <c r="H43045" s="2"/>
    </row>
    <row r="43046" spans="2:8">
      <c r="B43046" s="2" t="s">
        <v>43494</v>
      </c>
      <c r="C43046" s="2">
        <v>24</v>
      </c>
      <c r="D43046" s="2" t="s">
        <v>460</v>
      </c>
      <c r="E43046" s="2"/>
      <c r="F43046" s="2"/>
      <c r="G43046" s="2"/>
      <c r="H43046" s="2"/>
    </row>
    <row r="43047" spans="2:8">
      <c r="B43047" s="2" t="s">
        <v>43495</v>
      </c>
      <c r="C43047" s="2">
        <v>33</v>
      </c>
      <c r="D43047" s="2" t="s">
        <v>460</v>
      </c>
      <c r="E43047" s="2"/>
      <c r="F43047" s="2"/>
      <c r="G43047" s="2"/>
      <c r="H43047" s="2"/>
    </row>
    <row r="43048" spans="2:8">
      <c r="B43048" s="2" t="s">
        <v>43496</v>
      </c>
      <c r="C43048" s="2">
        <v>35</v>
      </c>
      <c r="D43048" s="2" t="s">
        <v>460</v>
      </c>
      <c r="E43048" s="2"/>
      <c r="F43048" s="2"/>
      <c r="G43048" s="2"/>
      <c r="H43048" s="2"/>
    </row>
    <row r="43049" spans="2:8">
      <c r="B43049" s="2" t="s">
        <v>43497</v>
      </c>
      <c r="C43049" s="2">
        <v>34</v>
      </c>
      <c r="D43049" s="2" t="s">
        <v>460</v>
      </c>
      <c r="E43049" s="2"/>
      <c r="F43049" s="2"/>
      <c r="G43049" s="2"/>
      <c r="H43049" s="2"/>
    </row>
    <row r="43050" spans="2:8">
      <c r="B43050" s="2" t="s">
        <v>43498</v>
      </c>
      <c r="C43050" s="2">
        <v>33</v>
      </c>
      <c r="D43050" s="2" t="s">
        <v>460</v>
      </c>
      <c r="E43050" s="2"/>
      <c r="F43050" s="2"/>
      <c r="G43050" s="2"/>
      <c r="H43050" s="2"/>
    </row>
    <row r="43051" spans="2:8">
      <c r="B43051" s="2" t="s">
        <v>43499</v>
      </c>
      <c r="C43051" s="2">
        <v>31</v>
      </c>
      <c r="D43051" s="2" t="s">
        <v>460</v>
      </c>
      <c r="E43051" s="2"/>
      <c r="F43051" s="2"/>
      <c r="G43051" s="2"/>
      <c r="H43051" s="2"/>
    </row>
    <row r="43052" spans="2:8">
      <c r="B43052" s="2" t="s">
        <v>43500</v>
      </c>
      <c r="C43052" s="2">
        <v>25</v>
      </c>
      <c r="D43052" s="2" t="s">
        <v>460</v>
      </c>
      <c r="E43052" s="2"/>
      <c r="F43052" s="2"/>
      <c r="G43052" s="2"/>
      <c r="H43052" s="2"/>
    </row>
    <row r="43053" spans="2:8">
      <c r="B43053" s="2" t="s">
        <v>43501</v>
      </c>
      <c r="C43053" s="2">
        <v>25</v>
      </c>
      <c r="D43053" s="2" t="s">
        <v>460</v>
      </c>
      <c r="E43053" s="2"/>
      <c r="F43053" s="2"/>
      <c r="G43053" s="2"/>
      <c r="H43053" s="2"/>
    </row>
    <row r="43054" spans="2:8">
      <c r="B43054" s="2" t="s">
        <v>43502</v>
      </c>
      <c r="C43054" s="2">
        <v>25</v>
      </c>
      <c r="D43054" s="2" t="s">
        <v>460</v>
      </c>
      <c r="E43054" s="2"/>
      <c r="F43054" s="2"/>
      <c r="G43054" s="2"/>
      <c r="H43054" s="2"/>
    </row>
    <row r="43055" spans="2:8">
      <c r="B43055" s="2" t="s">
        <v>43503</v>
      </c>
      <c r="C43055" s="2">
        <v>25</v>
      </c>
      <c r="D43055" s="2" t="s">
        <v>460</v>
      </c>
      <c r="E43055" s="2"/>
      <c r="F43055" s="2"/>
      <c r="G43055" s="2"/>
      <c r="H43055" s="2"/>
    </row>
    <row r="43056" spans="2:8">
      <c r="B43056" s="2" t="s">
        <v>43504</v>
      </c>
      <c r="C43056" s="2">
        <v>23</v>
      </c>
      <c r="D43056" s="2" t="s">
        <v>460</v>
      </c>
      <c r="E43056" s="2"/>
      <c r="F43056" s="2"/>
      <c r="G43056" s="2"/>
      <c r="H43056" s="2"/>
    </row>
    <row r="43057" spans="2:8">
      <c r="B43057" s="2" t="s">
        <v>43505</v>
      </c>
      <c r="C43057" s="2">
        <v>24</v>
      </c>
      <c r="D43057" s="2" t="s">
        <v>460</v>
      </c>
      <c r="E43057" s="2"/>
      <c r="F43057" s="2"/>
      <c r="G43057" s="2"/>
      <c r="H43057" s="2"/>
    </row>
    <row r="43058" spans="2:8">
      <c r="B43058" s="2" t="s">
        <v>43506</v>
      </c>
      <c r="C43058" s="2">
        <v>24</v>
      </c>
      <c r="D43058" s="2" t="s">
        <v>460</v>
      </c>
      <c r="E43058" s="2"/>
      <c r="F43058" s="2"/>
      <c r="G43058" s="2"/>
      <c r="H43058" s="2"/>
    </row>
    <row r="43059" spans="2:8">
      <c r="B43059" s="2" t="s">
        <v>43507</v>
      </c>
      <c r="C43059" s="2">
        <v>35</v>
      </c>
      <c r="D43059" s="2" t="s">
        <v>460</v>
      </c>
      <c r="E43059" s="2"/>
      <c r="F43059" s="2"/>
      <c r="G43059" s="2"/>
      <c r="H43059" s="2"/>
    </row>
    <row r="43060" spans="2:8">
      <c r="B43060" s="2" t="s">
        <v>43508</v>
      </c>
      <c r="C43060" s="2">
        <v>35</v>
      </c>
      <c r="D43060" s="2" t="s">
        <v>460</v>
      </c>
      <c r="E43060" s="2"/>
      <c r="F43060" s="2"/>
      <c r="G43060" s="2"/>
      <c r="H43060" s="2"/>
    </row>
    <row r="43061" spans="2:8">
      <c r="B43061" s="2" t="s">
        <v>43509</v>
      </c>
      <c r="C43061" s="2">
        <v>33</v>
      </c>
      <c r="D43061" s="2" t="s">
        <v>460</v>
      </c>
      <c r="E43061" s="2"/>
      <c r="F43061" s="2"/>
      <c r="G43061" s="2"/>
      <c r="H43061" s="2"/>
    </row>
    <row r="43062" spans="2:8">
      <c r="B43062" s="2" t="s">
        <v>43510</v>
      </c>
      <c r="C43062" s="2">
        <v>32</v>
      </c>
      <c r="D43062" s="2" t="s">
        <v>460</v>
      </c>
      <c r="E43062" s="2"/>
      <c r="F43062" s="2"/>
      <c r="G43062" s="2"/>
      <c r="H43062" s="2"/>
    </row>
    <row r="43063" spans="2:8">
      <c r="B43063" s="2" t="s">
        <v>43511</v>
      </c>
      <c r="C43063" s="2">
        <v>28</v>
      </c>
      <c r="D43063" s="2" t="s">
        <v>460</v>
      </c>
      <c r="E43063" s="2"/>
      <c r="F43063" s="2"/>
      <c r="G43063" s="2"/>
      <c r="H43063" s="2"/>
    </row>
    <row r="43064" spans="2:8">
      <c r="B43064" s="2" t="s">
        <v>43512</v>
      </c>
      <c r="C43064" s="2">
        <v>28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30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31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29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28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27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26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25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20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17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26</v>
      </c>
      <c r="D43074" s="2" t="s">
        <v>460</v>
      </c>
      <c r="E43074" s="2"/>
      <c r="F43074" s="2"/>
      <c r="G43074" s="2"/>
      <c r="H43074" s="2"/>
    </row>
    <row r="43075" spans="2:8">
      <c r="B43075" s="2" t="s">
        <v>43523</v>
      </c>
      <c r="C43075" s="2">
        <v>31</v>
      </c>
      <c r="D43075" s="2" t="s">
        <v>460</v>
      </c>
      <c r="E43075" s="2"/>
      <c r="F43075" s="2"/>
      <c r="G43075" s="2"/>
      <c r="H43075" s="2"/>
    </row>
    <row r="43076" spans="2:8">
      <c r="B43076" s="2" t="s">
        <v>43524</v>
      </c>
      <c r="C43076" s="2">
        <v>33</v>
      </c>
      <c r="D43076" s="2" t="s">
        <v>460</v>
      </c>
      <c r="E43076" s="2"/>
      <c r="F43076" s="2"/>
      <c r="G43076" s="2"/>
      <c r="H43076" s="2"/>
    </row>
    <row r="43077" spans="2:8">
      <c r="B43077" s="2" t="s">
        <v>43525</v>
      </c>
      <c r="C43077" s="2">
        <v>32</v>
      </c>
      <c r="D43077" s="2" t="s">
        <v>460</v>
      </c>
      <c r="E43077" s="2"/>
      <c r="F43077" s="2"/>
      <c r="G43077" s="2"/>
      <c r="H43077" s="2"/>
    </row>
    <row r="43078" spans="2:8">
      <c r="B43078" s="2" t="s">
        <v>43526</v>
      </c>
      <c r="C43078" s="2">
        <v>29</v>
      </c>
      <c r="D43078" s="2" t="s">
        <v>460</v>
      </c>
      <c r="E43078" s="2"/>
      <c r="F43078" s="2"/>
      <c r="G43078" s="2"/>
      <c r="H43078" s="2"/>
    </row>
    <row r="43079" spans="2:8">
      <c r="B43079" s="2" t="s">
        <v>43527</v>
      </c>
      <c r="C43079" s="2">
        <v>24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25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25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21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25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25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26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25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33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34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34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35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34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19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21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21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21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21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21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20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20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25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26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26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26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25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25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23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30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31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32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31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30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29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16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17</v>
      </c>
      <c r="D43118" s="2" t="s">
        <v>460</v>
      </c>
      <c r="E43118" s="2"/>
      <c r="F43118" s="2"/>
      <c r="G43118" s="2"/>
      <c r="H43118" s="2"/>
    </row>
    <row r="43119" spans="2:8">
      <c r="B43119" s="2" t="s">
        <v>43567</v>
      </c>
      <c r="C43119" s="2">
        <v>30</v>
      </c>
      <c r="D43119" s="2" t="s">
        <v>460</v>
      </c>
      <c r="E43119" s="2"/>
      <c r="F43119" s="2"/>
      <c r="G43119" s="2"/>
      <c r="H43119" s="2"/>
    </row>
    <row r="43120" spans="2:8">
      <c r="B43120" s="2" t="s">
        <v>43568</v>
      </c>
      <c r="C43120" s="2">
        <v>36</v>
      </c>
      <c r="D43120" s="2" t="s">
        <v>460</v>
      </c>
      <c r="E43120" s="2"/>
      <c r="F43120" s="2"/>
      <c r="G43120" s="2"/>
      <c r="H43120" s="2"/>
    </row>
    <row r="43121" spans="2:8">
      <c r="B43121" s="2" t="s">
        <v>43569</v>
      </c>
      <c r="C43121" s="2">
        <v>36</v>
      </c>
      <c r="D43121" s="2" t="s">
        <v>460</v>
      </c>
      <c r="E43121" s="2"/>
      <c r="F43121" s="2"/>
      <c r="G43121" s="2"/>
      <c r="H43121" s="2"/>
    </row>
    <row r="43122" spans="2:8">
      <c r="B43122" s="2" t="s">
        <v>43570</v>
      </c>
      <c r="C43122" s="2">
        <v>35</v>
      </c>
      <c r="D43122" s="2" t="s">
        <v>460</v>
      </c>
      <c r="E43122" s="2"/>
      <c r="F43122" s="2"/>
      <c r="G43122" s="2"/>
      <c r="H43122" s="2"/>
    </row>
    <row r="43123" spans="2:8">
      <c r="B43123" s="2" t="s">
        <v>43571</v>
      </c>
      <c r="C43123" s="2">
        <v>32</v>
      </c>
      <c r="D43123" s="2" t="s">
        <v>460</v>
      </c>
      <c r="E43123" s="2"/>
      <c r="F43123" s="2"/>
      <c r="G43123" s="2"/>
      <c r="H43123" s="2"/>
    </row>
    <row r="43124" spans="2:8">
      <c r="B43124" s="2" t="s">
        <v>43572</v>
      </c>
      <c r="C43124" s="2">
        <v>30</v>
      </c>
      <c r="D43124" s="2" t="s">
        <v>460</v>
      </c>
      <c r="E43124" s="2"/>
      <c r="F43124" s="2"/>
      <c r="G43124" s="2"/>
      <c r="H43124" s="2"/>
    </row>
    <row r="43125" spans="2:8">
      <c r="B43125" s="2" t="s">
        <v>43573</v>
      </c>
      <c r="C43125" s="2">
        <v>26</v>
      </c>
      <c r="D43125" s="2" t="s">
        <v>460</v>
      </c>
      <c r="E43125" s="2"/>
      <c r="F43125" s="2"/>
      <c r="G43125" s="2"/>
      <c r="H43125" s="2"/>
    </row>
    <row r="43126" spans="2:8">
      <c r="B43126" s="2" t="s">
        <v>43574</v>
      </c>
      <c r="C43126" s="2">
        <v>31</v>
      </c>
      <c r="D43126" s="2" t="s">
        <v>460</v>
      </c>
      <c r="E43126" s="2"/>
      <c r="F43126" s="2"/>
      <c r="G43126" s="2"/>
      <c r="H43126" s="2"/>
    </row>
    <row r="43127" spans="2:8">
      <c r="B43127" s="2" t="s">
        <v>43575</v>
      </c>
      <c r="C43127" s="2">
        <v>32</v>
      </c>
      <c r="D43127" s="2" t="s">
        <v>460</v>
      </c>
      <c r="E43127" s="2"/>
      <c r="F43127" s="2"/>
      <c r="G43127" s="2"/>
      <c r="H43127" s="2"/>
    </row>
    <row r="43128" spans="2:8">
      <c r="B43128" s="2" t="s">
        <v>43576</v>
      </c>
      <c r="C43128" s="2">
        <v>33</v>
      </c>
      <c r="D43128" s="2" t="s">
        <v>460</v>
      </c>
      <c r="E43128" s="2"/>
      <c r="F43128" s="2"/>
      <c r="G43128" s="2"/>
      <c r="H43128" s="2"/>
    </row>
    <row r="43129" spans="2:8">
      <c r="B43129" s="2" t="s">
        <v>43577</v>
      </c>
      <c r="C43129" s="2">
        <v>34</v>
      </c>
      <c r="D43129" s="2" t="s">
        <v>460</v>
      </c>
      <c r="E43129" s="2"/>
      <c r="F43129" s="2"/>
      <c r="G43129" s="2"/>
      <c r="H43129" s="2"/>
    </row>
    <row r="43130" spans="2:8">
      <c r="B43130" s="2" t="s">
        <v>43578</v>
      </c>
      <c r="C43130" s="2">
        <v>28</v>
      </c>
      <c r="D43130" s="2" t="s">
        <v>460</v>
      </c>
      <c r="E43130" s="2"/>
      <c r="F43130" s="2"/>
      <c r="G43130" s="2"/>
      <c r="H43130" s="2"/>
    </row>
    <row r="43131" spans="2:8">
      <c r="B43131" s="2" t="s">
        <v>43579</v>
      </c>
      <c r="C43131" s="2">
        <v>27</v>
      </c>
      <c r="D43131" s="2" t="s">
        <v>460</v>
      </c>
      <c r="E43131" s="2"/>
      <c r="F43131" s="2"/>
      <c r="G43131" s="2"/>
      <c r="H43131" s="2"/>
    </row>
    <row r="43132" spans="2:8">
      <c r="B43132" s="2" t="s">
        <v>43580</v>
      </c>
      <c r="C43132" s="2">
        <v>33</v>
      </c>
      <c r="D43132" s="2" t="s">
        <v>460</v>
      </c>
      <c r="E43132" s="2"/>
      <c r="F43132" s="2"/>
      <c r="G43132" s="2"/>
      <c r="H43132" s="2"/>
    </row>
    <row r="43133" spans="2:8">
      <c r="B43133" s="2" t="s">
        <v>43581</v>
      </c>
      <c r="C43133" s="2">
        <v>38</v>
      </c>
      <c r="D43133" s="2" t="s">
        <v>460</v>
      </c>
      <c r="E43133" s="2"/>
      <c r="F43133" s="2"/>
      <c r="G43133" s="2"/>
      <c r="H43133" s="2"/>
    </row>
    <row r="43134" spans="2:8">
      <c r="B43134" s="2" t="s">
        <v>43582</v>
      </c>
      <c r="C43134" s="2">
        <v>36</v>
      </c>
      <c r="D43134" s="2" t="s">
        <v>460</v>
      </c>
      <c r="E43134" s="2"/>
      <c r="F43134" s="2"/>
      <c r="G43134" s="2"/>
      <c r="H43134" s="2"/>
    </row>
    <row r="43135" spans="2:8">
      <c r="B43135" s="2" t="s">
        <v>43583</v>
      </c>
      <c r="C43135" s="2">
        <v>34</v>
      </c>
      <c r="D43135" s="2" t="s">
        <v>460</v>
      </c>
      <c r="E43135" s="2"/>
      <c r="F43135" s="2"/>
      <c r="G43135" s="2"/>
      <c r="H43135" s="2"/>
    </row>
    <row r="43136" spans="2:8">
      <c r="B43136" s="2" t="s">
        <v>43584</v>
      </c>
      <c r="C43136" s="2">
        <v>42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42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42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42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20</v>
      </c>
      <c r="D43140" s="2" t="s">
        <v>460</v>
      </c>
      <c r="E43140" s="2"/>
      <c r="F43140" s="2"/>
      <c r="G43140" s="2"/>
      <c r="H43140" s="2"/>
    </row>
    <row r="43141" spans="2:8">
      <c r="B43141" s="2" t="s">
        <v>43589</v>
      </c>
      <c r="C43141" s="2">
        <v>25</v>
      </c>
      <c r="D43141" s="2" t="s">
        <v>460</v>
      </c>
      <c r="E43141" s="2"/>
      <c r="F43141" s="2"/>
      <c r="G43141" s="2"/>
      <c r="H43141" s="2"/>
    </row>
    <row r="43142" spans="2:8">
      <c r="B43142" s="2" t="s">
        <v>43590</v>
      </c>
      <c r="C43142" s="2">
        <v>31</v>
      </c>
      <c r="D43142" s="2" t="s">
        <v>460</v>
      </c>
      <c r="E43142" s="2"/>
      <c r="F43142" s="2"/>
      <c r="G43142" s="2"/>
      <c r="H43142" s="2"/>
    </row>
    <row r="43143" spans="2:8">
      <c r="B43143" s="2" t="s">
        <v>43591</v>
      </c>
      <c r="C43143" s="2">
        <v>32</v>
      </c>
      <c r="D43143" s="2" t="s">
        <v>460</v>
      </c>
      <c r="E43143" s="2"/>
      <c r="F43143" s="2"/>
      <c r="G43143" s="2"/>
      <c r="H43143" s="2"/>
    </row>
    <row r="43144" spans="2:8">
      <c r="B43144" s="2" t="s">
        <v>43592</v>
      </c>
      <c r="C43144" s="2">
        <v>31</v>
      </c>
      <c r="D43144" s="2" t="s">
        <v>460</v>
      </c>
      <c r="E43144" s="2"/>
      <c r="F43144" s="2"/>
      <c r="G43144" s="2"/>
      <c r="H43144" s="2"/>
    </row>
    <row r="43145" spans="2:8">
      <c r="B43145" s="2" t="s">
        <v>43593</v>
      </c>
      <c r="C43145" s="2">
        <v>31</v>
      </c>
      <c r="D43145" s="2" t="s">
        <v>460</v>
      </c>
      <c r="E43145" s="2"/>
      <c r="F43145" s="2"/>
      <c r="G43145" s="2"/>
      <c r="H43145" s="2"/>
    </row>
    <row r="43146" spans="2:8">
      <c r="B43146" s="2" t="s">
        <v>43594</v>
      </c>
      <c r="C43146" s="2">
        <v>37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44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46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43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34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33</v>
      </c>
      <c r="D43151" s="2" t="s">
        <v>460</v>
      </c>
      <c r="E43151" s="2"/>
      <c r="F43151" s="2"/>
      <c r="G43151" s="2"/>
      <c r="H43151" s="2"/>
    </row>
    <row r="43152" spans="2:8">
      <c r="B43152" s="2" t="s">
        <v>43600</v>
      </c>
      <c r="C43152" s="2">
        <v>35</v>
      </c>
      <c r="D43152" s="2" t="s">
        <v>460</v>
      </c>
      <c r="E43152" s="2"/>
      <c r="F43152" s="2"/>
      <c r="G43152" s="2"/>
      <c r="H43152" s="2"/>
    </row>
    <row r="43153" spans="2:8">
      <c r="B43153" s="2" t="s">
        <v>43601</v>
      </c>
      <c r="C43153" s="2">
        <v>35</v>
      </c>
      <c r="D43153" s="2" t="s">
        <v>460</v>
      </c>
      <c r="E43153" s="2"/>
      <c r="F43153" s="2"/>
      <c r="G43153" s="2"/>
      <c r="H43153" s="2"/>
    </row>
    <row r="43154" spans="2:8">
      <c r="B43154" s="2" t="s">
        <v>43602</v>
      </c>
      <c r="C43154" s="2">
        <v>34</v>
      </c>
      <c r="D43154" s="2" t="s">
        <v>460</v>
      </c>
      <c r="E43154" s="2"/>
      <c r="F43154" s="2"/>
      <c r="G43154" s="2"/>
      <c r="H43154" s="2"/>
    </row>
    <row r="43155" spans="2:8">
      <c r="B43155" s="2" t="s">
        <v>43603</v>
      </c>
      <c r="C43155" s="2">
        <v>30</v>
      </c>
      <c r="D43155" s="2" t="s">
        <v>460</v>
      </c>
      <c r="E43155" s="2"/>
      <c r="F43155" s="2"/>
      <c r="G43155" s="2"/>
      <c r="H43155" s="2"/>
    </row>
    <row r="43156" spans="2:8">
      <c r="B43156" s="2" t="s">
        <v>43604</v>
      </c>
      <c r="C43156" s="2">
        <v>31</v>
      </c>
      <c r="D43156" s="2" t="s">
        <v>460</v>
      </c>
      <c r="E43156" s="2"/>
      <c r="F43156" s="2"/>
      <c r="G43156" s="2"/>
      <c r="H43156" s="2"/>
    </row>
    <row r="43157" spans="2:8">
      <c r="B43157" s="2" t="s">
        <v>43605</v>
      </c>
      <c r="C43157" s="2">
        <v>35</v>
      </c>
      <c r="D43157" s="2" t="s">
        <v>460</v>
      </c>
      <c r="E43157" s="2"/>
      <c r="F43157" s="2"/>
      <c r="G43157" s="2"/>
      <c r="H43157" s="2"/>
    </row>
    <row r="43158" spans="2:8">
      <c r="B43158" s="2" t="s">
        <v>43606</v>
      </c>
      <c r="C43158" s="2">
        <v>42</v>
      </c>
      <c r="D43158" s="2" t="s">
        <v>460</v>
      </c>
      <c r="E43158" s="2"/>
      <c r="F43158" s="2"/>
      <c r="G43158" s="2"/>
      <c r="H43158" s="2"/>
    </row>
    <row r="43159" spans="2:8">
      <c r="B43159" s="2" t="s">
        <v>43607</v>
      </c>
      <c r="C43159" s="2">
        <v>42</v>
      </c>
      <c r="D43159" s="2" t="s">
        <v>460</v>
      </c>
      <c r="E43159" s="2"/>
      <c r="F43159" s="2"/>
      <c r="G43159" s="2"/>
      <c r="H43159" s="2"/>
    </row>
    <row r="43160" spans="2:8">
      <c r="B43160" s="2" t="s">
        <v>43608</v>
      </c>
      <c r="C43160" s="2">
        <v>37</v>
      </c>
      <c r="D43160" s="2" t="s">
        <v>460</v>
      </c>
      <c r="E43160" s="2"/>
      <c r="F43160" s="2"/>
      <c r="G43160" s="2"/>
      <c r="H43160" s="2"/>
    </row>
    <row r="43161" spans="2:8">
      <c r="B43161" s="2" t="s">
        <v>43609</v>
      </c>
      <c r="C43161" s="2">
        <v>21</v>
      </c>
      <c r="D43161" s="2" t="s">
        <v>460</v>
      </c>
      <c r="E43161" s="2"/>
      <c r="F43161" s="2"/>
      <c r="G43161" s="2"/>
      <c r="H43161" s="2"/>
    </row>
    <row r="43162" spans="2:8">
      <c r="B43162" s="2" t="s">
        <v>43610</v>
      </c>
      <c r="C43162" s="2">
        <v>27</v>
      </c>
      <c r="D43162" s="2" t="s">
        <v>460</v>
      </c>
      <c r="E43162" s="2"/>
      <c r="F43162" s="2"/>
      <c r="G43162" s="2"/>
      <c r="H43162" s="2"/>
    </row>
    <row r="43163" spans="2:8">
      <c r="B43163" s="2" t="s">
        <v>43611</v>
      </c>
      <c r="C43163" s="2">
        <v>31</v>
      </c>
      <c r="D43163" s="2" t="s">
        <v>460</v>
      </c>
      <c r="E43163" s="2"/>
      <c r="F43163" s="2"/>
      <c r="G43163" s="2"/>
      <c r="H43163" s="2"/>
    </row>
    <row r="43164" spans="2:8">
      <c r="B43164" s="2" t="s">
        <v>43612</v>
      </c>
      <c r="C43164" s="2">
        <v>35</v>
      </c>
      <c r="D43164" s="2" t="s">
        <v>460</v>
      </c>
      <c r="E43164" s="2"/>
      <c r="F43164" s="2"/>
      <c r="G43164" s="2"/>
      <c r="H43164" s="2"/>
    </row>
    <row r="43165" spans="2:8">
      <c r="B43165" s="2" t="s">
        <v>43613</v>
      </c>
      <c r="C43165" s="2">
        <v>32</v>
      </c>
      <c r="D43165" s="2" t="s">
        <v>460</v>
      </c>
      <c r="E43165" s="2"/>
      <c r="F43165" s="2"/>
      <c r="G43165" s="2"/>
      <c r="H43165" s="2"/>
    </row>
    <row r="43166" spans="2:8">
      <c r="B43166" s="2" t="s">
        <v>43614</v>
      </c>
      <c r="C43166" s="2">
        <v>30</v>
      </c>
      <c r="D43166" s="2" t="s">
        <v>460</v>
      </c>
      <c r="E43166" s="2"/>
      <c r="F43166" s="2"/>
      <c r="G43166" s="2"/>
      <c r="H43166" s="2"/>
    </row>
    <row r="43167" spans="2:8">
      <c r="B43167" s="2" t="s">
        <v>43615</v>
      </c>
      <c r="C43167" s="2">
        <v>28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30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30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29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27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21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19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25</v>
      </c>
      <c r="D43175" s="2" t="s">
        <v>460</v>
      </c>
      <c r="E43175" s="2"/>
      <c r="F43175" s="2"/>
      <c r="G43175" s="2"/>
      <c r="H43175" s="2"/>
    </row>
    <row r="43176" spans="2:8">
      <c r="B43176" s="2" t="s">
        <v>43624</v>
      </c>
      <c r="C43176" s="2">
        <v>28</v>
      </c>
      <c r="D43176" s="2" t="s">
        <v>460</v>
      </c>
      <c r="E43176" s="2"/>
      <c r="F43176" s="2"/>
      <c r="G43176" s="2"/>
      <c r="H43176" s="2"/>
    </row>
    <row r="43177" spans="2:8">
      <c r="B43177" s="2" t="s">
        <v>43625</v>
      </c>
      <c r="C43177" s="2">
        <v>31</v>
      </c>
      <c r="D43177" s="2" t="s">
        <v>460</v>
      </c>
      <c r="E43177" s="2"/>
      <c r="F43177" s="2"/>
      <c r="G43177" s="2"/>
      <c r="H43177" s="2"/>
    </row>
    <row r="43178" spans="2:8">
      <c r="B43178" s="2" t="s">
        <v>43626</v>
      </c>
      <c r="C43178" s="2">
        <v>32</v>
      </c>
      <c r="D43178" s="2" t="s">
        <v>460</v>
      </c>
      <c r="E43178" s="2"/>
      <c r="F43178" s="2"/>
      <c r="G43178" s="2"/>
      <c r="H43178" s="2"/>
    </row>
    <row r="43179" spans="2:8">
      <c r="B43179" s="2" t="s">
        <v>43627</v>
      </c>
      <c r="C43179" s="2">
        <v>32</v>
      </c>
      <c r="D43179" s="2" t="s">
        <v>460</v>
      </c>
      <c r="E43179" s="2"/>
      <c r="F43179" s="2"/>
      <c r="G43179" s="2"/>
      <c r="H43179" s="2"/>
    </row>
    <row r="43180" spans="2:8">
      <c r="B43180" s="2" t="s">
        <v>43628</v>
      </c>
      <c r="C43180" s="2">
        <v>31</v>
      </c>
      <c r="D43180" s="2" t="s">
        <v>460</v>
      </c>
      <c r="E43180" s="2"/>
      <c r="F43180" s="2"/>
      <c r="G43180" s="2"/>
      <c r="H43180" s="2"/>
    </row>
    <row r="43181" spans="2:8">
      <c r="B43181" s="2" t="s">
        <v>43629</v>
      </c>
      <c r="C43181" s="2">
        <v>30</v>
      </c>
      <c r="D43181" s="2" t="s">
        <v>460</v>
      </c>
      <c r="E43181" s="2"/>
      <c r="F43181" s="2"/>
      <c r="G43181" s="2"/>
      <c r="H43181" s="2"/>
    </row>
    <row r="43182" spans="2:8">
      <c r="B43182" s="2" t="s">
        <v>43630</v>
      </c>
      <c r="C43182" s="2">
        <v>30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32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33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34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30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29</v>
      </c>
      <c r="D43187" s="2" t="s">
        <v>460</v>
      </c>
      <c r="E43187" s="2"/>
      <c r="F43187" s="2"/>
      <c r="G43187" s="2"/>
      <c r="H43187" s="2"/>
    </row>
    <row r="43188" spans="2:8">
      <c r="B43188" s="2" t="s">
        <v>43636</v>
      </c>
      <c r="C43188" s="2">
        <v>30</v>
      </c>
      <c r="D43188" s="2" t="s">
        <v>460</v>
      </c>
      <c r="E43188" s="2"/>
      <c r="F43188" s="2"/>
      <c r="G43188" s="2"/>
      <c r="H43188" s="2"/>
    </row>
    <row r="43189" spans="2:8">
      <c r="B43189" s="2" t="s">
        <v>43637</v>
      </c>
      <c r="C43189" s="2">
        <v>31</v>
      </c>
      <c r="D43189" s="2" t="s">
        <v>460</v>
      </c>
      <c r="E43189" s="2"/>
      <c r="F43189" s="2"/>
      <c r="G43189" s="2"/>
      <c r="H43189" s="2"/>
    </row>
    <row r="43190" spans="2:8">
      <c r="B43190" s="2" t="s">
        <v>43638</v>
      </c>
      <c r="C43190" s="2">
        <v>30</v>
      </c>
      <c r="D43190" s="2" t="s">
        <v>460</v>
      </c>
      <c r="E43190" s="2"/>
      <c r="F43190" s="2"/>
      <c r="G43190" s="2"/>
      <c r="H43190" s="2"/>
    </row>
    <row r="43191" spans="2:8">
      <c r="B43191" s="2" t="s">
        <v>43639</v>
      </c>
      <c r="C43191" s="2">
        <v>28</v>
      </c>
      <c r="D43191" s="2" t="s">
        <v>460</v>
      </c>
      <c r="E43191" s="2"/>
      <c r="F43191" s="2"/>
      <c r="G43191" s="2"/>
      <c r="H43191" s="2"/>
    </row>
    <row r="43192" spans="2:8">
      <c r="B43192" s="2" t="s">
        <v>43640</v>
      </c>
      <c r="C43192" s="2">
        <v>28</v>
      </c>
      <c r="D43192" s="2" t="s">
        <v>460</v>
      </c>
      <c r="E43192" s="2"/>
      <c r="F43192" s="2"/>
      <c r="G43192" s="2"/>
      <c r="H43192" s="2"/>
    </row>
    <row r="43193" spans="2:8">
      <c r="B43193" s="2" t="s">
        <v>43641</v>
      </c>
      <c r="C43193" s="2">
        <v>27</v>
      </c>
      <c r="D43193" s="2" t="s">
        <v>460</v>
      </c>
      <c r="E43193" s="2"/>
      <c r="F43193" s="2"/>
      <c r="G43193" s="2"/>
      <c r="H43193" s="2"/>
    </row>
    <row r="43194" spans="2:8">
      <c r="B43194" s="2" t="s">
        <v>43642</v>
      </c>
      <c r="C43194" s="2">
        <v>28</v>
      </c>
      <c r="D43194" s="2" t="s">
        <v>460</v>
      </c>
      <c r="E43194" s="2"/>
      <c r="F43194" s="2"/>
      <c r="G43194" s="2"/>
      <c r="H43194" s="2"/>
    </row>
    <row r="43195" spans="2:8">
      <c r="B43195" s="2" t="s">
        <v>43643</v>
      </c>
      <c r="C43195" s="2">
        <v>29</v>
      </c>
      <c r="D43195" s="2" t="s">
        <v>460</v>
      </c>
      <c r="E43195" s="2"/>
      <c r="F43195" s="2"/>
      <c r="G43195" s="2"/>
      <c r="H43195" s="2"/>
    </row>
    <row r="43196" spans="2:8">
      <c r="B43196" s="2" t="s">
        <v>43644</v>
      </c>
      <c r="C43196" s="2">
        <v>30</v>
      </c>
      <c r="D43196" s="2" t="s">
        <v>460</v>
      </c>
      <c r="E43196" s="2"/>
      <c r="F43196" s="2"/>
      <c r="G43196" s="2"/>
      <c r="H43196" s="2"/>
    </row>
    <row r="43197" spans="2:8">
      <c r="B43197" s="2" t="s">
        <v>43645</v>
      </c>
      <c r="C43197" s="2">
        <v>31</v>
      </c>
      <c r="D43197" s="2" t="s">
        <v>460</v>
      </c>
      <c r="E43197" s="2"/>
      <c r="F43197" s="2"/>
      <c r="G43197" s="2"/>
      <c r="H43197" s="2"/>
    </row>
    <row r="43198" spans="2:8">
      <c r="B43198" s="2" t="s">
        <v>43646</v>
      </c>
      <c r="C43198" s="2">
        <v>30</v>
      </c>
      <c r="D43198" s="2" t="s">
        <v>460</v>
      </c>
      <c r="E43198" s="2"/>
      <c r="F43198" s="2"/>
      <c r="G43198" s="2"/>
      <c r="H43198" s="2"/>
    </row>
    <row r="43199" spans="2:8">
      <c r="B43199" s="2" t="s">
        <v>43647</v>
      </c>
      <c r="C43199" s="2">
        <v>27</v>
      </c>
      <c r="D43199" s="2" t="s">
        <v>460</v>
      </c>
      <c r="E43199" s="2"/>
      <c r="F43199" s="2"/>
      <c r="G43199" s="2"/>
      <c r="H43199" s="2"/>
    </row>
    <row r="43200" spans="2:8">
      <c r="B43200" s="2" t="s">
        <v>43648</v>
      </c>
      <c r="C43200" s="2">
        <v>22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24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27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31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33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31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7</v>
      </c>
      <c r="D43206" s="2" t="s">
        <v>460</v>
      </c>
      <c r="E43206" s="2"/>
      <c r="F43206" s="2"/>
      <c r="G43206" s="2"/>
      <c r="H43206" s="2"/>
    </row>
    <row r="43207" spans="2:8">
      <c r="B43207" s="2" t="s">
        <v>43655</v>
      </c>
      <c r="C43207" s="2">
        <v>30</v>
      </c>
      <c r="D43207" s="2" t="s">
        <v>460</v>
      </c>
      <c r="E43207" s="2"/>
      <c r="F43207" s="2"/>
      <c r="G43207" s="2"/>
      <c r="H43207" s="2"/>
    </row>
    <row r="43208" spans="2:8">
      <c r="B43208" s="2" t="s">
        <v>43656</v>
      </c>
      <c r="C43208" s="2">
        <v>33</v>
      </c>
      <c r="D43208" s="2" t="s">
        <v>460</v>
      </c>
      <c r="E43208" s="2"/>
      <c r="F43208" s="2"/>
      <c r="G43208" s="2"/>
      <c r="H43208" s="2"/>
    </row>
    <row r="43209" spans="2:8">
      <c r="B43209" s="2" t="s">
        <v>43657</v>
      </c>
      <c r="C43209" s="2">
        <v>33</v>
      </c>
      <c r="D43209" s="2" t="s">
        <v>460</v>
      </c>
      <c r="E43209" s="2"/>
      <c r="F43209" s="2"/>
      <c r="G43209" s="2"/>
      <c r="H43209" s="2"/>
    </row>
    <row r="43210" spans="2:8">
      <c r="B43210" s="2" t="s">
        <v>43658</v>
      </c>
      <c r="C43210" s="2">
        <v>28</v>
      </c>
      <c r="D43210" s="2" t="s">
        <v>460</v>
      </c>
      <c r="E43210" s="2"/>
      <c r="F43210" s="2"/>
      <c r="G43210" s="2"/>
      <c r="H43210" s="2"/>
    </row>
    <row r="43211" spans="2:8">
      <c r="B43211" s="2" t="s">
        <v>43659</v>
      </c>
      <c r="C43211" s="2">
        <v>26</v>
      </c>
      <c r="D43211" s="2" t="s">
        <v>460</v>
      </c>
      <c r="E43211" s="2"/>
      <c r="F43211" s="2"/>
      <c r="G43211" s="2"/>
      <c r="H43211" s="2"/>
    </row>
    <row r="43212" spans="2:8">
      <c r="B43212" s="2" t="s">
        <v>43660</v>
      </c>
      <c r="C43212" s="2">
        <v>25</v>
      </c>
      <c r="D43212" s="2" t="s">
        <v>460</v>
      </c>
      <c r="E43212" s="2"/>
      <c r="F43212" s="2"/>
      <c r="G43212" s="2"/>
      <c r="H43212" s="2"/>
    </row>
    <row r="43213" spans="2:8">
      <c r="B43213" s="2" t="s">
        <v>43661</v>
      </c>
      <c r="C43213" s="2">
        <v>26</v>
      </c>
      <c r="D43213" s="2" t="s">
        <v>460</v>
      </c>
      <c r="E43213" s="2"/>
      <c r="F43213" s="2"/>
      <c r="G43213" s="2"/>
      <c r="H43213" s="2"/>
    </row>
    <row r="43214" spans="2:8">
      <c r="B43214" s="2" t="s">
        <v>43662</v>
      </c>
      <c r="C43214" s="2">
        <v>29</v>
      </c>
      <c r="D43214" s="2" t="s">
        <v>460</v>
      </c>
      <c r="E43214" s="2"/>
      <c r="F43214" s="2"/>
      <c r="G43214" s="2"/>
      <c r="H43214" s="2"/>
    </row>
    <row r="43215" spans="2:8">
      <c r="B43215" s="2" t="s">
        <v>43663</v>
      </c>
      <c r="C43215" s="2">
        <v>32</v>
      </c>
      <c r="D43215" s="2" t="s">
        <v>460</v>
      </c>
      <c r="E43215" s="2"/>
      <c r="F43215" s="2"/>
      <c r="G43215" s="2"/>
      <c r="H43215" s="2"/>
    </row>
    <row r="43216" spans="2:8">
      <c r="B43216" s="2" t="s">
        <v>43664</v>
      </c>
      <c r="C43216" s="2">
        <v>33</v>
      </c>
      <c r="D43216" s="2" t="s">
        <v>460</v>
      </c>
      <c r="E43216" s="2"/>
      <c r="F43216" s="2"/>
      <c r="G43216" s="2"/>
      <c r="H43216" s="2"/>
    </row>
    <row r="43217" spans="2:8">
      <c r="B43217" s="2" t="s">
        <v>43665</v>
      </c>
      <c r="C43217" s="2">
        <v>32</v>
      </c>
      <c r="D43217" s="2" t="s">
        <v>460</v>
      </c>
      <c r="E43217" s="2"/>
      <c r="F43217" s="2"/>
      <c r="G43217" s="2"/>
      <c r="H43217" s="2"/>
    </row>
    <row r="43218" spans="2:8">
      <c r="B43218" s="2" t="s">
        <v>43666</v>
      </c>
      <c r="C43218" s="2">
        <v>30</v>
      </c>
      <c r="D43218" s="2" t="s">
        <v>460</v>
      </c>
      <c r="E43218" s="2"/>
      <c r="F43218" s="2"/>
      <c r="G43218" s="2"/>
      <c r="H43218" s="2"/>
    </row>
    <row r="43219" spans="2:8">
      <c r="B43219" s="2" t="s">
        <v>43667</v>
      </c>
      <c r="C43219" s="2">
        <v>28</v>
      </c>
      <c r="D43219" s="2" t="s">
        <v>460</v>
      </c>
      <c r="E43219" s="2"/>
      <c r="F43219" s="2"/>
      <c r="G43219" s="2"/>
      <c r="H43219" s="2"/>
    </row>
    <row r="43220" spans="2:8">
      <c r="B43220" s="2" t="s">
        <v>43668</v>
      </c>
      <c r="C43220" s="2">
        <v>24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25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26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25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25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24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21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26</v>
      </c>
      <c r="D43228" s="2" t="s">
        <v>460</v>
      </c>
      <c r="E43228" s="2"/>
      <c r="F43228" s="2"/>
      <c r="G43228" s="2"/>
      <c r="H43228" s="2"/>
    </row>
    <row r="43229" spans="2:8">
      <c r="B43229" s="2" t="s">
        <v>43677</v>
      </c>
      <c r="C43229" s="2">
        <v>29</v>
      </c>
      <c r="D43229" s="2" t="s">
        <v>460</v>
      </c>
      <c r="E43229" s="2"/>
      <c r="F43229" s="2"/>
      <c r="G43229" s="2"/>
      <c r="H43229" s="2"/>
    </row>
    <row r="43230" spans="2:8">
      <c r="B43230" s="2" t="s">
        <v>43678</v>
      </c>
      <c r="C43230" s="2">
        <v>31</v>
      </c>
      <c r="D43230" s="2" t="s">
        <v>460</v>
      </c>
      <c r="E43230" s="2"/>
      <c r="F43230" s="2"/>
      <c r="G43230" s="2"/>
      <c r="H43230" s="2"/>
    </row>
    <row r="43231" spans="2:8">
      <c r="B43231" s="2" t="s">
        <v>43679</v>
      </c>
      <c r="C43231" s="2">
        <v>33</v>
      </c>
      <c r="D43231" s="2" t="s">
        <v>460</v>
      </c>
      <c r="E43231" s="2"/>
      <c r="F43231" s="2"/>
      <c r="G43231" s="2"/>
      <c r="H43231" s="2"/>
    </row>
    <row r="43232" spans="2:8">
      <c r="B43232" s="2" t="s">
        <v>43680</v>
      </c>
      <c r="C43232" s="2">
        <v>33</v>
      </c>
      <c r="D43232" s="2" t="s">
        <v>460</v>
      </c>
      <c r="E43232" s="2"/>
      <c r="F43232" s="2"/>
      <c r="G43232" s="2"/>
      <c r="H43232" s="2"/>
    </row>
    <row r="43233" spans="2:8">
      <c r="B43233" s="2" t="s">
        <v>43681</v>
      </c>
      <c r="C43233" s="2">
        <v>32</v>
      </c>
      <c r="D43233" s="2" t="s">
        <v>460</v>
      </c>
      <c r="E43233" s="2"/>
      <c r="F43233" s="2"/>
      <c r="G43233" s="2"/>
      <c r="H43233" s="2"/>
    </row>
    <row r="43234" spans="2:8">
      <c r="B43234" s="2" t="s">
        <v>43682</v>
      </c>
      <c r="C43234" s="2">
        <v>32</v>
      </c>
      <c r="D43234" s="2" t="s">
        <v>460</v>
      </c>
      <c r="E43234" s="2"/>
      <c r="F43234" s="2"/>
      <c r="G43234" s="2"/>
      <c r="H43234" s="2"/>
    </row>
    <row r="43235" spans="2:8">
      <c r="B43235" s="2" t="s">
        <v>43683</v>
      </c>
      <c r="C43235" s="2">
        <v>29</v>
      </c>
      <c r="D43235" s="2" t="s">
        <v>460</v>
      </c>
      <c r="E43235" s="2"/>
      <c r="F43235" s="2"/>
      <c r="G43235" s="2"/>
      <c r="H43235" s="2"/>
    </row>
    <row r="43236" spans="2:8">
      <c r="B43236" s="2" t="s">
        <v>43684</v>
      </c>
      <c r="C43236" s="2">
        <v>30</v>
      </c>
      <c r="D43236" s="2" t="s">
        <v>460</v>
      </c>
      <c r="E43236" s="2"/>
      <c r="F43236" s="2"/>
      <c r="G43236" s="2"/>
      <c r="H43236" s="2"/>
    </row>
    <row r="43237" spans="2:8">
      <c r="B43237" s="2" t="s">
        <v>43685</v>
      </c>
      <c r="C43237" s="2">
        <v>29</v>
      </c>
      <c r="D43237" s="2" t="s">
        <v>460</v>
      </c>
      <c r="E43237" s="2"/>
      <c r="F43237" s="2"/>
      <c r="G43237" s="2"/>
      <c r="H43237" s="2"/>
    </row>
    <row r="43238" spans="2:8">
      <c r="B43238" s="2" t="s">
        <v>43686</v>
      </c>
      <c r="C43238" s="2">
        <v>29</v>
      </c>
      <c r="D43238" s="2" t="s">
        <v>460</v>
      </c>
      <c r="E43238" s="2"/>
      <c r="F43238" s="2"/>
      <c r="G43238" s="2"/>
      <c r="H43238" s="2"/>
    </row>
    <row r="43239" spans="2:8">
      <c r="B43239" s="2" t="s">
        <v>43687</v>
      </c>
      <c r="C43239" s="2">
        <v>28</v>
      </c>
      <c r="D43239" s="2" t="s">
        <v>460</v>
      </c>
      <c r="E43239" s="2"/>
      <c r="F43239" s="2"/>
      <c r="G43239" s="2"/>
      <c r="H43239" s="2"/>
    </row>
    <row r="43240" spans="2:8">
      <c r="B43240" s="2" t="s">
        <v>43688</v>
      </c>
      <c r="C43240" s="2">
        <v>27</v>
      </c>
      <c r="D43240" s="2" t="s">
        <v>460</v>
      </c>
      <c r="E43240" s="2"/>
      <c r="F43240" s="2"/>
      <c r="G43240" s="2"/>
      <c r="H43240" s="2"/>
    </row>
    <row r="43241" spans="2:8">
      <c r="B43241" s="2" t="s">
        <v>43689</v>
      </c>
      <c r="C43241" s="2">
        <v>27</v>
      </c>
      <c r="D43241" s="2" t="s">
        <v>460</v>
      </c>
      <c r="E43241" s="2"/>
      <c r="F43241" s="2"/>
      <c r="G43241" s="2"/>
      <c r="H43241" s="2"/>
    </row>
    <row r="43242" spans="2:8">
      <c r="B43242" s="2" t="s">
        <v>43690</v>
      </c>
      <c r="C43242" s="2">
        <v>29</v>
      </c>
      <c r="D43242" s="2" t="s">
        <v>460</v>
      </c>
      <c r="E43242" s="2"/>
      <c r="F43242" s="2"/>
      <c r="G43242" s="2"/>
      <c r="H43242" s="2"/>
    </row>
    <row r="43243" spans="2:8">
      <c r="B43243" s="2" t="s">
        <v>43691</v>
      </c>
      <c r="C43243" s="2">
        <v>35</v>
      </c>
      <c r="D43243" s="2" t="s">
        <v>460</v>
      </c>
      <c r="E43243" s="2"/>
      <c r="F43243" s="2"/>
      <c r="G43243" s="2"/>
      <c r="H43243" s="2"/>
    </row>
    <row r="43244" spans="2:8">
      <c r="B43244" s="2" t="s">
        <v>43692</v>
      </c>
      <c r="C43244" s="2">
        <v>35</v>
      </c>
      <c r="D43244" s="2" t="s">
        <v>460</v>
      </c>
      <c r="E43244" s="2"/>
      <c r="F43244" s="2"/>
      <c r="G43244" s="2"/>
      <c r="H43244" s="2"/>
    </row>
    <row r="43245" spans="2:8">
      <c r="B43245" s="2" t="s">
        <v>43693</v>
      </c>
      <c r="C43245" s="2">
        <v>36</v>
      </c>
      <c r="D43245" s="2" t="s">
        <v>460</v>
      </c>
      <c r="E43245" s="2"/>
      <c r="F43245" s="2"/>
      <c r="G43245" s="2"/>
      <c r="H43245" s="2"/>
    </row>
    <row r="43246" spans="2:8">
      <c r="B43246" s="2" t="s">
        <v>43694</v>
      </c>
      <c r="C43246" s="2">
        <v>37</v>
      </c>
      <c r="D43246" s="2" t="s">
        <v>460</v>
      </c>
      <c r="E43246" s="2"/>
      <c r="F43246" s="2"/>
      <c r="G43246" s="2"/>
      <c r="H43246" s="2"/>
    </row>
    <row r="43247" spans="2:8">
      <c r="B43247" s="2" t="s">
        <v>43695</v>
      </c>
      <c r="C43247" s="2">
        <v>32</v>
      </c>
      <c r="D43247" s="2" t="s">
        <v>460</v>
      </c>
      <c r="E43247" s="2"/>
      <c r="F43247" s="2"/>
      <c r="G43247" s="2"/>
      <c r="H43247" s="2"/>
    </row>
    <row r="43248" spans="2:8">
      <c r="B43248" s="2" t="s">
        <v>43696</v>
      </c>
      <c r="C43248" s="2">
        <v>24</v>
      </c>
      <c r="D43248" s="2" t="s">
        <v>460</v>
      </c>
      <c r="E43248" s="2"/>
      <c r="F43248" s="2"/>
      <c r="G43248" s="2"/>
      <c r="H43248" s="2"/>
    </row>
    <row r="43249" spans="2:8">
      <c r="B43249" s="2" t="s">
        <v>43697</v>
      </c>
      <c r="C43249" s="2">
        <v>27</v>
      </c>
      <c r="D43249" s="2" t="s">
        <v>460</v>
      </c>
      <c r="E43249" s="2"/>
      <c r="F43249" s="2"/>
      <c r="G43249" s="2"/>
      <c r="H43249" s="2"/>
    </row>
    <row r="43250" spans="2:8">
      <c r="B43250" s="2" t="s">
        <v>43698</v>
      </c>
      <c r="C43250" s="2">
        <v>29</v>
      </c>
      <c r="D43250" s="2" t="s">
        <v>460</v>
      </c>
      <c r="E43250" s="2"/>
      <c r="F43250" s="2"/>
      <c r="G43250" s="2"/>
      <c r="H43250" s="2"/>
    </row>
    <row r="43251" spans="2:8">
      <c r="B43251" s="2" t="s">
        <v>43699</v>
      </c>
      <c r="C43251" s="2">
        <v>27</v>
      </c>
      <c r="D43251" s="2" t="s">
        <v>460</v>
      </c>
      <c r="E43251" s="2"/>
      <c r="F43251" s="2"/>
      <c r="G43251" s="2"/>
      <c r="H43251" s="2"/>
    </row>
    <row r="43252" spans="2:8">
      <c r="B43252" s="2" t="s">
        <v>43700</v>
      </c>
      <c r="C43252" s="2">
        <v>25</v>
      </c>
      <c r="D43252" s="2" t="s">
        <v>460</v>
      </c>
      <c r="E43252" s="2"/>
      <c r="F43252" s="2"/>
      <c r="G43252" s="2"/>
      <c r="H43252" s="2"/>
    </row>
    <row r="43253" spans="2:8">
      <c r="B43253" s="2" t="s">
        <v>43701</v>
      </c>
      <c r="C43253" s="2">
        <v>26</v>
      </c>
      <c r="D43253" s="2" t="s">
        <v>460</v>
      </c>
      <c r="E43253" s="2"/>
      <c r="F43253" s="2"/>
      <c r="G43253" s="2"/>
      <c r="H43253" s="2"/>
    </row>
    <row r="43254" spans="2:8">
      <c r="B43254" s="2" t="s">
        <v>43702</v>
      </c>
      <c r="C43254" s="2">
        <v>24</v>
      </c>
      <c r="D43254" s="2" t="s">
        <v>460</v>
      </c>
      <c r="E43254" s="2"/>
      <c r="F43254" s="2"/>
      <c r="G43254" s="2"/>
      <c r="H43254" s="2"/>
    </row>
    <row r="43255" spans="2:8">
      <c r="B43255" s="2" t="s">
        <v>43703</v>
      </c>
      <c r="C43255" s="2">
        <v>24</v>
      </c>
      <c r="D43255" s="2" t="s">
        <v>460</v>
      </c>
      <c r="E43255" s="2"/>
      <c r="F43255" s="2"/>
      <c r="G43255" s="2"/>
      <c r="H43255" s="2"/>
    </row>
    <row r="43256" spans="2:8">
      <c r="B43256" s="2" t="s">
        <v>43704</v>
      </c>
      <c r="C43256" s="2">
        <v>28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30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19</v>
      </c>
      <c r="D43258" s="2" t="s">
        <v>460</v>
      </c>
      <c r="E43258" s="2"/>
      <c r="F43258" s="2"/>
      <c r="G43258" s="2"/>
      <c r="H43258" s="2"/>
    </row>
    <row r="43259" spans="2:8">
      <c r="B43259" s="2" t="s">
        <v>43707</v>
      </c>
      <c r="C43259" s="2">
        <v>21</v>
      </c>
      <c r="D43259" s="2" t="s">
        <v>460</v>
      </c>
      <c r="E43259" s="2"/>
      <c r="F43259" s="2"/>
      <c r="G43259" s="2"/>
      <c r="H43259" s="2"/>
    </row>
    <row r="43260" spans="2:8">
      <c r="B43260" s="2" t="s">
        <v>43708</v>
      </c>
      <c r="C43260" s="2">
        <v>23</v>
      </c>
      <c r="D43260" s="2" t="s">
        <v>460</v>
      </c>
      <c r="E43260" s="2"/>
      <c r="F43260" s="2"/>
      <c r="G43260" s="2"/>
      <c r="H43260" s="2"/>
    </row>
    <row r="43261" spans="2:8">
      <c r="B43261" s="2" t="s">
        <v>43709</v>
      </c>
      <c r="C43261" s="2">
        <v>22</v>
      </c>
      <c r="D43261" s="2" t="s">
        <v>460</v>
      </c>
      <c r="E43261" s="2"/>
      <c r="F43261" s="2"/>
      <c r="G43261" s="2"/>
      <c r="H43261" s="2"/>
    </row>
    <row r="43262" spans="2:8">
      <c r="B43262" s="2" t="s">
        <v>43710</v>
      </c>
      <c r="C43262" s="2">
        <v>22</v>
      </c>
      <c r="D43262" s="2" t="s">
        <v>460</v>
      </c>
      <c r="E43262" s="2"/>
      <c r="F43262" s="2"/>
      <c r="G43262" s="2"/>
      <c r="H43262" s="2"/>
    </row>
    <row r="43263" spans="2:8">
      <c r="B43263" s="2" t="s">
        <v>43711</v>
      </c>
      <c r="C43263" s="2">
        <v>22</v>
      </c>
      <c r="D43263" s="2" t="s">
        <v>460</v>
      </c>
      <c r="E43263" s="2"/>
      <c r="F43263" s="2"/>
      <c r="G43263" s="2"/>
      <c r="H43263" s="2"/>
    </row>
    <row r="43264" spans="2:8">
      <c r="B43264" s="2" t="s">
        <v>43712</v>
      </c>
      <c r="C43264" s="2">
        <v>22</v>
      </c>
      <c r="D43264" s="2" t="s">
        <v>460</v>
      </c>
      <c r="E43264" s="2"/>
      <c r="F43264" s="2"/>
      <c r="G43264" s="2"/>
      <c r="H43264" s="2"/>
    </row>
    <row r="43265" spans="2:8">
      <c r="B43265" s="2" t="s">
        <v>43713</v>
      </c>
      <c r="C43265" s="2">
        <v>21</v>
      </c>
      <c r="D43265" s="2" t="s">
        <v>460</v>
      </c>
      <c r="E43265" s="2"/>
      <c r="F43265" s="2"/>
      <c r="G43265" s="2"/>
      <c r="H43265" s="2"/>
    </row>
    <row r="43266" spans="2:8">
      <c r="B43266" s="2" t="s">
        <v>43714</v>
      </c>
      <c r="C43266" s="2">
        <v>36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37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38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37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33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29</v>
      </c>
      <c r="D43271" s="2" t="s">
        <v>460</v>
      </c>
      <c r="E43271" s="2"/>
      <c r="F43271" s="2"/>
      <c r="G43271" s="2"/>
      <c r="H43271" s="2"/>
    </row>
    <row r="43272" spans="2:8">
      <c r="B43272" s="2" t="s">
        <v>43720</v>
      </c>
      <c r="C43272" s="2">
        <v>33</v>
      </c>
      <c r="D43272" s="2" t="s">
        <v>460</v>
      </c>
      <c r="E43272" s="2"/>
      <c r="F43272" s="2"/>
      <c r="G43272" s="2"/>
      <c r="H43272" s="2"/>
    </row>
    <row r="43273" spans="2:8">
      <c r="B43273" s="2" t="s">
        <v>43721</v>
      </c>
      <c r="C43273" s="2">
        <v>32</v>
      </c>
      <c r="D43273" s="2" t="s">
        <v>460</v>
      </c>
      <c r="E43273" s="2"/>
      <c r="F43273" s="2"/>
      <c r="G43273" s="2"/>
      <c r="H43273" s="2"/>
    </row>
    <row r="43274" spans="2:8">
      <c r="B43274" s="2" t="s">
        <v>43722</v>
      </c>
      <c r="C43274" s="2">
        <v>30</v>
      </c>
      <c r="D43274" s="2" t="s">
        <v>460</v>
      </c>
      <c r="E43274" s="2"/>
      <c r="F43274" s="2"/>
      <c r="G43274" s="2"/>
      <c r="H43274" s="2"/>
    </row>
    <row r="43275" spans="2:8">
      <c r="B43275" s="2" t="s">
        <v>43723</v>
      </c>
      <c r="C43275" s="2">
        <v>16</v>
      </c>
      <c r="D43275" s="2" t="s">
        <v>460</v>
      </c>
      <c r="E43275" s="2"/>
      <c r="F43275" s="2"/>
      <c r="G43275" s="2"/>
      <c r="H43275" s="2"/>
    </row>
    <row r="43276" spans="2:8">
      <c r="B43276" s="2" t="s">
        <v>43724</v>
      </c>
      <c r="C43276" s="2">
        <v>36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38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36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33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30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28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33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33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33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33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31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23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28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28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29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29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29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28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24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29</v>
      </c>
      <c r="D43295" s="2" t="s">
        <v>460</v>
      </c>
      <c r="E43295" s="2"/>
      <c r="F43295" s="2"/>
      <c r="G43295" s="2"/>
      <c r="H43295" s="2"/>
    </row>
    <row r="43296" spans="2:8">
      <c r="B43296" s="2" t="s">
        <v>43744</v>
      </c>
      <c r="C43296" s="2">
        <v>42</v>
      </c>
      <c r="D43296" s="2" t="s">
        <v>460</v>
      </c>
      <c r="E43296" s="2"/>
      <c r="F43296" s="2"/>
      <c r="G43296" s="2"/>
      <c r="H43296" s="2"/>
    </row>
    <row r="43297" spans="2:8">
      <c r="B43297" s="2" t="s">
        <v>43745</v>
      </c>
      <c r="C43297" s="2">
        <v>42</v>
      </c>
      <c r="D43297" s="2" t="s">
        <v>460</v>
      </c>
      <c r="E43297" s="2"/>
      <c r="F43297" s="2"/>
      <c r="G43297" s="2"/>
      <c r="H43297" s="2"/>
    </row>
    <row r="43298" spans="2:8">
      <c r="B43298" s="2" t="s">
        <v>43746</v>
      </c>
      <c r="C43298" s="2">
        <v>38</v>
      </c>
      <c r="D43298" s="2" t="s">
        <v>460</v>
      </c>
      <c r="E43298" s="2"/>
      <c r="F43298" s="2"/>
      <c r="G43298" s="2"/>
      <c r="H43298" s="2"/>
    </row>
    <row r="43299" spans="2:8">
      <c r="B43299" s="2" t="s">
        <v>43747</v>
      </c>
      <c r="C43299" s="2">
        <v>37</v>
      </c>
      <c r="D43299" s="2" t="s">
        <v>460</v>
      </c>
      <c r="E43299" s="2"/>
      <c r="F43299" s="2"/>
      <c r="G43299" s="2"/>
      <c r="H43299" s="2"/>
    </row>
    <row r="43300" spans="2:8">
      <c r="B43300" s="2" t="s">
        <v>43748</v>
      </c>
      <c r="C43300" s="2">
        <v>29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26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26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25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26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26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26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31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32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31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31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30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28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26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26</v>
      </c>
      <c r="D43315" s="2" t="s">
        <v>460</v>
      </c>
      <c r="E43315" s="2"/>
      <c r="F43315" s="2"/>
      <c r="G43315" s="2"/>
      <c r="H43315" s="2"/>
    </row>
    <row r="43316" spans="2:8">
      <c r="B43316" s="2" t="s">
        <v>43764</v>
      </c>
      <c r="C43316" s="2">
        <v>30</v>
      </c>
      <c r="D43316" s="2" t="s">
        <v>460</v>
      </c>
      <c r="E43316" s="2"/>
      <c r="F43316" s="2"/>
      <c r="G43316" s="2"/>
      <c r="H43316" s="2"/>
    </row>
    <row r="43317" spans="2:8">
      <c r="B43317" s="2" t="s">
        <v>43765</v>
      </c>
      <c r="C43317" s="2">
        <v>31</v>
      </c>
      <c r="D43317" s="2" t="s">
        <v>460</v>
      </c>
      <c r="E43317" s="2"/>
      <c r="F43317" s="2"/>
      <c r="G43317" s="2"/>
      <c r="H43317" s="2"/>
    </row>
    <row r="43318" spans="2:8">
      <c r="B43318" s="2" t="s">
        <v>43766</v>
      </c>
      <c r="C43318" s="2">
        <v>29</v>
      </c>
      <c r="D43318" s="2" t="s">
        <v>460</v>
      </c>
      <c r="E43318" s="2"/>
      <c r="F43318" s="2"/>
      <c r="G43318" s="2"/>
      <c r="H43318" s="2"/>
    </row>
    <row r="43319" spans="2:8">
      <c r="B43319" s="2" t="s">
        <v>43767</v>
      </c>
      <c r="C43319" s="2">
        <v>25</v>
      </c>
      <c r="D43319" s="2" t="s">
        <v>460</v>
      </c>
      <c r="E43319" s="2"/>
      <c r="F43319" s="2"/>
      <c r="G43319" s="2"/>
      <c r="H43319" s="2"/>
    </row>
    <row r="43320" spans="2:8">
      <c r="B43320" s="2" t="s">
        <v>43768</v>
      </c>
      <c r="C43320" s="2">
        <v>22</v>
      </c>
      <c r="D43320" s="2" t="s">
        <v>460</v>
      </c>
      <c r="E43320" s="2"/>
      <c r="F43320" s="2"/>
      <c r="G43320" s="2"/>
      <c r="H43320" s="2"/>
    </row>
    <row r="43321" spans="2:8">
      <c r="B43321" s="2" t="s">
        <v>43769</v>
      </c>
      <c r="C43321" s="2">
        <v>18</v>
      </c>
      <c r="D43321" s="2" t="s">
        <v>460</v>
      </c>
      <c r="E43321" s="2"/>
      <c r="F43321" s="2"/>
      <c r="G43321" s="2"/>
      <c r="H43321" s="2"/>
    </row>
    <row r="43322" spans="2:8">
      <c r="B43322" s="2" t="s">
        <v>43770</v>
      </c>
      <c r="C43322" s="2">
        <v>17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20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20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29</v>
      </c>
      <c r="D43325" s="2" t="s">
        <v>460</v>
      </c>
      <c r="E43325" s="2"/>
      <c r="F43325" s="2"/>
      <c r="G43325" s="2"/>
      <c r="H43325" s="2"/>
    </row>
    <row r="43326" spans="2:8">
      <c r="B43326" s="2" t="s">
        <v>43774</v>
      </c>
      <c r="C43326" s="2">
        <v>28</v>
      </c>
      <c r="D43326" s="2" t="s">
        <v>460</v>
      </c>
      <c r="E43326" s="2"/>
      <c r="F43326" s="2"/>
      <c r="G43326" s="2"/>
      <c r="H43326" s="2"/>
    </row>
    <row r="43327" spans="2:8">
      <c r="B43327" s="2" t="s">
        <v>43775</v>
      </c>
      <c r="C43327" s="2">
        <v>29</v>
      </c>
      <c r="D43327" s="2" t="s">
        <v>460</v>
      </c>
      <c r="E43327" s="2"/>
      <c r="F43327" s="2"/>
      <c r="G43327" s="2"/>
      <c r="H43327" s="2"/>
    </row>
    <row r="43328" spans="2:8">
      <c r="B43328" s="2" t="s">
        <v>43776</v>
      </c>
      <c r="C43328" s="2">
        <v>28</v>
      </c>
      <c r="D43328" s="2" t="s">
        <v>460</v>
      </c>
      <c r="E43328" s="2"/>
      <c r="F43328" s="2"/>
      <c r="G43328" s="2"/>
      <c r="H43328" s="2"/>
    </row>
    <row r="43329" spans="2:8">
      <c r="B43329" s="2" t="s">
        <v>43777</v>
      </c>
      <c r="C43329" s="2">
        <v>38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41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42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37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31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26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23</v>
      </c>
      <c r="D43335" s="2" t="s">
        <v>460</v>
      </c>
      <c r="E43335" s="2"/>
      <c r="F43335" s="2"/>
      <c r="G43335" s="2"/>
      <c r="H43335" s="2"/>
    </row>
    <row r="43336" spans="2:8">
      <c r="B43336" s="2" t="s">
        <v>43784</v>
      </c>
      <c r="C43336" s="2">
        <v>26</v>
      </c>
      <c r="D43336" s="2" t="s">
        <v>460</v>
      </c>
      <c r="E43336" s="2"/>
      <c r="F43336" s="2"/>
      <c r="G43336" s="2"/>
      <c r="H43336" s="2"/>
    </row>
    <row r="43337" spans="2:8">
      <c r="B43337" s="2" t="s">
        <v>43785</v>
      </c>
      <c r="C43337" s="2">
        <v>26</v>
      </c>
      <c r="D43337" s="2" t="s">
        <v>460</v>
      </c>
      <c r="E43337" s="2"/>
      <c r="F43337" s="2"/>
      <c r="G43337" s="2"/>
      <c r="H43337" s="2"/>
    </row>
    <row r="43338" spans="2:8">
      <c r="B43338" s="2" t="s">
        <v>43786</v>
      </c>
      <c r="C43338" s="2">
        <v>27</v>
      </c>
      <c r="D43338" s="2" t="s">
        <v>460</v>
      </c>
      <c r="E43338" s="2"/>
      <c r="F43338" s="2"/>
      <c r="G43338" s="2"/>
      <c r="H43338" s="2"/>
    </row>
    <row r="43339" spans="2:8">
      <c r="B43339" s="2" t="s">
        <v>43787</v>
      </c>
      <c r="C43339" s="2">
        <v>25</v>
      </c>
      <c r="D43339" s="2" t="s">
        <v>460</v>
      </c>
      <c r="E43339" s="2"/>
      <c r="F43339" s="2"/>
      <c r="G43339" s="2"/>
      <c r="H43339" s="2"/>
    </row>
    <row r="43340" spans="2:8">
      <c r="B43340" s="2" t="s">
        <v>43788</v>
      </c>
      <c r="C43340" s="2">
        <v>25</v>
      </c>
      <c r="D43340" s="2" t="s">
        <v>460</v>
      </c>
      <c r="E43340" s="2"/>
      <c r="F43340" s="2"/>
      <c r="G43340" s="2"/>
      <c r="H43340" s="2"/>
    </row>
    <row r="43341" spans="2:8">
      <c r="B43341" s="2" t="s">
        <v>43789</v>
      </c>
      <c r="C43341" s="2">
        <v>24</v>
      </c>
      <c r="D43341" s="2" t="s">
        <v>460</v>
      </c>
      <c r="E43341" s="2"/>
      <c r="F43341" s="2"/>
      <c r="G43341" s="2"/>
      <c r="H43341" s="2"/>
    </row>
    <row r="43342" spans="2:8">
      <c r="B43342" s="2" t="s">
        <v>43790</v>
      </c>
      <c r="C43342" s="2">
        <v>23</v>
      </c>
      <c r="D43342" s="2" t="s">
        <v>460</v>
      </c>
      <c r="E43342" s="2"/>
      <c r="F43342" s="2"/>
      <c r="G43342" s="2"/>
      <c r="H43342" s="2"/>
    </row>
    <row r="43343" spans="2:8">
      <c r="B43343" s="2" t="s">
        <v>43791</v>
      </c>
      <c r="C43343" s="2">
        <v>19</v>
      </c>
      <c r="D43343" s="2" t="s">
        <v>460</v>
      </c>
      <c r="E43343" s="2"/>
      <c r="F43343" s="2"/>
      <c r="G43343" s="2"/>
      <c r="H43343" s="2"/>
    </row>
    <row r="43344" spans="2:8">
      <c r="B43344" s="2" t="s">
        <v>43792</v>
      </c>
      <c r="C43344" s="2">
        <v>29</v>
      </c>
      <c r="D43344" s="2" t="s">
        <v>460</v>
      </c>
      <c r="E43344" s="2"/>
      <c r="F43344" s="2"/>
      <c r="G43344" s="2"/>
      <c r="H43344" s="2"/>
    </row>
    <row r="43345" spans="2:8">
      <c r="B43345" s="2" t="s">
        <v>43793</v>
      </c>
      <c r="C43345" s="2">
        <v>28</v>
      </c>
      <c r="D43345" s="2" t="s">
        <v>460</v>
      </c>
      <c r="E43345" s="2"/>
      <c r="F43345" s="2"/>
      <c r="G43345" s="2"/>
      <c r="H43345" s="2"/>
    </row>
    <row r="43346" spans="2:8">
      <c r="B43346" s="2" t="s">
        <v>43794</v>
      </c>
      <c r="C43346" s="2">
        <v>27</v>
      </c>
      <c r="D43346" s="2" t="s">
        <v>460</v>
      </c>
      <c r="E43346" s="2"/>
      <c r="F43346" s="2"/>
      <c r="G43346" s="2"/>
      <c r="H43346" s="2"/>
    </row>
    <row r="43347" spans="2:8">
      <c r="B43347" s="2" t="s">
        <v>43795</v>
      </c>
      <c r="C43347" s="2">
        <v>25</v>
      </c>
      <c r="D43347" s="2" t="s">
        <v>460</v>
      </c>
      <c r="E43347" s="2"/>
      <c r="F43347" s="2"/>
      <c r="G43347" s="2"/>
      <c r="H43347" s="2"/>
    </row>
    <row r="43348" spans="2:8">
      <c r="B43348" s="2" t="s">
        <v>43796</v>
      </c>
      <c r="C43348" s="2">
        <v>17</v>
      </c>
      <c r="D43348" s="2" t="s">
        <v>460</v>
      </c>
      <c r="E43348" s="2"/>
      <c r="F43348" s="2"/>
      <c r="G43348" s="2"/>
      <c r="H43348" s="2"/>
    </row>
    <row r="43349" spans="2:8">
      <c r="B43349" s="2" t="s">
        <v>43797</v>
      </c>
      <c r="C43349" s="2">
        <v>28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30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30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30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26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19</v>
      </c>
      <c r="D43354" s="2" t="s">
        <v>460</v>
      </c>
      <c r="E43354" s="2"/>
      <c r="F43354" s="2"/>
      <c r="G43354" s="2"/>
      <c r="H43354" s="2"/>
    </row>
    <row r="43355" spans="2:8">
      <c r="B43355" s="2" t="s">
        <v>43803</v>
      </c>
      <c r="C43355" s="2">
        <v>23</v>
      </c>
      <c r="D43355" s="2" t="s">
        <v>460</v>
      </c>
      <c r="E43355" s="2"/>
      <c r="F43355" s="2"/>
      <c r="G43355" s="2"/>
      <c r="H43355" s="2"/>
    </row>
    <row r="43356" spans="2:8">
      <c r="B43356" s="2" t="s">
        <v>43804</v>
      </c>
      <c r="C43356" s="2">
        <v>27</v>
      </c>
      <c r="D43356" s="2" t="s">
        <v>460</v>
      </c>
      <c r="E43356" s="2"/>
      <c r="F43356" s="2"/>
      <c r="G43356" s="2"/>
      <c r="H43356" s="2"/>
    </row>
    <row r="43357" spans="2:8">
      <c r="B43357" s="2" t="s">
        <v>43805</v>
      </c>
      <c r="C43357" s="2">
        <v>29</v>
      </c>
      <c r="D43357" s="2" t="s">
        <v>460</v>
      </c>
      <c r="E43357" s="2"/>
      <c r="F43357" s="2"/>
      <c r="G43357" s="2"/>
      <c r="H43357" s="2"/>
    </row>
    <row r="43358" spans="2:8">
      <c r="B43358" s="2" t="s">
        <v>43806</v>
      </c>
      <c r="C43358" s="2">
        <v>32</v>
      </c>
      <c r="D43358" s="2" t="s">
        <v>460</v>
      </c>
      <c r="E43358" s="2"/>
      <c r="F43358" s="2"/>
      <c r="G43358" s="2"/>
      <c r="H43358" s="2"/>
    </row>
    <row r="43359" spans="2:8">
      <c r="B43359" s="2" t="s">
        <v>43807</v>
      </c>
      <c r="C43359" s="2">
        <v>33</v>
      </c>
      <c r="D43359" s="2" t="s">
        <v>460</v>
      </c>
      <c r="E43359" s="2"/>
      <c r="F43359" s="2"/>
      <c r="G43359" s="2"/>
      <c r="H43359" s="2"/>
    </row>
    <row r="43360" spans="2:8">
      <c r="B43360" s="2" t="s">
        <v>43808</v>
      </c>
      <c r="C43360" s="2">
        <v>29</v>
      </c>
      <c r="D43360" s="2" t="s">
        <v>460</v>
      </c>
      <c r="E43360" s="2"/>
      <c r="F43360" s="2"/>
      <c r="G43360" s="2"/>
      <c r="H43360" s="2"/>
    </row>
    <row r="43361" spans="2:8">
      <c r="B43361" s="2" t="s">
        <v>43809</v>
      </c>
      <c r="C43361" s="2">
        <v>25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25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25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29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30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29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28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28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28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26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27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27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28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28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26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23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19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17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28</v>
      </c>
      <c r="D43379" s="2" t="s">
        <v>460</v>
      </c>
      <c r="E43379" s="2"/>
      <c r="F43379" s="2"/>
      <c r="G43379" s="2"/>
      <c r="H43379" s="2"/>
    </row>
    <row r="43380" spans="2:8">
      <c r="B43380" s="2" t="s">
        <v>43828</v>
      </c>
      <c r="C43380" s="2">
        <v>32</v>
      </c>
      <c r="D43380" s="2" t="s">
        <v>460</v>
      </c>
      <c r="E43380" s="2"/>
      <c r="F43380" s="2"/>
      <c r="G43380" s="2"/>
      <c r="H43380" s="2"/>
    </row>
    <row r="43381" spans="2:8">
      <c r="B43381" s="2" t="s">
        <v>43829</v>
      </c>
      <c r="C43381" s="2">
        <v>37</v>
      </c>
      <c r="D43381" s="2" t="s">
        <v>460</v>
      </c>
      <c r="E43381" s="2"/>
      <c r="F43381" s="2"/>
      <c r="G43381" s="2"/>
      <c r="H43381" s="2"/>
    </row>
    <row r="43382" spans="2:8">
      <c r="B43382" s="2" t="s">
        <v>43830</v>
      </c>
      <c r="C43382" s="2">
        <v>35</v>
      </c>
      <c r="D43382" s="2" t="s">
        <v>460</v>
      </c>
      <c r="E43382" s="2"/>
      <c r="F43382" s="2"/>
      <c r="G43382" s="2"/>
      <c r="H43382" s="2"/>
    </row>
    <row r="43383" spans="2:8">
      <c r="B43383" s="2" t="s">
        <v>43831</v>
      </c>
      <c r="C43383" s="2">
        <v>33</v>
      </c>
      <c r="D43383" s="2" t="s">
        <v>460</v>
      </c>
      <c r="E43383" s="2"/>
      <c r="F43383" s="2"/>
      <c r="G43383" s="2"/>
      <c r="H43383" s="2"/>
    </row>
    <row r="43384" spans="2:8">
      <c r="B43384" s="2" t="s">
        <v>43832</v>
      </c>
      <c r="C43384" s="2">
        <v>30</v>
      </c>
      <c r="D43384" s="2" t="s">
        <v>460</v>
      </c>
      <c r="E43384" s="2"/>
      <c r="F43384" s="2"/>
      <c r="G43384" s="2"/>
      <c r="H43384" s="2"/>
    </row>
    <row r="43385" spans="2:8">
      <c r="B43385" s="2" t="s">
        <v>43833</v>
      </c>
      <c r="C43385" s="2">
        <v>36</v>
      </c>
      <c r="D43385" s="2" t="s">
        <v>460</v>
      </c>
      <c r="E43385" s="2"/>
      <c r="F43385" s="2"/>
      <c r="G43385" s="2"/>
      <c r="H43385" s="2"/>
    </row>
    <row r="43386" spans="2:8">
      <c r="B43386" s="2" t="s">
        <v>43834</v>
      </c>
      <c r="C43386" s="2">
        <v>36</v>
      </c>
      <c r="D43386" s="2" t="s">
        <v>460</v>
      </c>
      <c r="E43386" s="2"/>
      <c r="F43386" s="2"/>
      <c r="G43386" s="2"/>
      <c r="H43386" s="2"/>
    </row>
    <row r="43387" spans="2:8">
      <c r="B43387" s="2" t="s">
        <v>43835</v>
      </c>
      <c r="C43387" s="2">
        <v>34</v>
      </c>
      <c r="D43387" s="2" t="s">
        <v>460</v>
      </c>
      <c r="E43387" s="2"/>
      <c r="F43387" s="2"/>
      <c r="G43387" s="2"/>
      <c r="H43387" s="2"/>
    </row>
    <row r="43388" spans="2:8">
      <c r="B43388" s="2" t="s">
        <v>43836</v>
      </c>
      <c r="C43388" s="2">
        <v>32</v>
      </c>
      <c r="D43388" s="2" t="s">
        <v>460</v>
      </c>
      <c r="E43388" s="2"/>
      <c r="F43388" s="2"/>
      <c r="G43388" s="2"/>
      <c r="H43388" s="2"/>
    </row>
    <row r="43389" spans="2:8">
      <c r="B43389" s="2" t="s">
        <v>43837</v>
      </c>
      <c r="C43389" s="2">
        <v>27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28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28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28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27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28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26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25</v>
      </c>
      <c r="D43396" s="2" t="s">
        <v>460</v>
      </c>
      <c r="E43396" s="2"/>
      <c r="F43396" s="2"/>
      <c r="G43396" s="2"/>
      <c r="H43396" s="2"/>
    </row>
    <row r="43397" spans="2:8">
      <c r="B43397" s="2" t="s">
        <v>43845</v>
      </c>
      <c r="C43397" s="2">
        <v>29</v>
      </c>
      <c r="D43397" s="2" t="s">
        <v>460</v>
      </c>
      <c r="E43397" s="2"/>
      <c r="F43397" s="2"/>
      <c r="G43397" s="2"/>
      <c r="H43397" s="2"/>
    </row>
    <row r="43398" spans="2:8">
      <c r="B43398" s="2" t="s">
        <v>43846</v>
      </c>
      <c r="C43398" s="2">
        <v>30</v>
      </c>
      <c r="D43398" s="2" t="s">
        <v>460</v>
      </c>
      <c r="E43398" s="2"/>
      <c r="F43398" s="2"/>
      <c r="G43398" s="2"/>
      <c r="H43398" s="2"/>
    </row>
    <row r="43399" spans="2:8">
      <c r="B43399" s="2" t="s">
        <v>43847</v>
      </c>
      <c r="C43399" s="2">
        <v>29</v>
      </c>
      <c r="D43399" s="2" t="s">
        <v>460</v>
      </c>
      <c r="E43399" s="2"/>
      <c r="F43399" s="2"/>
      <c r="G43399" s="2"/>
      <c r="H43399" s="2"/>
    </row>
    <row r="43400" spans="2:8">
      <c r="B43400" s="2" t="s">
        <v>43848</v>
      </c>
      <c r="C43400" s="2">
        <v>8</v>
      </c>
      <c r="D43400" s="2" t="s">
        <v>460</v>
      </c>
      <c r="E43400" s="2"/>
      <c r="F43400" s="2"/>
      <c r="G43400" s="2"/>
      <c r="H43400" s="2"/>
    </row>
    <row r="43401" spans="2:8">
      <c r="B43401" s="2" t="s">
        <v>43849</v>
      </c>
      <c r="C43401" s="2">
        <v>30</v>
      </c>
      <c r="D43401" s="2" t="s">
        <v>460</v>
      </c>
      <c r="E43401" s="2"/>
      <c r="F43401" s="2"/>
      <c r="G43401" s="2"/>
      <c r="H43401" s="2"/>
    </row>
    <row r="43402" spans="2:8">
      <c r="B43402" s="2" t="s">
        <v>43850</v>
      </c>
      <c r="C43402" s="2">
        <v>32</v>
      </c>
      <c r="D43402" s="2" t="s">
        <v>460</v>
      </c>
      <c r="E43402" s="2"/>
      <c r="F43402" s="2"/>
      <c r="G43402" s="2"/>
      <c r="H43402" s="2"/>
    </row>
    <row r="43403" spans="2:8">
      <c r="B43403" s="2" t="s">
        <v>43851</v>
      </c>
      <c r="C43403" s="2">
        <v>33</v>
      </c>
      <c r="D43403" s="2" t="s">
        <v>460</v>
      </c>
      <c r="E43403" s="2"/>
      <c r="F43403" s="2"/>
      <c r="G43403" s="2"/>
      <c r="H43403" s="2"/>
    </row>
    <row r="43404" spans="2:8">
      <c r="B43404" s="2" t="s">
        <v>43852</v>
      </c>
      <c r="C43404" s="2">
        <v>33</v>
      </c>
      <c r="D43404" s="2" t="s">
        <v>460</v>
      </c>
      <c r="E43404" s="2"/>
      <c r="F43404" s="2"/>
      <c r="G43404" s="2"/>
      <c r="H43404" s="2"/>
    </row>
    <row r="43405" spans="2:8">
      <c r="B43405" s="2" t="s">
        <v>43853</v>
      </c>
      <c r="C43405" s="2">
        <v>32</v>
      </c>
      <c r="D43405" s="2" t="s">
        <v>460</v>
      </c>
      <c r="E43405" s="2"/>
      <c r="F43405" s="2"/>
      <c r="G43405" s="2"/>
      <c r="H43405" s="2"/>
    </row>
    <row r="43406" spans="2:8">
      <c r="B43406" s="2" t="s">
        <v>43854</v>
      </c>
      <c r="C43406" s="2">
        <v>13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21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23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23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24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23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23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23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24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24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20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23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23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24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26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26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26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23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20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19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27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29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35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36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38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38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35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30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29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30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30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30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29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29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26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22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29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33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33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32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31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29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27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26</v>
      </c>
      <c r="D43449" s="2" t="s">
        <v>460</v>
      </c>
      <c r="E43449" s="2"/>
      <c r="F43449" s="2"/>
      <c r="G43449" s="2"/>
      <c r="H43449" s="2"/>
    </row>
    <row r="43450" spans="2:8">
      <c r="B43450" s="2" t="s">
        <v>43898</v>
      </c>
      <c r="C43450" s="2">
        <v>30</v>
      </c>
      <c r="D43450" s="2" t="s">
        <v>460</v>
      </c>
      <c r="E43450" s="2"/>
      <c r="F43450" s="2"/>
      <c r="G43450" s="2"/>
      <c r="H43450" s="2"/>
    </row>
    <row r="43451" spans="2:8">
      <c r="B43451" s="2" t="s">
        <v>43899</v>
      </c>
      <c r="C43451" s="2">
        <v>32</v>
      </c>
      <c r="D43451" s="2" t="s">
        <v>460</v>
      </c>
      <c r="E43451" s="2"/>
      <c r="F43451" s="2"/>
      <c r="G43451" s="2"/>
      <c r="H43451" s="2"/>
    </row>
    <row r="43452" spans="2:8">
      <c r="B43452" s="2" t="s">
        <v>43900</v>
      </c>
      <c r="C43452" s="2">
        <v>30</v>
      </c>
      <c r="D43452" s="2" t="s">
        <v>460</v>
      </c>
      <c r="E43452" s="2"/>
      <c r="F43452" s="2"/>
      <c r="G43452" s="2"/>
      <c r="H43452" s="2"/>
    </row>
    <row r="43453" spans="2:8">
      <c r="B43453" s="2" t="s">
        <v>43901</v>
      </c>
      <c r="C43453" s="2">
        <v>30</v>
      </c>
      <c r="D43453" s="2" t="s">
        <v>460</v>
      </c>
      <c r="E43453" s="2"/>
      <c r="F43453" s="2"/>
      <c r="G43453" s="2"/>
      <c r="H43453" s="2"/>
    </row>
    <row r="43454" spans="2:8">
      <c r="B43454" s="2" t="s">
        <v>43902</v>
      </c>
      <c r="C43454" s="2">
        <v>29</v>
      </c>
      <c r="D43454" s="2" t="s">
        <v>460</v>
      </c>
      <c r="E43454" s="2"/>
      <c r="F43454" s="2"/>
      <c r="G43454" s="2"/>
      <c r="H43454" s="2"/>
    </row>
    <row r="43455" spans="2:8">
      <c r="B43455" s="2" t="s">
        <v>43903</v>
      </c>
      <c r="C43455" s="2">
        <v>28</v>
      </c>
      <c r="D43455" s="2" t="s">
        <v>460</v>
      </c>
      <c r="E43455" s="2"/>
      <c r="F43455" s="2"/>
      <c r="G43455" s="2"/>
      <c r="H43455" s="2"/>
    </row>
    <row r="43456" spans="2:8">
      <c r="B43456" s="2" t="s">
        <v>43904</v>
      </c>
      <c r="C43456" s="2">
        <v>25</v>
      </c>
      <c r="D43456" s="2" t="s">
        <v>460</v>
      </c>
      <c r="E43456" s="2"/>
      <c r="F43456" s="2"/>
      <c r="G43456" s="2"/>
      <c r="H43456" s="2"/>
    </row>
    <row r="43457" spans="2:8">
      <c r="B43457" s="2" t="s">
        <v>43905</v>
      </c>
      <c r="C43457" s="2">
        <v>25</v>
      </c>
      <c r="D43457" s="2" t="s">
        <v>460</v>
      </c>
      <c r="E43457" s="2"/>
      <c r="F43457" s="2"/>
      <c r="G43457" s="2"/>
      <c r="H43457" s="2"/>
    </row>
    <row r="43458" spans="2:8">
      <c r="B43458" s="2" t="s">
        <v>43906</v>
      </c>
      <c r="C43458" s="2">
        <v>28</v>
      </c>
      <c r="D43458" s="2" t="s">
        <v>460</v>
      </c>
      <c r="E43458" s="2"/>
      <c r="F43458" s="2"/>
      <c r="G43458" s="2"/>
      <c r="H43458" s="2"/>
    </row>
    <row r="43459" spans="2:8">
      <c r="B43459" s="2" t="s">
        <v>43907</v>
      </c>
      <c r="C43459" s="2">
        <v>30</v>
      </c>
      <c r="D43459" s="2" t="s">
        <v>460</v>
      </c>
      <c r="E43459" s="2"/>
      <c r="F43459" s="2"/>
      <c r="G43459" s="2"/>
      <c r="H43459" s="2"/>
    </row>
    <row r="43460" spans="2:8">
      <c r="B43460" s="2" t="s">
        <v>43908</v>
      </c>
      <c r="C43460" s="2">
        <v>33</v>
      </c>
      <c r="D43460" s="2" t="s">
        <v>460</v>
      </c>
      <c r="E43460" s="2"/>
      <c r="F43460" s="2"/>
      <c r="G43460" s="2"/>
      <c r="H43460" s="2"/>
    </row>
    <row r="43461" spans="2:8">
      <c r="B43461" s="2" t="s">
        <v>43909</v>
      </c>
      <c r="C43461" s="2">
        <v>32</v>
      </c>
      <c r="D43461" s="2" t="s">
        <v>460</v>
      </c>
      <c r="E43461" s="2"/>
      <c r="F43461" s="2"/>
      <c r="G43461" s="2"/>
      <c r="H43461" s="2"/>
    </row>
    <row r="43462" spans="2:8">
      <c r="B43462" s="2" t="s">
        <v>43910</v>
      </c>
      <c r="C43462" s="2">
        <v>32</v>
      </c>
      <c r="D43462" s="2" t="s">
        <v>460</v>
      </c>
      <c r="E43462" s="2"/>
      <c r="F43462" s="2"/>
      <c r="G43462" s="2"/>
      <c r="H43462" s="2"/>
    </row>
    <row r="43463" spans="2:8">
      <c r="B43463" s="2" t="s">
        <v>43911</v>
      </c>
      <c r="C43463" s="2">
        <v>31</v>
      </c>
      <c r="D43463" s="2" t="s">
        <v>460</v>
      </c>
      <c r="E43463" s="2"/>
      <c r="F43463" s="2"/>
      <c r="G43463" s="2"/>
      <c r="H43463" s="2"/>
    </row>
    <row r="43464" spans="2:8">
      <c r="B43464" s="2" t="s">
        <v>43912</v>
      </c>
      <c r="C43464" s="2">
        <v>30</v>
      </c>
      <c r="D43464" s="2" t="s">
        <v>460</v>
      </c>
      <c r="E43464" s="2"/>
      <c r="F43464" s="2"/>
      <c r="G43464" s="2"/>
      <c r="H43464" s="2"/>
    </row>
    <row r="43465" spans="2:8">
      <c r="B43465" s="2" t="s">
        <v>43913</v>
      </c>
      <c r="C43465" s="2">
        <v>35</v>
      </c>
      <c r="D43465" s="2" t="s">
        <v>460</v>
      </c>
      <c r="E43465" s="2"/>
      <c r="F43465" s="2"/>
      <c r="G43465" s="2"/>
      <c r="H43465" s="2"/>
    </row>
    <row r="43466" spans="2:8">
      <c r="B43466" s="2" t="s">
        <v>43914</v>
      </c>
      <c r="C43466" s="2">
        <v>35</v>
      </c>
      <c r="D43466" s="2" t="s">
        <v>460</v>
      </c>
      <c r="E43466" s="2"/>
      <c r="F43466" s="2"/>
      <c r="G43466" s="2"/>
      <c r="H43466" s="2"/>
    </row>
    <row r="43467" spans="2:8">
      <c r="B43467" s="2" t="s">
        <v>43915</v>
      </c>
      <c r="C43467" s="2">
        <v>36</v>
      </c>
      <c r="D43467" s="2" t="s">
        <v>460</v>
      </c>
      <c r="E43467" s="2"/>
      <c r="F43467" s="2"/>
      <c r="G43467" s="2"/>
      <c r="H43467" s="2"/>
    </row>
    <row r="43468" spans="2:8">
      <c r="B43468" s="2" t="s">
        <v>43916</v>
      </c>
      <c r="C43468" s="2">
        <v>34</v>
      </c>
      <c r="D43468" s="2" t="s">
        <v>460</v>
      </c>
      <c r="E43468" s="2"/>
      <c r="F43468" s="2"/>
      <c r="G43468" s="2"/>
      <c r="H43468" s="2"/>
    </row>
    <row r="43469" spans="2:8">
      <c r="B43469" s="2" t="s">
        <v>43917</v>
      </c>
      <c r="C43469" s="2">
        <v>33</v>
      </c>
      <c r="D43469" s="2" t="s">
        <v>460</v>
      </c>
      <c r="E43469" s="2"/>
      <c r="F43469" s="2"/>
      <c r="G43469" s="2"/>
      <c r="H43469" s="2"/>
    </row>
    <row r="43470" spans="2:8">
      <c r="B43470" s="2" t="s">
        <v>43918</v>
      </c>
      <c r="C43470" s="2">
        <v>25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27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28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28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27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26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30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31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31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31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26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24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23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27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27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29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30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30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30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26</v>
      </c>
      <c r="D43490" s="2" t="s">
        <v>460</v>
      </c>
      <c r="E43490" s="2"/>
      <c r="F43490" s="2"/>
      <c r="G43490" s="2"/>
      <c r="H43490" s="2"/>
    </row>
    <row r="43491" spans="2:8">
      <c r="B43491" s="2" t="s">
        <v>43939</v>
      </c>
      <c r="C43491" s="2">
        <v>28</v>
      </c>
      <c r="D43491" s="2" t="s">
        <v>460</v>
      </c>
      <c r="E43491" s="2"/>
      <c r="F43491" s="2"/>
      <c r="G43491" s="2"/>
      <c r="H43491" s="2"/>
    </row>
    <row r="43492" spans="2:8">
      <c r="B43492" s="2" t="s">
        <v>43940</v>
      </c>
      <c r="C43492" s="2">
        <v>28</v>
      </c>
      <c r="D43492" s="2" t="s">
        <v>460</v>
      </c>
      <c r="E43492" s="2"/>
      <c r="F43492" s="2"/>
      <c r="G43492" s="2"/>
      <c r="H43492" s="2"/>
    </row>
    <row r="43493" spans="2:8">
      <c r="B43493" s="2" t="s">
        <v>43941</v>
      </c>
      <c r="C43493" s="2">
        <v>28</v>
      </c>
      <c r="D43493" s="2" t="s">
        <v>460</v>
      </c>
      <c r="E43493" s="2"/>
      <c r="F43493" s="2"/>
      <c r="G43493" s="2"/>
      <c r="H43493" s="2"/>
    </row>
    <row r="43494" spans="2:8">
      <c r="B43494" s="2" t="s">
        <v>43942</v>
      </c>
      <c r="C43494" s="2">
        <v>26</v>
      </c>
      <c r="D43494" s="2" t="s">
        <v>460</v>
      </c>
      <c r="E43494" s="2"/>
      <c r="F43494" s="2"/>
      <c r="G43494" s="2"/>
      <c r="H43494" s="2"/>
    </row>
    <row r="43495" spans="2:8">
      <c r="B43495" s="2" t="s">
        <v>43943</v>
      </c>
      <c r="C43495" s="2">
        <v>26</v>
      </c>
      <c r="D43495" s="2" t="s">
        <v>460</v>
      </c>
      <c r="E43495" s="2"/>
      <c r="F43495" s="2"/>
      <c r="G43495" s="2"/>
      <c r="H43495" s="2"/>
    </row>
    <row r="43496" spans="2:8">
      <c r="B43496" s="2" t="s">
        <v>43944</v>
      </c>
      <c r="C43496" s="2">
        <v>23</v>
      </c>
      <c r="D43496" s="2" t="s">
        <v>460</v>
      </c>
      <c r="E43496" s="2"/>
      <c r="F43496" s="2"/>
      <c r="G43496" s="2"/>
      <c r="H43496" s="2"/>
    </row>
    <row r="43497" spans="2:8">
      <c r="B43497" s="2" t="s">
        <v>43945</v>
      </c>
      <c r="C43497" s="2">
        <v>23</v>
      </c>
      <c r="D43497" s="2" t="s">
        <v>460</v>
      </c>
      <c r="E43497" s="2"/>
      <c r="F43497" s="2"/>
      <c r="G43497" s="2"/>
      <c r="H43497" s="2"/>
    </row>
    <row r="43498" spans="2:8">
      <c r="B43498" s="2" t="s">
        <v>43946</v>
      </c>
      <c r="C43498" s="2">
        <v>23</v>
      </c>
      <c r="D43498" s="2" t="s">
        <v>460</v>
      </c>
      <c r="E43498" s="2"/>
      <c r="F43498" s="2"/>
      <c r="G43498" s="2"/>
      <c r="H43498" s="2"/>
    </row>
    <row r="43499" spans="2:8">
      <c r="B43499" s="2" t="s">
        <v>43947</v>
      </c>
      <c r="C43499" s="2">
        <v>24</v>
      </c>
      <c r="D43499" s="2" t="s">
        <v>460</v>
      </c>
      <c r="E43499" s="2"/>
      <c r="F43499" s="2"/>
      <c r="G43499" s="2"/>
      <c r="H43499" s="2"/>
    </row>
    <row r="43500" spans="2:8">
      <c r="B43500" s="2" t="s">
        <v>43948</v>
      </c>
      <c r="C43500" s="2">
        <v>24</v>
      </c>
      <c r="D43500" s="2" t="s">
        <v>460</v>
      </c>
      <c r="E43500" s="2"/>
      <c r="F43500" s="2"/>
      <c r="G43500" s="2"/>
      <c r="H43500" s="2"/>
    </row>
    <row r="43501" spans="2:8">
      <c r="B43501" s="2" t="s">
        <v>43949</v>
      </c>
      <c r="C43501" s="2">
        <v>22</v>
      </c>
      <c r="D43501" s="2" t="s">
        <v>460</v>
      </c>
      <c r="E43501" s="2"/>
      <c r="F43501" s="2"/>
      <c r="G43501" s="2"/>
      <c r="H43501" s="2"/>
    </row>
    <row r="43502" spans="2:8">
      <c r="B43502" s="2" t="s">
        <v>43950</v>
      </c>
      <c r="C43502" s="2">
        <v>31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31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32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32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32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31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28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26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27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28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28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23</v>
      </c>
      <c r="D43513" s="2" t="s">
        <v>460</v>
      </c>
      <c r="E43513" s="2"/>
      <c r="F43513" s="2"/>
      <c r="G43513" s="2"/>
      <c r="H43513" s="2"/>
    </row>
    <row r="43514" spans="2:8">
      <c r="B43514" s="2" t="s">
        <v>43962</v>
      </c>
      <c r="C43514" s="2">
        <v>25</v>
      </c>
      <c r="D43514" s="2" t="s">
        <v>460</v>
      </c>
      <c r="E43514" s="2"/>
      <c r="F43514" s="2"/>
      <c r="G43514" s="2"/>
      <c r="H43514" s="2"/>
    </row>
    <row r="43515" spans="2:8">
      <c r="B43515" s="2" t="s">
        <v>43963</v>
      </c>
      <c r="C43515" s="2">
        <v>25</v>
      </c>
      <c r="D43515" s="2" t="s">
        <v>460</v>
      </c>
      <c r="E43515" s="2"/>
      <c r="F43515" s="2"/>
      <c r="G43515" s="2"/>
      <c r="H43515" s="2"/>
    </row>
    <row r="43516" spans="2:8">
      <c r="B43516" s="2" t="s">
        <v>43964</v>
      </c>
      <c r="C43516" s="2">
        <v>23</v>
      </c>
      <c r="D43516" s="2" t="s">
        <v>460</v>
      </c>
      <c r="E43516" s="2"/>
      <c r="F43516" s="2"/>
      <c r="G43516" s="2"/>
      <c r="H43516" s="2"/>
    </row>
    <row r="43517" spans="2:8">
      <c r="B43517" s="2" t="s">
        <v>43965</v>
      </c>
      <c r="C43517" s="2">
        <v>23</v>
      </c>
      <c r="D43517" s="2" t="s">
        <v>460</v>
      </c>
      <c r="E43517" s="2"/>
      <c r="F43517" s="2"/>
      <c r="G43517" s="2"/>
      <c r="H43517" s="2"/>
    </row>
    <row r="43518" spans="2:8">
      <c r="B43518" s="2" t="s">
        <v>43966</v>
      </c>
      <c r="C43518" s="2">
        <v>23</v>
      </c>
      <c r="D43518" s="2" t="s">
        <v>460</v>
      </c>
      <c r="E43518" s="2"/>
      <c r="F43518" s="2"/>
      <c r="G43518" s="2"/>
      <c r="H43518" s="2"/>
    </row>
    <row r="43519" spans="2:8">
      <c r="B43519" s="2" t="s">
        <v>43967</v>
      </c>
      <c r="C43519" s="2">
        <v>23</v>
      </c>
      <c r="D43519" s="2" t="s">
        <v>460</v>
      </c>
      <c r="E43519" s="2"/>
      <c r="F43519" s="2"/>
      <c r="G43519" s="2"/>
      <c r="H43519" s="2"/>
    </row>
    <row r="43520" spans="2:8">
      <c r="B43520" s="2" t="s">
        <v>43968</v>
      </c>
      <c r="C43520" s="2">
        <v>34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35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36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33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30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24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25</v>
      </c>
      <c r="D43526" s="2" t="s">
        <v>460</v>
      </c>
      <c r="E43526" s="2"/>
      <c r="F43526" s="2"/>
      <c r="G43526" s="2"/>
      <c r="H43526" s="2"/>
    </row>
    <row r="43527" spans="2:8">
      <c r="B43527" s="2" t="s">
        <v>43975</v>
      </c>
      <c r="C43527" s="2">
        <v>26</v>
      </c>
      <c r="D43527" s="2" t="s">
        <v>460</v>
      </c>
      <c r="E43527" s="2"/>
      <c r="F43527" s="2"/>
      <c r="G43527" s="2"/>
      <c r="H43527" s="2"/>
    </row>
    <row r="43528" spans="2:8">
      <c r="B43528" s="2" t="s">
        <v>43976</v>
      </c>
      <c r="C43528" s="2">
        <v>26</v>
      </c>
      <c r="D43528" s="2" t="s">
        <v>460</v>
      </c>
      <c r="E43528" s="2"/>
      <c r="F43528" s="2"/>
      <c r="G43528" s="2"/>
      <c r="H43528" s="2"/>
    </row>
    <row r="43529" spans="2:8">
      <c r="B43529" s="2" t="s">
        <v>43977</v>
      </c>
      <c r="C43529" s="2">
        <v>27</v>
      </c>
      <c r="D43529" s="2" t="s">
        <v>460</v>
      </c>
      <c r="E43529" s="2"/>
      <c r="F43529" s="2"/>
      <c r="G43529" s="2"/>
      <c r="H43529" s="2"/>
    </row>
    <row r="43530" spans="2:8">
      <c r="B43530" s="2" t="s">
        <v>43978</v>
      </c>
      <c r="C43530" s="2">
        <v>27</v>
      </c>
      <c r="D43530" s="2" t="s">
        <v>460</v>
      </c>
      <c r="E43530" s="2"/>
      <c r="F43530" s="2"/>
      <c r="G43530" s="2"/>
      <c r="H43530" s="2"/>
    </row>
    <row r="43531" spans="2:8">
      <c r="B43531" s="2" t="s">
        <v>43979</v>
      </c>
      <c r="C43531" s="2">
        <v>30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32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32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32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30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24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35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36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35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36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34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26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27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28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29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28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22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16</v>
      </c>
      <c r="D43548" s="2" t="s">
        <v>460</v>
      </c>
      <c r="E43548" s="2"/>
      <c r="F43548" s="2"/>
      <c r="G43548" s="2"/>
      <c r="H43548" s="2"/>
    </row>
    <row r="43549" spans="2:8">
      <c r="B43549" s="2" t="s">
        <v>43997</v>
      </c>
      <c r="C43549" s="2">
        <v>14</v>
      </c>
      <c r="D43549" s="2" t="s">
        <v>460</v>
      </c>
      <c r="E43549" s="2"/>
      <c r="F43549" s="2"/>
      <c r="G43549" s="2"/>
      <c r="H43549" s="2"/>
    </row>
    <row r="43550" spans="2:8">
      <c r="B43550" s="2" t="s">
        <v>43998</v>
      </c>
      <c r="C43550" s="2">
        <v>34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36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37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38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37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33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21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23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21</v>
      </c>
      <c r="D43558" s="2" t="s">
        <v>460</v>
      </c>
      <c r="E43558" s="2"/>
      <c r="F43558" s="2"/>
      <c r="G43558" s="2"/>
      <c r="H43558" s="2"/>
    </row>
    <row r="43559" spans="2:8">
      <c r="B43559" s="2" t="s">
        <v>44007</v>
      </c>
      <c r="C43559" s="2">
        <v>24</v>
      </c>
      <c r="D43559" s="2" t="s">
        <v>460</v>
      </c>
      <c r="E43559" s="2"/>
      <c r="F43559" s="2"/>
      <c r="G43559" s="2"/>
      <c r="H43559" s="2"/>
    </row>
    <row r="43560" spans="2:8">
      <c r="B43560" s="2" t="s">
        <v>44008</v>
      </c>
      <c r="C43560" s="2">
        <v>25</v>
      </c>
      <c r="D43560" s="2" t="s">
        <v>460</v>
      </c>
      <c r="E43560" s="2"/>
      <c r="F43560" s="2"/>
      <c r="G43560" s="2"/>
      <c r="H43560" s="2"/>
    </row>
    <row r="43561" spans="2:8">
      <c r="B43561" s="2" t="s">
        <v>44009</v>
      </c>
      <c r="C43561" s="2">
        <v>25</v>
      </c>
      <c r="D43561" s="2" t="s">
        <v>460</v>
      </c>
      <c r="E43561" s="2"/>
      <c r="F43561" s="2"/>
      <c r="G43561" s="2"/>
      <c r="H43561" s="2"/>
    </row>
    <row r="43562" spans="2:8">
      <c r="B43562" s="2" t="s">
        <v>44010</v>
      </c>
      <c r="C43562" s="2">
        <v>25</v>
      </c>
      <c r="D43562" s="2" t="s">
        <v>460</v>
      </c>
      <c r="E43562" s="2"/>
      <c r="F43562" s="2"/>
      <c r="G43562" s="2"/>
      <c r="H43562" s="2"/>
    </row>
    <row r="43563" spans="2:8">
      <c r="B43563" s="2" t="s">
        <v>44011</v>
      </c>
      <c r="C43563" s="2">
        <v>25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27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28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27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28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27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23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21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21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34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35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34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34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30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28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30</v>
      </c>
      <c r="D43578" s="2" t="s">
        <v>460</v>
      </c>
      <c r="E43578" s="2"/>
      <c r="F43578" s="2"/>
      <c r="G43578" s="2"/>
      <c r="H43578" s="2"/>
    </row>
    <row r="43579" spans="2:8">
      <c r="B43579" s="2" t="s">
        <v>44027</v>
      </c>
      <c r="C43579" s="2">
        <v>31</v>
      </c>
      <c r="D43579" s="2" t="s">
        <v>460</v>
      </c>
      <c r="E43579" s="2"/>
      <c r="F43579" s="2"/>
      <c r="G43579" s="2"/>
      <c r="H43579" s="2"/>
    </row>
    <row r="43580" spans="2:8">
      <c r="B43580" s="2" t="s">
        <v>44028</v>
      </c>
      <c r="C43580" s="2">
        <v>31</v>
      </c>
      <c r="D43580" s="2" t="s">
        <v>460</v>
      </c>
      <c r="E43580" s="2"/>
      <c r="F43580" s="2"/>
      <c r="G43580" s="2"/>
      <c r="H43580" s="2"/>
    </row>
    <row r="43581" spans="2:8">
      <c r="B43581" s="2" t="s">
        <v>44029</v>
      </c>
      <c r="C43581" s="2">
        <v>30</v>
      </c>
      <c r="D43581" s="2" t="s">
        <v>460</v>
      </c>
      <c r="E43581" s="2"/>
      <c r="F43581" s="2"/>
      <c r="G43581" s="2"/>
      <c r="H43581" s="2"/>
    </row>
    <row r="43582" spans="2:8">
      <c r="B43582" s="2" t="s">
        <v>44030</v>
      </c>
      <c r="C43582" s="2">
        <v>29</v>
      </c>
      <c r="D43582" s="2" t="s">
        <v>460</v>
      </c>
      <c r="E43582" s="2"/>
      <c r="F43582" s="2"/>
      <c r="G43582" s="2"/>
      <c r="H43582" s="2"/>
    </row>
    <row r="43583" spans="2:8">
      <c r="B43583" s="2" t="s">
        <v>44031</v>
      </c>
      <c r="C43583" s="2">
        <v>26</v>
      </c>
      <c r="D43583" s="2" t="s">
        <v>460</v>
      </c>
      <c r="E43583" s="2"/>
      <c r="F43583" s="2"/>
      <c r="G43583" s="2"/>
      <c r="H43583" s="2"/>
    </row>
    <row r="43584" spans="2:8">
      <c r="B43584" s="2" t="s">
        <v>44032</v>
      </c>
      <c r="C43584" s="2">
        <v>25</v>
      </c>
      <c r="D43584" s="2" t="s">
        <v>460</v>
      </c>
      <c r="E43584" s="2"/>
      <c r="F43584" s="2"/>
      <c r="G43584" s="2"/>
      <c r="H43584" s="2"/>
    </row>
    <row r="43585" spans="2:8">
      <c r="B43585" s="2" t="s">
        <v>44033</v>
      </c>
      <c r="C43585" s="2">
        <v>28</v>
      </c>
      <c r="D43585" s="2" t="s">
        <v>460</v>
      </c>
      <c r="E43585" s="2"/>
      <c r="F43585" s="2"/>
      <c r="G43585" s="2"/>
      <c r="H43585" s="2"/>
    </row>
    <row r="43586" spans="2:8">
      <c r="B43586" s="2" t="s">
        <v>44034</v>
      </c>
      <c r="C43586" s="2">
        <v>28</v>
      </c>
      <c r="D43586" s="2" t="s">
        <v>460</v>
      </c>
      <c r="E43586" s="2"/>
      <c r="F43586" s="2"/>
      <c r="G43586" s="2"/>
      <c r="H43586" s="2"/>
    </row>
    <row r="43587" spans="2:8">
      <c r="B43587" s="2" t="s">
        <v>44035</v>
      </c>
      <c r="C43587" s="2">
        <v>29</v>
      </c>
      <c r="D43587" s="2" t="s">
        <v>460</v>
      </c>
      <c r="E43587" s="2"/>
      <c r="F43587" s="2"/>
      <c r="G43587" s="2"/>
      <c r="H43587" s="2"/>
    </row>
    <row r="43588" spans="2:8">
      <c r="B43588" s="2" t="s">
        <v>44036</v>
      </c>
      <c r="C43588" s="2">
        <v>28</v>
      </c>
      <c r="D43588" s="2" t="s">
        <v>460</v>
      </c>
      <c r="E43588" s="2"/>
      <c r="F43588" s="2"/>
      <c r="G43588" s="2"/>
      <c r="H43588" s="2"/>
    </row>
    <row r="43589" spans="2:8">
      <c r="B43589" s="2" t="s">
        <v>44037</v>
      </c>
      <c r="C43589" s="2">
        <v>30</v>
      </c>
      <c r="D43589" s="2" t="s">
        <v>460</v>
      </c>
      <c r="E43589" s="2"/>
      <c r="F43589" s="2"/>
      <c r="G43589" s="2"/>
      <c r="H43589" s="2"/>
    </row>
    <row r="43590" spans="2:8">
      <c r="B43590" s="2" t="s">
        <v>44038</v>
      </c>
      <c r="C43590" s="2">
        <v>31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32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32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31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31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23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30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32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33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34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33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31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26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29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30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32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32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32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30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25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24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29</v>
      </c>
      <c r="D43613" s="2" t="s">
        <v>460</v>
      </c>
      <c r="E43613" s="2"/>
      <c r="F43613" s="2"/>
      <c r="G43613" s="2"/>
      <c r="H43613" s="2"/>
    </row>
    <row r="43614" spans="2:8">
      <c r="B43614" s="2" t="s">
        <v>44062</v>
      </c>
      <c r="C43614" s="2">
        <v>33</v>
      </c>
      <c r="D43614" s="2" t="s">
        <v>460</v>
      </c>
      <c r="E43614" s="2"/>
      <c r="F43614" s="2"/>
      <c r="G43614" s="2"/>
      <c r="H43614" s="2"/>
    </row>
    <row r="43615" spans="2:8">
      <c r="B43615" s="2" t="s">
        <v>44063</v>
      </c>
      <c r="C43615" s="2">
        <v>32</v>
      </c>
      <c r="D43615" s="2" t="s">
        <v>460</v>
      </c>
      <c r="E43615" s="2"/>
      <c r="F43615" s="2"/>
      <c r="G43615" s="2"/>
      <c r="H43615" s="2"/>
    </row>
    <row r="43616" spans="2:8">
      <c r="B43616" s="2" t="s">
        <v>44064</v>
      </c>
      <c r="C43616" s="2">
        <v>30</v>
      </c>
      <c r="D43616" s="2" t="s">
        <v>460</v>
      </c>
      <c r="E43616" s="2"/>
      <c r="F43616" s="2"/>
      <c r="G43616" s="2"/>
      <c r="H43616" s="2"/>
    </row>
    <row r="43617" spans="2:8">
      <c r="B43617" s="2" t="s">
        <v>44065</v>
      </c>
      <c r="C43617" s="2">
        <v>29</v>
      </c>
      <c r="D43617" s="2" t="s">
        <v>460</v>
      </c>
      <c r="E43617" s="2"/>
      <c r="F43617" s="2"/>
      <c r="G43617" s="2"/>
      <c r="H43617" s="2"/>
    </row>
    <row r="43618" spans="2:8">
      <c r="B43618" s="2" t="s">
        <v>44066</v>
      </c>
      <c r="C43618" s="2">
        <v>27</v>
      </c>
      <c r="D43618" s="2" t="s">
        <v>460</v>
      </c>
      <c r="E43618" s="2"/>
      <c r="F43618" s="2"/>
      <c r="G43618" s="2"/>
      <c r="H43618" s="2"/>
    </row>
    <row r="43619" spans="2:8">
      <c r="B43619" s="2" t="s">
        <v>44067</v>
      </c>
      <c r="C43619" s="2">
        <v>18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24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25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25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25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23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24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29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28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28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28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29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24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26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26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26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25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25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25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23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25</v>
      </c>
      <c r="D43643" s="2" t="s">
        <v>460</v>
      </c>
      <c r="E43643" s="2"/>
      <c r="F43643" s="2"/>
      <c r="G43643" s="2"/>
      <c r="H43643" s="2"/>
    </row>
    <row r="43644" spans="2:8">
      <c r="B43644" s="2" t="s">
        <v>44092</v>
      </c>
      <c r="C43644" s="2">
        <v>29</v>
      </c>
      <c r="D43644" s="2" t="s">
        <v>460</v>
      </c>
      <c r="E43644" s="2"/>
      <c r="F43644" s="2"/>
      <c r="G43644" s="2"/>
      <c r="H43644" s="2"/>
    </row>
    <row r="43645" spans="2:8">
      <c r="B43645" s="2" t="s">
        <v>44093</v>
      </c>
      <c r="C43645" s="2">
        <v>34</v>
      </c>
      <c r="D43645" s="2" t="s">
        <v>460</v>
      </c>
      <c r="E43645" s="2"/>
      <c r="F43645" s="2"/>
      <c r="G43645" s="2"/>
      <c r="H43645" s="2"/>
    </row>
    <row r="43646" spans="2:8">
      <c r="B43646" s="2" t="s">
        <v>44094</v>
      </c>
      <c r="C43646" s="2">
        <v>35</v>
      </c>
      <c r="D43646" s="2" t="s">
        <v>460</v>
      </c>
      <c r="E43646" s="2"/>
      <c r="F43646" s="2"/>
      <c r="G43646" s="2"/>
      <c r="H43646" s="2"/>
    </row>
    <row r="43647" spans="2:8">
      <c r="B43647" s="2" t="s">
        <v>44095</v>
      </c>
      <c r="C43647" s="2">
        <v>30</v>
      </c>
      <c r="D43647" s="2" t="s">
        <v>460</v>
      </c>
      <c r="E43647" s="2"/>
      <c r="F43647" s="2"/>
      <c r="G43647" s="2"/>
      <c r="H43647" s="2"/>
    </row>
    <row r="43648" spans="2:8">
      <c r="B43648" s="2" t="s">
        <v>44096</v>
      </c>
      <c r="C43648" s="2">
        <v>26</v>
      </c>
      <c r="D43648" s="2" t="s">
        <v>460</v>
      </c>
      <c r="E43648" s="2"/>
      <c r="F43648" s="2"/>
      <c r="G43648" s="2"/>
      <c r="H43648" s="2"/>
    </row>
    <row r="43649" spans="2:8">
      <c r="B43649" s="2" t="s">
        <v>44097</v>
      </c>
      <c r="C43649" s="2">
        <v>26</v>
      </c>
      <c r="D43649" s="2" t="s">
        <v>460</v>
      </c>
      <c r="E43649" s="2"/>
      <c r="F43649" s="2"/>
      <c r="G43649" s="2"/>
      <c r="H43649" s="2"/>
    </row>
    <row r="43650" spans="2:8">
      <c r="B43650" s="2" t="s">
        <v>44098</v>
      </c>
      <c r="C43650" s="2">
        <v>28</v>
      </c>
      <c r="D43650" s="2" t="s">
        <v>460</v>
      </c>
      <c r="E43650" s="2"/>
      <c r="F43650" s="2"/>
      <c r="G43650" s="2"/>
      <c r="H43650" s="2"/>
    </row>
    <row r="43651" spans="2:8">
      <c r="B43651" s="2" t="s">
        <v>44099</v>
      </c>
      <c r="C43651" s="2">
        <v>29</v>
      </c>
      <c r="D43651" s="2" t="s">
        <v>460</v>
      </c>
      <c r="E43651" s="2"/>
      <c r="F43651" s="2"/>
      <c r="G43651" s="2"/>
      <c r="H43651" s="2"/>
    </row>
    <row r="43652" spans="2:8">
      <c r="B43652" s="2" t="s">
        <v>44100</v>
      </c>
      <c r="C43652" s="2">
        <v>29</v>
      </c>
      <c r="D43652" s="2" t="s">
        <v>460</v>
      </c>
      <c r="E43652" s="2"/>
      <c r="F43652" s="2"/>
      <c r="G43652" s="2"/>
      <c r="H43652" s="2"/>
    </row>
    <row r="43653" spans="2:8">
      <c r="B43653" s="2" t="s">
        <v>44101</v>
      </c>
      <c r="C43653" s="2">
        <v>28</v>
      </c>
      <c r="D43653" s="2" t="s">
        <v>460</v>
      </c>
      <c r="E43653" s="2"/>
      <c r="F43653" s="2"/>
      <c r="G43653" s="2"/>
      <c r="H43653" s="2"/>
    </row>
    <row r="43654" spans="2:8">
      <c r="B43654" s="2" t="s">
        <v>44102</v>
      </c>
      <c r="C43654" s="2">
        <v>28</v>
      </c>
      <c r="D43654" s="2" t="s">
        <v>460</v>
      </c>
      <c r="E43654" s="2"/>
      <c r="F43654" s="2"/>
      <c r="G43654" s="2"/>
      <c r="H43654" s="2"/>
    </row>
    <row r="43655" spans="2:8">
      <c r="B43655" s="2" t="s">
        <v>44103</v>
      </c>
      <c r="C43655" s="2">
        <v>28</v>
      </c>
      <c r="D43655" s="2" t="s">
        <v>460</v>
      </c>
      <c r="E43655" s="2"/>
      <c r="F43655" s="2"/>
      <c r="G43655" s="2"/>
      <c r="H43655" s="2"/>
    </row>
    <row r="43656" spans="2:8">
      <c r="B43656" s="2" t="s">
        <v>44104</v>
      </c>
      <c r="C43656" s="2">
        <v>22</v>
      </c>
      <c r="D43656" s="2" t="s">
        <v>460</v>
      </c>
      <c r="E43656" s="2"/>
      <c r="F43656" s="2"/>
      <c r="G43656" s="2"/>
      <c r="H43656" s="2"/>
    </row>
    <row r="43657" spans="2:8">
      <c r="B43657" s="2" t="s">
        <v>44105</v>
      </c>
      <c r="C43657" s="2">
        <v>27</v>
      </c>
      <c r="D43657" s="2" t="s">
        <v>460</v>
      </c>
      <c r="E43657" s="2"/>
      <c r="F43657" s="2"/>
      <c r="G43657" s="2"/>
      <c r="H43657" s="2"/>
    </row>
    <row r="43658" spans="2:8">
      <c r="B43658" s="2" t="s">
        <v>44106</v>
      </c>
      <c r="C43658" s="2">
        <v>28</v>
      </c>
      <c r="D43658" s="2" t="s">
        <v>460</v>
      </c>
      <c r="E43658" s="2"/>
      <c r="F43658" s="2"/>
      <c r="G43658" s="2"/>
      <c r="H43658" s="2"/>
    </row>
    <row r="43659" spans="2:8">
      <c r="B43659" s="2" t="s">
        <v>44107</v>
      </c>
      <c r="C43659" s="2">
        <v>29</v>
      </c>
      <c r="D43659" s="2" t="s">
        <v>460</v>
      </c>
      <c r="E43659" s="2"/>
      <c r="F43659" s="2"/>
      <c r="G43659" s="2"/>
      <c r="H43659" s="2"/>
    </row>
    <row r="43660" spans="2:8">
      <c r="B43660" s="2" t="s">
        <v>44108</v>
      </c>
      <c r="C43660" s="2">
        <v>28</v>
      </c>
      <c r="D43660" s="2" t="s">
        <v>460</v>
      </c>
      <c r="E43660" s="2"/>
      <c r="F43660" s="2"/>
      <c r="G43660" s="2"/>
      <c r="H43660" s="2"/>
    </row>
    <row r="43661" spans="2:8">
      <c r="B43661" s="2" t="s">
        <v>44109</v>
      </c>
      <c r="C43661" s="2">
        <v>29</v>
      </c>
      <c r="D43661" s="2" t="s">
        <v>460</v>
      </c>
      <c r="E43661" s="2"/>
      <c r="F43661" s="2"/>
      <c r="G43661" s="2"/>
      <c r="H43661" s="2"/>
    </row>
    <row r="43662" spans="2:8">
      <c r="B43662" s="2" t="s">
        <v>44110</v>
      </c>
      <c r="C43662" s="2">
        <v>29</v>
      </c>
      <c r="D43662" s="2" t="s">
        <v>460</v>
      </c>
      <c r="E43662" s="2"/>
      <c r="F43662" s="2"/>
      <c r="G43662" s="2"/>
      <c r="H43662" s="2"/>
    </row>
    <row r="43663" spans="2:8">
      <c r="B43663" s="2" t="s">
        <v>44111</v>
      </c>
      <c r="C43663" s="2">
        <v>28</v>
      </c>
      <c r="D43663" s="2" t="s">
        <v>460</v>
      </c>
      <c r="E43663" s="2"/>
      <c r="F43663" s="2"/>
      <c r="G43663" s="2"/>
      <c r="H43663" s="2"/>
    </row>
    <row r="43664" spans="2:8">
      <c r="B43664" s="2" t="s">
        <v>44112</v>
      </c>
      <c r="C43664" s="2">
        <v>28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30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31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31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31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28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24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25</v>
      </c>
      <c r="D43672" s="2" t="s">
        <v>460</v>
      </c>
      <c r="E43672" s="2"/>
      <c r="F43672" s="2"/>
      <c r="G43672" s="2"/>
      <c r="H43672" s="2"/>
    </row>
    <row r="43673" spans="2:8">
      <c r="B43673" s="2" t="s">
        <v>44121</v>
      </c>
      <c r="C43673" s="2">
        <v>28</v>
      </c>
      <c r="D43673" s="2" t="s">
        <v>460</v>
      </c>
      <c r="E43673" s="2"/>
      <c r="F43673" s="2"/>
      <c r="G43673" s="2"/>
      <c r="H43673" s="2"/>
    </row>
    <row r="43674" spans="2:8">
      <c r="B43674" s="2" t="s">
        <v>44122</v>
      </c>
      <c r="C43674" s="2">
        <v>30</v>
      </c>
      <c r="D43674" s="2" t="s">
        <v>460</v>
      </c>
      <c r="E43674" s="2"/>
      <c r="F43674" s="2"/>
      <c r="G43674" s="2"/>
      <c r="H43674" s="2"/>
    </row>
    <row r="43675" spans="2:8">
      <c r="B43675" s="2" t="s">
        <v>44123</v>
      </c>
      <c r="C43675" s="2">
        <v>27</v>
      </c>
      <c r="D43675" s="2" t="s">
        <v>460</v>
      </c>
      <c r="E43675" s="2"/>
      <c r="F43675" s="2"/>
      <c r="G43675" s="2"/>
      <c r="H43675" s="2"/>
    </row>
    <row r="43676" spans="2:8">
      <c r="B43676" s="2" t="s">
        <v>44124</v>
      </c>
      <c r="C43676" s="2">
        <v>29</v>
      </c>
      <c r="D43676" s="2" t="s">
        <v>460</v>
      </c>
      <c r="E43676" s="2"/>
      <c r="F43676" s="2"/>
      <c r="G43676" s="2"/>
      <c r="H43676" s="2"/>
    </row>
    <row r="43677" spans="2:8">
      <c r="B43677" s="2" t="s">
        <v>44125</v>
      </c>
      <c r="C43677" s="2">
        <v>30</v>
      </c>
      <c r="D43677" s="2" t="s">
        <v>460</v>
      </c>
      <c r="E43677" s="2"/>
      <c r="F43677" s="2"/>
      <c r="G43677" s="2"/>
      <c r="H43677" s="2"/>
    </row>
    <row r="43678" spans="2:8">
      <c r="B43678" s="2" t="s">
        <v>44126</v>
      </c>
      <c r="C43678" s="2">
        <v>30</v>
      </c>
      <c r="D43678" s="2" t="s">
        <v>460</v>
      </c>
      <c r="E43678" s="2"/>
      <c r="F43678" s="2"/>
      <c r="G43678" s="2"/>
      <c r="H43678" s="2"/>
    </row>
    <row r="43679" spans="2:8">
      <c r="B43679" s="2" t="s">
        <v>44127</v>
      </c>
      <c r="C43679" s="2">
        <v>27</v>
      </c>
      <c r="D43679" s="2" t="s">
        <v>460</v>
      </c>
      <c r="E43679" s="2"/>
      <c r="F43679" s="2"/>
      <c r="G43679" s="2"/>
      <c r="H43679" s="2"/>
    </row>
    <row r="43680" spans="2:8">
      <c r="B43680" s="2" t="s">
        <v>44128</v>
      </c>
      <c r="C43680" s="2">
        <v>17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17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17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17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17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17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24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24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23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22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22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22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22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22</v>
      </c>
      <c r="D43693" s="2" t="s">
        <v>460</v>
      </c>
      <c r="E43693" s="2"/>
      <c r="F43693" s="2"/>
      <c r="G43693" s="2"/>
      <c r="H43693" s="2"/>
    </row>
    <row r="43694" spans="2:8">
      <c r="B43694" s="2" t="s">
        <v>44142</v>
      </c>
      <c r="C43694" s="2">
        <v>22</v>
      </c>
      <c r="D43694" s="2" t="s">
        <v>460</v>
      </c>
      <c r="E43694" s="2"/>
      <c r="F43694" s="2"/>
      <c r="G43694" s="2"/>
      <c r="H43694" s="2"/>
    </row>
    <row r="43695" spans="2:8">
      <c r="B43695" s="2" t="s">
        <v>44143</v>
      </c>
      <c r="C43695" s="2">
        <v>21</v>
      </c>
      <c r="D43695" s="2" t="s">
        <v>460</v>
      </c>
      <c r="E43695" s="2"/>
      <c r="F43695" s="2"/>
      <c r="G43695" s="2"/>
      <c r="H43695" s="2"/>
    </row>
    <row r="43696" spans="2:8">
      <c r="B43696" s="2" t="s">
        <v>44144</v>
      </c>
      <c r="C43696" s="2">
        <v>22</v>
      </c>
      <c r="D43696" s="2" t="s">
        <v>460</v>
      </c>
      <c r="E43696" s="2"/>
      <c r="F43696" s="2"/>
      <c r="G43696" s="2"/>
      <c r="H43696" s="2"/>
    </row>
    <row r="43697" spans="2:8">
      <c r="B43697" s="2" t="s">
        <v>44145</v>
      </c>
      <c r="C43697" s="2">
        <v>21</v>
      </c>
      <c r="D43697" s="2" t="s">
        <v>460</v>
      </c>
      <c r="E43697" s="2"/>
      <c r="F43697" s="2"/>
      <c r="G43697" s="2"/>
      <c r="H43697" s="2"/>
    </row>
    <row r="43698" spans="2:8">
      <c r="B43698" s="2" t="s">
        <v>44146</v>
      </c>
      <c r="C43698" s="2">
        <v>21</v>
      </c>
      <c r="D43698" s="2" t="s">
        <v>460</v>
      </c>
      <c r="E43698" s="2"/>
      <c r="F43698" s="2"/>
      <c r="G43698" s="2"/>
      <c r="H43698" s="2"/>
    </row>
    <row r="43699" spans="2:8">
      <c r="B43699" s="2" t="s">
        <v>44147</v>
      </c>
      <c r="C43699" s="2">
        <v>26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29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32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33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33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28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23</v>
      </c>
      <c r="D43705" s="2" t="s">
        <v>460</v>
      </c>
      <c r="E43705" s="2"/>
      <c r="F43705" s="2"/>
      <c r="G43705" s="2"/>
      <c r="H43705" s="2"/>
    </row>
    <row r="43706" spans="2:8">
      <c r="B43706" s="2" t="s">
        <v>44154</v>
      </c>
      <c r="C43706" s="2">
        <v>25</v>
      </c>
      <c r="D43706" s="2" t="s">
        <v>460</v>
      </c>
      <c r="E43706" s="2"/>
      <c r="F43706" s="2"/>
      <c r="G43706" s="2"/>
      <c r="H43706" s="2"/>
    </row>
    <row r="43707" spans="2:8">
      <c r="B43707" s="2" t="s">
        <v>44155</v>
      </c>
      <c r="C43707" s="2">
        <v>21</v>
      </c>
      <c r="D43707" s="2" t="s">
        <v>460</v>
      </c>
      <c r="E43707" s="2"/>
      <c r="F43707" s="2"/>
      <c r="G43707" s="2"/>
      <c r="H43707" s="2"/>
    </row>
    <row r="43708" spans="2:8">
      <c r="B43708" s="2" t="s">
        <v>44156</v>
      </c>
      <c r="C43708" s="2">
        <v>20</v>
      </c>
      <c r="D43708" s="2" t="s">
        <v>460</v>
      </c>
      <c r="E43708" s="2"/>
      <c r="F43708" s="2"/>
      <c r="G43708" s="2"/>
      <c r="H43708" s="2"/>
    </row>
    <row r="43709" spans="2:8">
      <c r="B43709" s="2" t="s">
        <v>44157</v>
      </c>
      <c r="C43709" s="2">
        <v>22</v>
      </c>
      <c r="D43709" s="2" t="s">
        <v>460</v>
      </c>
      <c r="E43709" s="2"/>
      <c r="F43709" s="2"/>
      <c r="G43709" s="2"/>
      <c r="H43709" s="2"/>
    </row>
    <row r="43710" spans="2:8">
      <c r="B43710" s="2" t="s">
        <v>44158</v>
      </c>
      <c r="C43710" s="2">
        <v>23</v>
      </c>
      <c r="D43710" s="2" t="s">
        <v>460</v>
      </c>
      <c r="E43710" s="2"/>
      <c r="F43710" s="2"/>
      <c r="G43710" s="2"/>
      <c r="H43710" s="2"/>
    </row>
    <row r="43711" spans="2:8">
      <c r="B43711" s="2" t="s">
        <v>44159</v>
      </c>
      <c r="C43711" s="2">
        <v>23</v>
      </c>
      <c r="D43711" s="2" t="s">
        <v>460</v>
      </c>
      <c r="E43711" s="2"/>
      <c r="F43711" s="2"/>
      <c r="G43711" s="2"/>
      <c r="H43711" s="2"/>
    </row>
    <row r="43712" spans="2:8">
      <c r="B43712" s="2" t="s">
        <v>44160</v>
      </c>
      <c r="C43712" s="2">
        <v>21</v>
      </c>
      <c r="D43712" s="2" t="s">
        <v>460</v>
      </c>
      <c r="E43712" s="2"/>
      <c r="F43712" s="2"/>
      <c r="G43712" s="2"/>
      <c r="H43712" s="2"/>
    </row>
    <row r="43713" spans="2:8">
      <c r="B43713" s="2" t="s">
        <v>44161</v>
      </c>
      <c r="C43713" s="2">
        <v>21</v>
      </c>
      <c r="D43713" s="2" t="s">
        <v>460</v>
      </c>
      <c r="E43713" s="2"/>
      <c r="F43713" s="2"/>
      <c r="G43713" s="2"/>
      <c r="H43713" s="2"/>
    </row>
    <row r="43714" spans="2:8">
      <c r="B43714" s="2" t="s">
        <v>44162</v>
      </c>
      <c r="C43714" s="2">
        <v>25</v>
      </c>
      <c r="D43714" s="2" t="s">
        <v>460</v>
      </c>
      <c r="E43714" s="2"/>
      <c r="F43714" s="2"/>
      <c r="G43714" s="2"/>
      <c r="H43714" s="2"/>
    </row>
    <row r="43715" spans="2:8">
      <c r="B43715" s="2" t="s">
        <v>44163</v>
      </c>
      <c r="C43715" s="2">
        <v>27</v>
      </c>
      <c r="D43715" s="2" t="s">
        <v>460</v>
      </c>
      <c r="E43715" s="2"/>
      <c r="F43715" s="2"/>
      <c r="G43715" s="2"/>
      <c r="H43715" s="2"/>
    </row>
    <row r="43716" spans="2:8">
      <c r="B43716" s="2" t="s">
        <v>44164</v>
      </c>
      <c r="C43716" s="2">
        <v>26</v>
      </c>
      <c r="D43716" s="2" t="s">
        <v>460</v>
      </c>
      <c r="E43716" s="2"/>
      <c r="F43716" s="2"/>
      <c r="G43716" s="2"/>
      <c r="H43716" s="2"/>
    </row>
    <row r="43717" spans="2:8">
      <c r="B43717" s="2" t="s">
        <v>44165</v>
      </c>
      <c r="C43717" s="2">
        <v>27</v>
      </c>
      <c r="D43717" s="2" t="s">
        <v>460</v>
      </c>
      <c r="E43717" s="2"/>
      <c r="F43717" s="2"/>
      <c r="G43717" s="2"/>
      <c r="H43717" s="2"/>
    </row>
    <row r="43718" spans="2:8">
      <c r="B43718" s="2" t="s">
        <v>44166</v>
      </c>
      <c r="C43718" s="2">
        <v>28</v>
      </c>
      <c r="D43718" s="2" t="s">
        <v>460</v>
      </c>
      <c r="E43718" s="2"/>
      <c r="F43718" s="2"/>
      <c r="G43718" s="2"/>
      <c r="H43718" s="2"/>
    </row>
    <row r="43719" spans="2:8">
      <c r="B43719" s="2" t="s">
        <v>44167</v>
      </c>
      <c r="C43719" s="2">
        <v>28</v>
      </c>
      <c r="D43719" s="2" t="s">
        <v>460</v>
      </c>
      <c r="E43719" s="2"/>
      <c r="F43719" s="2"/>
      <c r="G43719" s="2"/>
      <c r="H43719" s="2"/>
    </row>
    <row r="43720" spans="2:8">
      <c r="B43720" s="2" t="s">
        <v>44168</v>
      </c>
      <c r="C43720" s="2">
        <v>26</v>
      </c>
      <c r="D43720" s="2" t="s">
        <v>460</v>
      </c>
      <c r="E43720" s="2"/>
      <c r="F43720" s="2"/>
      <c r="G43720" s="2"/>
      <c r="H43720" s="2"/>
    </row>
    <row r="43721" spans="2:8">
      <c r="B43721" s="2" t="s">
        <v>44169</v>
      </c>
      <c r="C43721" s="2">
        <v>27</v>
      </c>
      <c r="D43721" s="2" t="s">
        <v>460</v>
      </c>
      <c r="E43721" s="2"/>
      <c r="F43721" s="2"/>
      <c r="G43721" s="2"/>
      <c r="H43721" s="2"/>
    </row>
    <row r="43722" spans="2:8">
      <c r="B43722" s="2" t="s">
        <v>44170</v>
      </c>
      <c r="C43722" s="2">
        <v>28</v>
      </c>
      <c r="D43722" s="2" t="s">
        <v>460</v>
      </c>
      <c r="E43722" s="2"/>
      <c r="F43722" s="2"/>
      <c r="G43722" s="2"/>
      <c r="H43722" s="2"/>
    </row>
    <row r="43723" spans="2:8">
      <c r="B43723" s="2" t="s">
        <v>44171</v>
      </c>
      <c r="C43723" s="2">
        <v>27</v>
      </c>
      <c r="D43723" s="2" t="s">
        <v>460</v>
      </c>
      <c r="E43723" s="2"/>
      <c r="F43723" s="2"/>
      <c r="G43723" s="2"/>
      <c r="H43723" s="2"/>
    </row>
    <row r="43724" spans="2:8">
      <c r="B43724" s="2" t="s">
        <v>44172</v>
      </c>
      <c r="C43724" s="2">
        <v>26</v>
      </c>
      <c r="D43724" s="2" t="s">
        <v>460</v>
      </c>
      <c r="E43724" s="2"/>
      <c r="F43724" s="2"/>
      <c r="G43724" s="2"/>
      <c r="H43724" s="2"/>
    </row>
    <row r="43725" spans="2:8">
      <c r="B43725" s="2" t="s">
        <v>44173</v>
      </c>
      <c r="C43725" s="2">
        <v>24</v>
      </c>
      <c r="D43725" s="2" t="s">
        <v>460</v>
      </c>
      <c r="E43725" s="2"/>
      <c r="F43725" s="2"/>
      <c r="G43725" s="2"/>
      <c r="H43725" s="2"/>
    </row>
    <row r="43726" spans="2:8">
      <c r="B43726" s="2" t="s">
        <v>44174</v>
      </c>
      <c r="C43726" s="2">
        <v>21</v>
      </c>
      <c r="D43726" s="2" t="s">
        <v>460</v>
      </c>
      <c r="E43726" s="2"/>
      <c r="F43726" s="2"/>
      <c r="G43726" s="2"/>
      <c r="H43726" s="2"/>
    </row>
    <row r="43727" spans="2:8">
      <c r="B43727" s="2" t="s">
        <v>44175</v>
      </c>
      <c r="C43727" s="2">
        <v>17</v>
      </c>
      <c r="D43727" s="2" t="s">
        <v>460</v>
      </c>
      <c r="E43727" s="2"/>
      <c r="F43727" s="2"/>
      <c r="G43727" s="2"/>
      <c r="H43727" s="2"/>
    </row>
    <row r="43728" spans="2:8">
      <c r="B43728" s="2" t="s">
        <v>44176</v>
      </c>
      <c r="C43728" s="2">
        <v>24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25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22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23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23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22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23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27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27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26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25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25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25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32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33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34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31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19</v>
      </c>
      <c r="D43746" s="2" t="s">
        <v>460</v>
      </c>
      <c r="E43746" s="2"/>
      <c r="F43746" s="2"/>
      <c r="G43746" s="2"/>
      <c r="H43746" s="2"/>
    </row>
    <row r="43747" spans="2:8">
      <c r="B43747" s="2" t="s">
        <v>44195</v>
      </c>
      <c r="C43747" s="2">
        <v>24</v>
      </c>
      <c r="D43747" s="2" t="s">
        <v>460</v>
      </c>
      <c r="E43747" s="2"/>
      <c r="F43747" s="2"/>
      <c r="G43747" s="2"/>
      <c r="H43747" s="2"/>
    </row>
    <row r="43748" spans="2:8">
      <c r="B43748" s="2" t="s">
        <v>44196</v>
      </c>
      <c r="C43748" s="2">
        <v>26</v>
      </c>
      <c r="D43748" s="2" t="s">
        <v>460</v>
      </c>
      <c r="E43748" s="2"/>
      <c r="F43748" s="2"/>
      <c r="G43748" s="2"/>
      <c r="H43748" s="2"/>
    </row>
    <row r="43749" spans="2:8">
      <c r="B43749" s="2" t="s">
        <v>44197</v>
      </c>
      <c r="C43749" s="2">
        <v>27</v>
      </c>
      <c r="D43749" s="2" t="s">
        <v>460</v>
      </c>
      <c r="E43749" s="2"/>
      <c r="F43749" s="2"/>
      <c r="G43749" s="2"/>
      <c r="H43749" s="2"/>
    </row>
    <row r="43750" spans="2:8">
      <c r="B43750" s="2" t="s">
        <v>44198</v>
      </c>
      <c r="C43750" s="2">
        <v>27</v>
      </c>
      <c r="D43750" s="2" t="s">
        <v>460</v>
      </c>
      <c r="E43750" s="2"/>
      <c r="F43750" s="2"/>
      <c r="G43750" s="2"/>
      <c r="H43750" s="2"/>
    </row>
    <row r="43751" spans="2:8">
      <c r="B43751" s="2" t="s">
        <v>44199</v>
      </c>
      <c r="C43751" s="2">
        <v>26</v>
      </c>
      <c r="D43751" s="2" t="s">
        <v>460</v>
      </c>
      <c r="E43751" s="2"/>
      <c r="F43751" s="2"/>
      <c r="G43751" s="2"/>
      <c r="H43751" s="2"/>
    </row>
    <row r="43752" spans="2:8">
      <c r="B43752" s="2" t="s">
        <v>44200</v>
      </c>
      <c r="C43752" s="2">
        <v>24</v>
      </c>
      <c r="D43752" s="2" t="s">
        <v>460</v>
      </c>
      <c r="E43752" s="2"/>
      <c r="F43752" s="2"/>
      <c r="G43752" s="2"/>
      <c r="H43752" s="2"/>
    </row>
    <row r="43753" spans="2:8">
      <c r="B43753" s="2" t="s">
        <v>44201</v>
      </c>
      <c r="C43753" s="2">
        <v>20</v>
      </c>
      <c r="D43753" s="2" t="s">
        <v>460</v>
      </c>
      <c r="E43753" s="2"/>
      <c r="F43753" s="2"/>
      <c r="G43753" s="2"/>
      <c r="H43753" s="2"/>
    </row>
    <row r="43754" spans="2:8">
      <c r="B43754" s="2" t="s">
        <v>44202</v>
      </c>
      <c r="C43754" s="2">
        <v>24</v>
      </c>
      <c r="D43754" s="2" t="s">
        <v>460</v>
      </c>
      <c r="E43754" s="2"/>
      <c r="F43754" s="2"/>
      <c r="G43754" s="2"/>
      <c r="H43754" s="2"/>
    </row>
    <row r="43755" spans="2:8">
      <c r="B43755" s="2" t="s">
        <v>44203</v>
      </c>
      <c r="C43755" s="2">
        <v>29</v>
      </c>
      <c r="D43755" s="2" t="s">
        <v>460</v>
      </c>
      <c r="E43755" s="2"/>
      <c r="F43755" s="2"/>
      <c r="G43755" s="2"/>
      <c r="H43755" s="2"/>
    </row>
    <row r="43756" spans="2:8">
      <c r="B43756" s="2" t="s">
        <v>44204</v>
      </c>
      <c r="C43756" s="2">
        <v>33</v>
      </c>
      <c r="D43756" s="2" t="s">
        <v>460</v>
      </c>
      <c r="E43756" s="2"/>
      <c r="F43756" s="2"/>
      <c r="G43756" s="2"/>
      <c r="H43756" s="2"/>
    </row>
    <row r="43757" spans="2:8">
      <c r="B43757" s="2" t="s">
        <v>44205</v>
      </c>
      <c r="C43757" s="2">
        <v>33</v>
      </c>
      <c r="D43757" s="2" t="s">
        <v>460</v>
      </c>
      <c r="E43757" s="2"/>
      <c r="F43757" s="2"/>
      <c r="G43757" s="2"/>
      <c r="H43757" s="2"/>
    </row>
    <row r="43758" spans="2:8">
      <c r="B43758" s="2" t="s">
        <v>44206</v>
      </c>
      <c r="C43758" s="2">
        <v>29</v>
      </c>
      <c r="D43758" s="2" t="s">
        <v>460</v>
      </c>
      <c r="E43758" s="2"/>
      <c r="F43758" s="2"/>
      <c r="G43758" s="2"/>
      <c r="H43758" s="2"/>
    </row>
    <row r="43759" spans="2:8">
      <c r="B43759" s="2" t="s">
        <v>44207</v>
      </c>
      <c r="C43759" s="2">
        <v>24</v>
      </c>
      <c r="D43759" s="2" t="s">
        <v>460</v>
      </c>
      <c r="E43759" s="2"/>
      <c r="F43759" s="2"/>
      <c r="G43759" s="2"/>
      <c r="H43759" s="2"/>
    </row>
    <row r="43760" spans="2:8">
      <c r="B43760" s="2" t="s">
        <v>44208</v>
      </c>
      <c r="C43760" s="2">
        <v>22</v>
      </c>
      <c r="D43760" s="2" t="s">
        <v>460</v>
      </c>
      <c r="E43760" s="2"/>
      <c r="F43760" s="2"/>
      <c r="G43760" s="2"/>
      <c r="H43760" s="2"/>
    </row>
    <row r="43761" spans="2:8">
      <c r="B43761" s="2" t="s">
        <v>44209</v>
      </c>
      <c r="C43761" s="2">
        <v>26</v>
      </c>
      <c r="D43761" s="2" t="s">
        <v>460</v>
      </c>
      <c r="E43761" s="2"/>
      <c r="F43761" s="2"/>
      <c r="G43761" s="2"/>
      <c r="H43761" s="2"/>
    </row>
    <row r="43762" spans="2:8">
      <c r="B43762" s="2" t="s">
        <v>44210</v>
      </c>
      <c r="C43762" s="2">
        <v>28</v>
      </c>
      <c r="D43762" s="2" t="s">
        <v>460</v>
      </c>
      <c r="E43762" s="2"/>
      <c r="F43762" s="2"/>
      <c r="G43762" s="2"/>
      <c r="H43762" s="2"/>
    </row>
    <row r="43763" spans="2:8">
      <c r="B43763" s="2" t="s">
        <v>44211</v>
      </c>
      <c r="C43763" s="2">
        <v>28</v>
      </c>
      <c r="D43763" s="2" t="s">
        <v>460</v>
      </c>
      <c r="E43763" s="2"/>
      <c r="F43763" s="2"/>
      <c r="G43763" s="2"/>
      <c r="H43763" s="2"/>
    </row>
    <row r="43764" spans="2:8">
      <c r="B43764" s="2" t="s">
        <v>44212</v>
      </c>
      <c r="C43764" s="2">
        <v>18</v>
      </c>
      <c r="D43764" s="2" t="s">
        <v>460</v>
      </c>
      <c r="E43764" s="2"/>
      <c r="F43764" s="2"/>
      <c r="G43764" s="2"/>
      <c r="H43764" s="2"/>
    </row>
    <row r="43765" spans="2:8">
      <c r="B43765" s="2" t="s">
        <v>44213</v>
      </c>
      <c r="C43765" s="2">
        <v>22</v>
      </c>
      <c r="D43765" s="2" t="s">
        <v>460</v>
      </c>
      <c r="E43765" s="2"/>
      <c r="F43765" s="2"/>
      <c r="G43765" s="2"/>
      <c r="H43765" s="2"/>
    </row>
    <row r="43766" spans="2:8">
      <c r="B43766" s="2" t="s">
        <v>44214</v>
      </c>
      <c r="C43766" s="2">
        <v>23</v>
      </c>
      <c r="D43766" s="2" t="s">
        <v>460</v>
      </c>
      <c r="E43766" s="2"/>
      <c r="F43766" s="2"/>
      <c r="G43766" s="2"/>
      <c r="H43766" s="2"/>
    </row>
    <row r="43767" spans="2:8">
      <c r="B43767" s="2" t="s">
        <v>44215</v>
      </c>
      <c r="C43767" s="2">
        <v>24</v>
      </c>
      <c r="D43767" s="2" t="s">
        <v>460</v>
      </c>
      <c r="E43767" s="2"/>
      <c r="F43767" s="2"/>
      <c r="G43767" s="2"/>
      <c r="H43767" s="2"/>
    </row>
    <row r="43768" spans="2:8">
      <c r="B43768" s="2" t="s">
        <v>44216</v>
      </c>
      <c r="C43768" s="2">
        <v>21</v>
      </c>
      <c r="D43768" s="2" t="s">
        <v>460</v>
      </c>
      <c r="E43768" s="2"/>
      <c r="F43768" s="2"/>
      <c r="G43768" s="2"/>
      <c r="H43768" s="2"/>
    </row>
    <row r="43769" spans="2:8">
      <c r="B43769" s="2" t="s">
        <v>44217</v>
      </c>
      <c r="C43769" s="2">
        <v>22</v>
      </c>
      <c r="D43769" s="2" t="s">
        <v>460</v>
      </c>
      <c r="E43769" s="2"/>
      <c r="F43769" s="2"/>
      <c r="G43769" s="2"/>
      <c r="H43769" s="2"/>
    </row>
    <row r="43770" spans="2:8">
      <c r="B43770" s="2" t="s">
        <v>44218</v>
      </c>
      <c r="C43770" s="2">
        <v>20</v>
      </c>
      <c r="D43770" s="2" t="s">
        <v>460</v>
      </c>
      <c r="E43770" s="2"/>
      <c r="F43770" s="2"/>
      <c r="G43770" s="2"/>
      <c r="H43770" s="2"/>
    </row>
    <row r="43771" spans="2:8">
      <c r="B43771" s="2" t="s">
        <v>44219</v>
      </c>
      <c r="C43771" s="2">
        <v>19</v>
      </c>
      <c r="D43771" s="2" t="s">
        <v>460</v>
      </c>
      <c r="E43771" s="2"/>
      <c r="F43771" s="2"/>
      <c r="G43771" s="2"/>
      <c r="H43771" s="2"/>
    </row>
    <row r="43772" spans="2:8">
      <c r="B43772" s="2" t="s">
        <v>44220</v>
      </c>
      <c r="C43772" s="2">
        <v>17</v>
      </c>
      <c r="D43772" s="2" t="s">
        <v>460</v>
      </c>
      <c r="E43772" s="2"/>
      <c r="F43772" s="2"/>
      <c r="G43772" s="2"/>
      <c r="H43772" s="2"/>
    </row>
    <row r="43773" spans="2:8">
      <c r="B43773" s="2" t="s">
        <v>44221</v>
      </c>
      <c r="C43773" s="2">
        <v>21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23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23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23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23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22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19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27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32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35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33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26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31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32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33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33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33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33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33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33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28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21</v>
      </c>
      <c r="D43795" s="2" t="s">
        <v>460</v>
      </c>
      <c r="E43795" s="2"/>
      <c r="F43795" s="2"/>
      <c r="G43795" s="2"/>
      <c r="H43795" s="2"/>
    </row>
    <row r="43796" spans="2:8">
      <c r="B43796" s="2" t="s">
        <v>44244</v>
      </c>
      <c r="C43796" s="2">
        <v>17</v>
      </c>
      <c r="D43796" s="2" t="s">
        <v>460</v>
      </c>
      <c r="E43796" s="2"/>
      <c r="F43796" s="2"/>
      <c r="G43796" s="2"/>
      <c r="H43796" s="2"/>
    </row>
    <row r="43797" spans="2:8">
      <c r="B43797" s="2" t="s">
        <v>44245</v>
      </c>
      <c r="C43797" s="2">
        <v>22</v>
      </c>
      <c r="D43797" s="2" t="s">
        <v>460</v>
      </c>
      <c r="E43797" s="2"/>
      <c r="F43797" s="2"/>
      <c r="G43797" s="2"/>
      <c r="H43797" s="2"/>
    </row>
    <row r="43798" spans="2:8">
      <c r="B43798" s="2" t="s">
        <v>44246</v>
      </c>
      <c r="C43798" s="2">
        <v>26</v>
      </c>
      <c r="D43798" s="2" t="s">
        <v>460</v>
      </c>
      <c r="E43798" s="2"/>
      <c r="F43798" s="2"/>
      <c r="G43798" s="2"/>
      <c r="H43798" s="2"/>
    </row>
    <row r="43799" spans="2:8">
      <c r="B43799" s="2" t="s">
        <v>44247</v>
      </c>
      <c r="C43799" s="2">
        <v>25</v>
      </c>
      <c r="D43799" s="2" t="s">
        <v>460</v>
      </c>
      <c r="E43799" s="2"/>
      <c r="F43799" s="2"/>
      <c r="G43799" s="2"/>
      <c r="H43799" s="2"/>
    </row>
    <row r="43800" spans="2:8">
      <c r="B43800" s="2" t="s">
        <v>44248</v>
      </c>
      <c r="C43800" s="2">
        <v>24</v>
      </c>
      <c r="D43800" s="2" t="s">
        <v>460</v>
      </c>
      <c r="E43800" s="2"/>
      <c r="F43800" s="2"/>
      <c r="G43800" s="2"/>
      <c r="H43800" s="2"/>
    </row>
    <row r="43801" spans="2:8">
      <c r="B43801" s="2" t="s">
        <v>44249</v>
      </c>
      <c r="C43801" s="2">
        <v>23</v>
      </c>
      <c r="D43801" s="2" t="s">
        <v>460</v>
      </c>
      <c r="E43801" s="2"/>
      <c r="F43801" s="2"/>
      <c r="G43801" s="2"/>
      <c r="H43801" s="2"/>
    </row>
    <row r="43802" spans="2:8">
      <c r="B43802" s="2" t="s">
        <v>44250</v>
      </c>
      <c r="C43802" s="2">
        <v>24</v>
      </c>
      <c r="D43802" s="2" t="s">
        <v>460</v>
      </c>
      <c r="E43802" s="2"/>
      <c r="F43802" s="2"/>
      <c r="G43802" s="2"/>
      <c r="H43802" s="2"/>
    </row>
    <row r="43803" spans="2:8">
      <c r="B43803" s="2" t="s">
        <v>44251</v>
      </c>
      <c r="C43803" s="2">
        <v>24</v>
      </c>
      <c r="D43803" s="2" t="s">
        <v>460</v>
      </c>
      <c r="E43803" s="2"/>
      <c r="F43803" s="2"/>
      <c r="G43803" s="2"/>
      <c r="H43803" s="2"/>
    </row>
    <row r="43804" spans="2:8">
      <c r="B43804" s="2" t="s">
        <v>44252</v>
      </c>
      <c r="C43804" s="2">
        <v>26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29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30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29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30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28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25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37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44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42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38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33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33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26</v>
      </c>
      <c r="D43818" s="2" t="s">
        <v>460</v>
      </c>
      <c r="E43818" s="2"/>
      <c r="F43818" s="2"/>
      <c r="G43818" s="2"/>
      <c r="H43818" s="2"/>
    </row>
    <row r="43819" spans="2:8">
      <c r="B43819" s="2" t="s">
        <v>44267</v>
      </c>
      <c r="C43819" s="2">
        <v>29</v>
      </c>
      <c r="D43819" s="2" t="s">
        <v>460</v>
      </c>
      <c r="E43819" s="2"/>
      <c r="F43819" s="2"/>
      <c r="G43819" s="2"/>
      <c r="H43819" s="2"/>
    </row>
    <row r="43820" spans="2:8">
      <c r="B43820" s="2" t="s">
        <v>44268</v>
      </c>
      <c r="C43820" s="2">
        <v>31</v>
      </c>
      <c r="D43820" s="2" t="s">
        <v>460</v>
      </c>
      <c r="E43820" s="2"/>
      <c r="F43820" s="2"/>
      <c r="G43820" s="2"/>
      <c r="H43820" s="2"/>
    </row>
    <row r="43821" spans="2:8">
      <c r="B43821" s="2" t="s">
        <v>44269</v>
      </c>
      <c r="C43821" s="2">
        <v>30</v>
      </c>
      <c r="D43821" s="2" t="s">
        <v>460</v>
      </c>
      <c r="E43821" s="2"/>
      <c r="F43821" s="2"/>
      <c r="G43821" s="2"/>
      <c r="H43821" s="2"/>
    </row>
    <row r="43822" spans="2:8">
      <c r="B43822" s="2" t="s">
        <v>44270</v>
      </c>
      <c r="C43822" s="2">
        <v>29</v>
      </c>
      <c r="D43822" s="2" t="s">
        <v>460</v>
      </c>
      <c r="E43822" s="2"/>
      <c r="F43822" s="2"/>
      <c r="G43822" s="2"/>
      <c r="H43822" s="2"/>
    </row>
    <row r="43823" spans="2:8">
      <c r="B43823" s="2" t="s">
        <v>44271</v>
      </c>
      <c r="C43823" s="2">
        <v>27</v>
      </c>
      <c r="D43823" s="2" t="s">
        <v>460</v>
      </c>
      <c r="E43823" s="2"/>
      <c r="F43823" s="2"/>
      <c r="G43823" s="2"/>
      <c r="H43823" s="2"/>
    </row>
    <row r="43824" spans="2:8">
      <c r="B43824" s="2" t="s">
        <v>44272</v>
      </c>
      <c r="C43824" s="2">
        <v>23</v>
      </c>
      <c r="D43824" s="2" t="s">
        <v>460</v>
      </c>
      <c r="E43824" s="2"/>
      <c r="F43824" s="2"/>
      <c r="G43824" s="2"/>
      <c r="H43824" s="2"/>
    </row>
    <row r="43825" spans="2:8">
      <c r="B43825" s="2" t="s">
        <v>44273</v>
      </c>
      <c r="C43825" s="2">
        <v>17</v>
      </c>
      <c r="D43825" s="2" t="s">
        <v>460</v>
      </c>
      <c r="E43825" s="2"/>
      <c r="F43825" s="2"/>
      <c r="G43825" s="2"/>
      <c r="H43825" s="2"/>
    </row>
    <row r="43826" spans="2:8">
      <c r="B43826" s="2" t="s">
        <v>44274</v>
      </c>
      <c r="C43826" s="2">
        <v>23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24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24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22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23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23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25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27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28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29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30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27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24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35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36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36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20</v>
      </c>
      <c r="D43842" s="2" t="s">
        <v>460</v>
      </c>
      <c r="E43842" s="2"/>
      <c r="F43842" s="2"/>
      <c r="G43842" s="2"/>
      <c r="H43842" s="2"/>
    </row>
    <row r="43843" spans="2:8">
      <c r="B43843" s="2" t="s">
        <v>44291</v>
      </c>
      <c r="C43843" s="2">
        <v>21</v>
      </c>
      <c r="D43843" s="2" t="s">
        <v>460</v>
      </c>
      <c r="E43843" s="2"/>
      <c r="F43843" s="2"/>
      <c r="G43843" s="2"/>
      <c r="H43843" s="2"/>
    </row>
    <row r="43844" spans="2:8">
      <c r="B43844" s="2" t="s">
        <v>44292</v>
      </c>
      <c r="C43844" s="2">
        <v>22</v>
      </c>
      <c r="D43844" s="2" t="s">
        <v>460</v>
      </c>
      <c r="E43844" s="2"/>
      <c r="F43844" s="2"/>
      <c r="G43844" s="2"/>
      <c r="H43844" s="2"/>
    </row>
    <row r="43845" spans="2:8">
      <c r="B43845" s="2" t="s">
        <v>44293</v>
      </c>
      <c r="C43845" s="2">
        <v>22</v>
      </c>
      <c r="D43845" s="2" t="s">
        <v>460</v>
      </c>
      <c r="E43845" s="2"/>
      <c r="F43845" s="2"/>
      <c r="G43845" s="2"/>
      <c r="H43845" s="2"/>
    </row>
    <row r="43846" spans="2:8">
      <c r="B43846" s="2" t="s">
        <v>44294</v>
      </c>
      <c r="C43846" s="2">
        <v>22</v>
      </c>
      <c r="D43846" s="2" t="s">
        <v>460</v>
      </c>
      <c r="E43846" s="2"/>
      <c r="F43846" s="2"/>
      <c r="G43846" s="2"/>
      <c r="H43846" s="2"/>
    </row>
    <row r="43847" spans="2:8">
      <c r="B43847" s="2" t="s">
        <v>44295</v>
      </c>
      <c r="C43847" s="2">
        <v>22</v>
      </c>
      <c r="D43847" s="2" t="s">
        <v>460</v>
      </c>
      <c r="E43847" s="2"/>
      <c r="F43847" s="2"/>
      <c r="G43847" s="2"/>
      <c r="H43847" s="2"/>
    </row>
    <row r="43848" spans="2:8">
      <c r="B43848" s="2" t="s">
        <v>44296</v>
      </c>
      <c r="C43848" s="2">
        <v>21</v>
      </c>
      <c r="D43848" s="2" t="s">
        <v>460</v>
      </c>
      <c r="E43848" s="2"/>
      <c r="F43848" s="2"/>
      <c r="G43848" s="2"/>
      <c r="H43848" s="2"/>
    </row>
    <row r="43849" spans="2:8">
      <c r="B43849" s="2" t="s">
        <v>44297</v>
      </c>
      <c r="C43849" s="2">
        <v>21</v>
      </c>
      <c r="D43849" s="2" t="s">
        <v>460</v>
      </c>
      <c r="E43849" s="2"/>
      <c r="F43849" s="2"/>
      <c r="G43849" s="2"/>
      <c r="H43849" s="2"/>
    </row>
    <row r="43850" spans="2:8">
      <c r="B43850" s="2" t="s">
        <v>44298</v>
      </c>
      <c r="C43850" s="2">
        <v>21</v>
      </c>
      <c r="D43850" s="2" t="s">
        <v>460</v>
      </c>
      <c r="E43850" s="2"/>
      <c r="F43850" s="2"/>
      <c r="G43850" s="2"/>
      <c r="H43850" s="2"/>
    </row>
    <row r="43851" spans="2:8">
      <c r="B43851" s="2" t="s">
        <v>44299</v>
      </c>
      <c r="C43851" s="2">
        <v>22</v>
      </c>
      <c r="D43851" s="2" t="s">
        <v>460</v>
      </c>
      <c r="E43851" s="2"/>
      <c r="F43851" s="2"/>
      <c r="G43851" s="2"/>
      <c r="H43851" s="2"/>
    </row>
    <row r="43852" spans="2:8">
      <c r="B43852" s="2" t="s">
        <v>44300</v>
      </c>
      <c r="C43852" s="2">
        <v>22</v>
      </c>
      <c r="D43852" s="2" t="s">
        <v>460</v>
      </c>
      <c r="E43852" s="2"/>
      <c r="F43852" s="2"/>
      <c r="G43852" s="2"/>
      <c r="H43852" s="2"/>
    </row>
    <row r="43853" spans="2:8">
      <c r="B43853" s="2" t="s">
        <v>44301</v>
      </c>
      <c r="C43853" s="2">
        <v>17</v>
      </c>
      <c r="D43853" s="2" t="s">
        <v>460</v>
      </c>
      <c r="E43853" s="2"/>
      <c r="F43853" s="2"/>
      <c r="G43853" s="2"/>
      <c r="H43853" s="2"/>
    </row>
    <row r="43854" spans="2:8">
      <c r="B43854" s="2" t="s">
        <v>44302</v>
      </c>
      <c r="C43854" s="2">
        <v>20</v>
      </c>
      <c r="D43854" s="2" t="s">
        <v>460</v>
      </c>
      <c r="E43854" s="2"/>
      <c r="F43854" s="2"/>
      <c r="G43854" s="2"/>
      <c r="H43854" s="2"/>
    </row>
    <row r="43855" spans="2:8">
      <c r="B43855" s="2" t="s">
        <v>44303</v>
      </c>
      <c r="C43855" s="2">
        <v>21</v>
      </c>
      <c r="D43855" s="2" t="s">
        <v>460</v>
      </c>
      <c r="E43855" s="2"/>
      <c r="F43855" s="2"/>
      <c r="G43855" s="2"/>
      <c r="H43855" s="2"/>
    </row>
    <row r="43856" spans="2:8">
      <c r="B43856" s="2" t="s">
        <v>44304</v>
      </c>
      <c r="C43856" s="2">
        <v>21</v>
      </c>
      <c r="D43856" s="2" t="s">
        <v>460</v>
      </c>
      <c r="E43856" s="2"/>
      <c r="F43856" s="2"/>
      <c r="G43856" s="2"/>
      <c r="H43856" s="2"/>
    </row>
    <row r="43857" spans="2:8">
      <c r="B43857" s="2" t="s">
        <v>44305</v>
      </c>
      <c r="C43857" s="2">
        <v>20</v>
      </c>
      <c r="D43857" s="2" t="s">
        <v>460</v>
      </c>
      <c r="E43857" s="2"/>
      <c r="F43857" s="2"/>
      <c r="G43857" s="2"/>
      <c r="H43857" s="2"/>
    </row>
    <row r="43858" spans="2:8">
      <c r="B43858" s="2" t="s">
        <v>44306</v>
      </c>
      <c r="C43858" s="2">
        <v>20</v>
      </c>
      <c r="D43858" s="2" t="s">
        <v>460</v>
      </c>
      <c r="E43858" s="2"/>
      <c r="F43858" s="2"/>
      <c r="G43858" s="2"/>
      <c r="H43858" s="2"/>
    </row>
    <row r="43859" spans="2:8">
      <c r="B43859" s="2" t="s">
        <v>44307</v>
      </c>
      <c r="C43859" s="2">
        <v>19</v>
      </c>
      <c r="D43859" s="2" t="s">
        <v>460</v>
      </c>
      <c r="E43859" s="2"/>
      <c r="F43859" s="2"/>
      <c r="G43859" s="2"/>
      <c r="H43859" s="2"/>
    </row>
    <row r="43860" spans="2:8">
      <c r="B43860" s="2" t="s">
        <v>44308</v>
      </c>
      <c r="C43860" s="2">
        <v>26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27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28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28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29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29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27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14</v>
      </c>
      <c r="D43867" s="2" t="s">
        <v>460</v>
      </c>
      <c r="E43867" s="2"/>
      <c r="F43867" s="2"/>
      <c r="G43867" s="2"/>
      <c r="H43867" s="2"/>
    </row>
    <row r="43868" spans="2:8">
      <c r="B43868" s="2" t="s">
        <v>44316</v>
      </c>
      <c r="C43868" s="2">
        <v>14</v>
      </c>
      <c r="D43868" s="2" t="s">
        <v>460</v>
      </c>
      <c r="E43868" s="2"/>
      <c r="F43868" s="2"/>
      <c r="G43868" s="2"/>
      <c r="H43868" s="2"/>
    </row>
    <row r="43869" spans="2:8">
      <c r="B43869" s="2" t="s">
        <v>44317</v>
      </c>
      <c r="C43869" s="2">
        <v>14</v>
      </c>
      <c r="D43869" s="2" t="s">
        <v>460</v>
      </c>
      <c r="E43869" s="2"/>
      <c r="F43869" s="2"/>
      <c r="G43869" s="2"/>
      <c r="H43869" s="2"/>
    </row>
    <row r="43870" spans="2:8">
      <c r="B43870" s="2" t="s">
        <v>44318</v>
      </c>
      <c r="C43870" s="2">
        <v>23</v>
      </c>
      <c r="D43870" s="2" t="s">
        <v>460</v>
      </c>
      <c r="E43870" s="2"/>
      <c r="F43870" s="2"/>
      <c r="G43870" s="2"/>
      <c r="H43870" s="2"/>
    </row>
    <row r="43871" spans="2:8">
      <c r="B43871" s="2" t="s">
        <v>44319</v>
      </c>
      <c r="C43871" s="2">
        <v>24</v>
      </c>
      <c r="D43871" s="2" t="s">
        <v>460</v>
      </c>
      <c r="E43871" s="2"/>
      <c r="F43871" s="2"/>
      <c r="G43871" s="2"/>
      <c r="H43871" s="2"/>
    </row>
    <row r="43872" spans="2:8">
      <c r="B43872" s="2" t="s">
        <v>44320</v>
      </c>
      <c r="C43872" s="2">
        <v>21</v>
      </c>
      <c r="D43872" s="2" t="s">
        <v>460</v>
      </c>
      <c r="E43872" s="2"/>
      <c r="F43872" s="2"/>
      <c r="G43872" s="2"/>
      <c r="H43872" s="2"/>
    </row>
    <row r="43873" spans="2:8">
      <c r="B43873" s="2" t="s">
        <v>44321</v>
      </c>
      <c r="C43873" s="2">
        <v>21</v>
      </c>
      <c r="D43873" s="2" t="s">
        <v>460</v>
      </c>
      <c r="E43873" s="2"/>
      <c r="F43873" s="2"/>
      <c r="G43873" s="2"/>
      <c r="H43873" s="2"/>
    </row>
    <row r="43874" spans="2:8">
      <c r="B43874" s="2" t="s">
        <v>44322</v>
      </c>
      <c r="C43874" s="2">
        <v>19</v>
      </c>
      <c r="D43874" s="2" t="s">
        <v>460</v>
      </c>
      <c r="E43874" s="2"/>
      <c r="F43874" s="2"/>
      <c r="G43874" s="2"/>
      <c r="H43874" s="2"/>
    </row>
    <row r="43875" spans="2:8">
      <c r="B43875" s="2" t="s">
        <v>44323</v>
      </c>
      <c r="C43875" s="2">
        <v>18</v>
      </c>
      <c r="D43875" s="2" t="s">
        <v>460</v>
      </c>
      <c r="E43875" s="2"/>
      <c r="F43875" s="2"/>
      <c r="G43875" s="2"/>
      <c r="H43875" s="2"/>
    </row>
    <row r="43876" spans="2:8">
      <c r="B43876" s="2" t="s">
        <v>44324</v>
      </c>
      <c r="C43876" s="2">
        <v>18</v>
      </c>
      <c r="D43876" s="2" t="s">
        <v>460</v>
      </c>
      <c r="E43876" s="2"/>
      <c r="F43876" s="2"/>
      <c r="G43876" s="2"/>
      <c r="H43876" s="2"/>
    </row>
    <row r="43877" spans="2:8">
      <c r="B43877" s="2" t="s">
        <v>44325</v>
      </c>
      <c r="C43877" s="2">
        <v>29</v>
      </c>
      <c r="D43877" s="2" t="s">
        <v>460</v>
      </c>
      <c r="E43877" s="2"/>
      <c r="F43877" s="2"/>
      <c r="G43877" s="2"/>
      <c r="H43877" s="2"/>
    </row>
    <row r="43878" spans="2:8">
      <c r="B43878" s="2" t="s">
        <v>44326</v>
      </c>
      <c r="C43878" s="2">
        <v>31</v>
      </c>
      <c r="D43878" s="2" t="s">
        <v>460</v>
      </c>
      <c r="E43878" s="2"/>
      <c r="F43878" s="2"/>
      <c r="G43878" s="2"/>
      <c r="H43878" s="2"/>
    </row>
    <row r="43879" spans="2:8">
      <c r="B43879" s="2" t="s">
        <v>44327</v>
      </c>
      <c r="C43879" s="2">
        <v>31</v>
      </c>
      <c r="D43879" s="2" t="s">
        <v>460</v>
      </c>
      <c r="E43879" s="2"/>
      <c r="F43879" s="2"/>
      <c r="G43879" s="2"/>
      <c r="H43879" s="2"/>
    </row>
    <row r="43880" spans="2:8">
      <c r="B43880" s="2" t="s">
        <v>44328</v>
      </c>
      <c r="C43880" s="2">
        <v>31</v>
      </c>
      <c r="D43880" s="2" t="s">
        <v>460</v>
      </c>
      <c r="E43880" s="2"/>
      <c r="F43880" s="2"/>
      <c r="G43880" s="2"/>
      <c r="H43880" s="2"/>
    </row>
    <row r="43881" spans="2:8">
      <c r="B43881" s="2" t="s">
        <v>44329</v>
      </c>
      <c r="C43881" s="2">
        <v>32</v>
      </c>
      <c r="D43881" s="2" t="s">
        <v>460</v>
      </c>
      <c r="E43881" s="2"/>
      <c r="F43881" s="2"/>
      <c r="G43881" s="2"/>
      <c r="H43881" s="2"/>
    </row>
    <row r="43882" spans="2:8">
      <c r="B43882" s="2" t="s">
        <v>44330</v>
      </c>
      <c r="C43882" s="2">
        <v>31</v>
      </c>
      <c r="D43882" s="2" t="s">
        <v>460</v>
      </c>
      <c r="E43882" s="2"/>
      <c r="F43882" s="2"/>
      <c r="G43882" s="2"/>
      <c r="H43882" s="2"/>
    </row>
    <row r="43883" spans="2:8">
      <c r="B43883" s="2" t="s">
        <v>44331</v>
      </c>
      <c r="C43883" s="2">
        <v>31</v>
      </c>
      <c r="D43883" s="2" t="s">
        <v>460</v>
      </c>
      <c r="E43883" s="2"/>
      <c r="F43883" s="2"/>
      <c r="G43883" s="2"/>
      <c r="H43883" s="2"/>
    </row>
    <row r="43884" spans="2:8">
      <c r="B43884" s="2" t="s">
        <v>44332</v>
      </c>
      <c r="C43884" s="2">
        <v>31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31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34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33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19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29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31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31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31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23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21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29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30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31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31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31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29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25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30</v>
      </c>
      <c r="D43903" s="2" t="s">
        <v>460</v>
      </c>
      <c r="E43903" s="2"/>
      <c r="F43903" s="2"/>
      <c r="G43903" s="2"/>
      <c r="H43903" s="2"/>
    </row>
    <row r="43904" spans="2:8">
      <c r="B43904" s="2" t="s">
        <v>44352</v>
      </c>
      <c r="C43904" s="2">
        <v>32</v>
      </c>
      <c r="D43904" s="2" t="s">
        <v>460</v>
      </c>
      <c r="E43904" s="2"/>
      <c r="F43904" s="2"/>
      <c r="G43904" s="2"/>
      <c r="H43904" s="2"/>
    </row>
    <row r="43905" spans="2:8">
      <c r="B43905" s="2" t="s">
        <v>44353</v>
      </c>
      <c r="C43905" s="2">
        <v>34</v>
      </c>
      <c r="D43905" s="2" t="s">
        <v>460</v>
      </c>
      <c r="E43905" s="2"/>
      <c r="F43905" s="2"/>
      <c r="G43905" s="2"/>
      <c r="H43905" s="2"/>
    </row>
    <row r="43906" spans="2:8">
      <c r="B43906" s="2" t="s">
        <v>44354</v>
      </c>
      <c r="C43906" s="2">
        <v>36</v>
      </c>
      <c r="D43906" s="2" t="s">
        <v>460</v>
      </c>
      <c r="E43906" s="2"/>
      <c r="F43906" s="2"/>
      <c r="G43906" s="2"/>
      <c r="H43906" s="2"/>
    </row>
    <row r="43907" spans="2:8">
      <c r="B43907" s="2" t="s">
        <v>44355</v>
      </c>
      <c r="C43907" s="2">
        <v>35</v>
      </c>
      <c r="D43907" s="2" t="s">
        <v>460</v>
      </c>
      <c r="E43907" s="2"/>
      <c r="F43907" s="2"/>
      <c r="G43907" s="2"/>
      <c r="H43907" s="2"/>
    </row>
    <row r="43908" spans="2:8">
      <c r="B43908" s="2" t="s">
        <v>44356</v>
      </c>
      <c r="C43908" s="2">
        <v>34</v>
      </c>
      <c r="D43908" s="2" t="s">
        <v>460</v>
      </c>
      <c r="E43908" s="2"/>
      <c r="F43908" s="2"/>
      <c r="G43908" s="2"/>
      <c r="H43908" s="2"/>
    </row>
    <row r="43909" spans="2:8">
      <c r="B43909" s="2" t="s">
        <v>44357</v>
      </c>
      <c r="C43909" s="2">
        <v>35</v>
      </c>
      <c r="D43909" s="2" t="s">
        <v>460</v>
      </c>
      <c r="E43909" s="2"/>
      <c r="F43909" s="2"/>
      <c r="G43909" s="2"/>
      <c r="H43909" s="2"/>
    </row>
    <row r="43910" spans="2:8">
      <c r="B43910" s="2" t="s">
        <v>44358</v>
      </c>
      <c r="C43910" s="2">
        <v>33</v>
      </c>
      <c r="D43910" s="2" t="s">
        <v>460</v>
      </c>
      <c r="E43910" s="2"/>
      <c r="F43910" s="2"/>
      <c r="G43910" s="2"/>
      <c r="H43910" s="2"/>
    </row>
    <row r="43911" spans="2:8">
      <c r="B43911" s="2" t="s">
        <v>44359</v>
      </c>
      <c r="C43911" s="2">
        <v>23</v>
      </c>
      <c r="D43911" s="2" t="s">
        <v>460</v>
      </c>
      <c r="E43911" s="2"/>
      <c r="F43911" s="2"/>
      <c r="G43911" s="2"/>
      <c r="H43911" s="2"/>
    </row>
    <row r="43912" spans="2:8">
      <c r="B43912" s="2" t="s">
        <v>44360</v>
      </c>
      <c r="C43912" s="2">
        <v>26</v>
      </c>
      <c r="D43912" s="2" t="s">
        <v>460</v>
      </c>
      <c r="E43912" s="2"/>
      <c r="F43912" s="2"/>
      <c r="G43912" s="2"/>
      <c r="H43912" s="2"/>
    </row>
    <row r="43913" spans="2:8">
      <c r="B43913" s="2" t="s">
        <v>44361</v>
      </c>
      <c r="C43913" s="2">
        <v>27</v>
      </c>
      <c r="D43913" s="2" t="s">
        <v>460</v>
      </c>
      <c r="E43913" s="2"/>
      <c r="F43913" s="2"/>
      <c r="G43913" s="2"/>
      <c r="H43913" s="2"/>
    </row>
    <row r="43914" spans="2:8">
      <c r="B43914" s="2" t="s">
        <v>44362</v>
      </c>
      <c r="C43914" s="2">
        <v>27</v>
      </c>
      <c r="D43914" s="2" t="s">
        <v>460</v>
      </c>
      <c r="E43914" s="2"/>
      <c r="F43914" s="2"/>
      <c r="G43914" s="2"/>
      <c r="H43914" s="2"/>
    </row>
    <row r="43915" spans="2:8">
      <c r="B43915" s="2" t="s">
        <v>44363</v>
      </c>
      <c r="C43915" s="2">
        <v>28</v>
      </c>
      <c r="D43915" s="2" t="s">
        <v>460</v>
      </c>
      <c r="E43915" s="2"/>
      <c r="F43915" s="2"/>
      <c r="G43915" s="2"/>
      <c r="H43915" s="2"/>
    </row>
    <row r="43916" spans="2:8">
      <c r="B43916" s="2" t="s">
        <v>44364</v>
      </c>
      <c r="C43916" s="2">
        <v>31</v>
      </c>
      <c r="D43916" s="2" t="s">
        <v>460</v>
      </c>
      <c r="E43916" s="2"/>
      <c r="F43916" s="2"/>
      <c r="G43916" s="2"/>
      <c r="H43916" s="2"/>
    </row>
    <row r="43917" spans="2:8">
      <c r="B43917" s="2" t="s">
        <v>44365</v>
      </c>
      <c r="C43917" s="2">
        <v>31</v>
      </c>
      <c r="D43917" s="2" t="s">
        <v>460</v>
      </c>
      <c r="E43917" s="2"/>
      <c r="F43917" s="2"/>
      <c r="G43917" s="2"/>
      <c r="H43917" s="2"/>
    </row>
    <row r="43918" spans="2:8">
      <c r="B43918" s="2" t="s">
        <v>44366</v>
      </c>
      <c r="C43918" s="2">
        <v>33</v>
      </c>
      <c r="D43918" s="2" t="s">
        <v>460</v>
      </c>
      <c r="E43918" s="2"/>
      <c r="F43918" s="2"/>
      <c r="G43918" s="2"/>
      <c r="H43918" s="2"/>
    </row>
    <row r="43919" spans="2:8">
      <c r="B43919" s="2" t="s">
        <v>44367</v>
      </c>
      <c r="C43919" s="2">
        <v>33</v>
      </c>
      <c r="D43919" s="2" t="s">
        <v>460</v>
      </c>
      <c r="E43919" s="2"/>
      <c r="F43919" s="2"/>
      <c r="G43919" s="2"/>
      <c r="H43919" s="2"/>
    </row>
    <row r="43920" spans="2:8">
      <c r="B43920" s="2" t="s">
        <v>44368</v>
      </c>
      <c r="C43920" s="2">
        <v>32</v>
      </c>
      <c r="D43920" s="2" t="s">
        <v>460</v>
      </c>
      <c r="E43920" s="2"/>
      <c r="F43920" s="2"/>
      <c r="G43920" s="2"/>
      <c r="H43920" s="2"/>
    </row>
    <row r="43921" spans="2:8">
      <c r="B43921" s="2" t="s">
        <v>44369</v>
      </c>
      <c r="C43921" s="2">
        <v>26</v>
      </c>
      <c r="D43921" s="2" t="s">
        <v>460</v>
      </c>
      <c r="E43921" s="2"/>
      <c r="F43921" s="2"/>
      <c r="G43921" s="2"/>
      <c r="H43921" s="2"/>
    </row>
    <row r="43922" spans="2:8">
      <c r="B43922" s="2" t="s">
        <v>44370</v>
      </c>
      <c r="C43922" s="2">
        <v>30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31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32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33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33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26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23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22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23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24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23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23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23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22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22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32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33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33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33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32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29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27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30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30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30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30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29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24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34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35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36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36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36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30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29</v>
      </c>
      <c r="D43957" s="2" t="s">
        <v>460</v>
      </c>
      <c r="E43957" s="2"/>
      <c r="F43957" s="2"/>
      <c r="G43957" s="2"/>
      <c r="H43957" s="2"/>
    </row>
    <row r="43958" spans="2:8">
      <c r="B43958" s="2" t="s">
        <v>44406</v>
      </c>
      <c r="C43958" s="2">
        <v>30</v>
      </c>
      <c r="D43958" s="2" t="s">
        <v>460</v>
      </c>
      <c r="E43958" s="2"/>
      <c r="F43958" s="2"/>
      <c r="G43958" s="2"/>
      <c r="H43958" s="2"/>
    </row>
    <row r="43959" spans="2:8">
      <c r="B43959" s="2" t="s">
        <v>44407</v>
      </c>
      <c r="C43959" s="2">
        <v>28</v>
      </c>
      <c r="D43959" s="2" t="s">
        <v>460</v>
      </c>
      <c r="E43959" s="2"/>
      <c r="F43959" s="2"/>
      <c r="G43959" s="2"/>
      <c r="H43959" s="2"/>
    </row>
    <row r="43960" spans="2:8">
      <c r="B43960" s="2" t="s">
        <v>44408</v>
      </c>
      <c r="C43960" s="2">
        <v>27</v>
      </c>
      <c r="D43960" s="2" t="s">
        <v>460</v>
      </c>
      <c r="E43960" s="2"/>
      <c r="F43960" s="2"/>
      <c r="G43960" s="2"/>
      <c r="H43960" s="2"/>
    </row>
    <row r="43961" spans="2:8">
      <c r="B43961" s="2" t="s">
        <v>44409</v>
      </c>
      <c r="C43961" s="2">
        <v>26</v>
      </c>
      <c r="D43961" s="2" t="s">
        <v>460</v>
      </c>
      <c r="E43961" s="2"/>
      <c r="F43961" s="2"/>
      <c r="G43961" s="2"/>
      <c r="H43961" s="2"/>
    </row>
    <row r="43962" spans="2:8">
      <c r="B43962" s="2" t="s">
        <v>44410</v>
      </c>
      <c r="C43962" s="2">
        <v>26</v>
      </c>
      <c r="D43962" s="2" t="s">
        <v>460</v>
      </c>
      <c r="E43962" s="2"/>
      <c r="F43962" s="2"/>
      <c r="G43962" s="2"/>
      <c r="H43962" s="2"/>
    </row>
    <row r="43963" spans="2:8">
      <c r="B43963" s="2" t="s">
        <v>44411</v>
      </c>
      <c r="C43963" s="2">
        <v>24</v>
      </c>
      <c r="D43963" s="2" t="s">
        <v>460</v>
      </c>
      <c r="E43963" s="2"/>
      <c r="F43963" s="2"/>
      <c r="G43963" s="2"/>
      <c r="H43963" s="2"/>
    </row>
    <row r="43964" spans="2:8">
      <c r="B43964" s="2" t="s">
        <v>44412</v>
      </c>
      <c r="C43964" s="2">
        <v>34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36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37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34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30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27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28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29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29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29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28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24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21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26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28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29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29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29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31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39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43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40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41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38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35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24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23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24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24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24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23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19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13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21</v>
      </c>
      <c r="D43999" s="2" t="s">
        <v>460</v>
      </c>
      <c r="E43999" s="2"/>
      <c r="F43999" s="2"/>
      <c r="G43999" s="2"/>
      <c r="H43999" s="2"/>
    </row>
    <row r="44000" spans="2:8">
      <c r="B44000" s="2" t="s">
        <v>44448</v>
      </c>
      <c r="C44000" s="2">
        <v>26</v>
      </c>
      <c r="D44000" s="2" t="s">
        <v>460</v>
      </c>
      <c r="E44000" s="2"/>
      <c r="F44000" s="2"/>
      <c r="G44000" s="2"/>
      <c r="H44000" s="2"/>
    </row>
    <row r="44001" spans="2:8">
      <c r="B44001" s="2" t="s">
        <v>44449</v>
      </c>
      <c r="C44001" s="2">
        <v>38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37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34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34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34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30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29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29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29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29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29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29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27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24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24</v>
      </c>
      <c r="D44015" s="2" t="s">
        <v>460</v>
      </c>
      <c r="E44015" s="2"/>
      <c r="F44015" s="2"/>
      <c r="G44015" s="2"/>
      <c r="H44015" s="2"/>
    </row>
    <row r="44016" spans="2:8">
      <c r="B44016" s="2" t="s">
        <v>44464</v>
      </c>
      <c r="C44016" s="2">
        <v>27</v>
      </c>
      <c r="D44016" s="2" t="s">
        <v>460</v>
      </c>
      <c r="E44016" s="2"/>
      <c r="F44016" s="2"/>
      <c r="G44016" s="2"/>
      <c r="H44016" s="2"/>
    </row>
    <row r="44017" spans="2:8">
      <c r="B44017" s="2" t="s">
        <v>44465</v>
      </c>
      <c r="C44017" s="2">
        <v>30</v>
      </c>
      <c r="D44017" s="2" t="s">
        <v>460</v>
      </c>
      <c r="E44017" s="2"/>
      <c r="F44017" s="2"/>
      <c r="G44017" s="2"/>
      <c r="H44017" s="2"/>
    </row>
    <row r="44018" spans="2:8">
      <c r="B44018" s="2" t="s">
        <v>44466</v>
      </c>
      <c r="C44018" s="2">
        <v>29</v>
      </c>
      <c r="D44018" s="2" t="s">
        <v>460</v>
      </c>
      <c r="E44018" s="2"/>
      <c r="F44018" s="2"/>
      <c r="G44018" s="2"/>
      <c r="H44018" s="2"/>
    </row>
    <row r="44019" spans="2:8">
      <c r="B44019" s="2" t="s">
        <v>44467</v>
      </c>
      <c r="C44019" s="2">
        <v>29</v>
      </c>
      <c r="D44019" s="2" t="s">
        <v>460</v>
      </c>
      <c r="E44019" s="2"/>
      <c r="F44019" s="2"/>
      <c r="G44019" s="2"/>
      <c r="H44019" s="2"/>
    </row>
    <row r="44020" spans="2:8">
      <c r="B44020" s="2" t="s">
        <v>44468</v>
      </c>
      <c r="C44020" s="2">
        <v>28</v>
      </c>
      <c r="D44020" s="2" t="s">
        <v>460</v>
      </c>
      <c r="E44020" s="2"/>
      <c r="F44020" s="2"/>
      <c r="G44020" s="2"/>
      <c r="H44020" s="2"/>
    </row>
    <row r="44021" spans="2:8">
      <c r="B44021" s="2" t="s">
        <v>44469</v>
      </c>
      <c r="C44021" s="2">
        <v>25</v>
      </c>
      <c r="D44021" s="2" t="s">
        <v>460</v>
      </c>
      <c r="E44021" s="2"/>
      <c r="F44021" s="2"/>
      <c r="G44021" s="2"/>
      <c r="H44021" s="2"/>
    </row>
    <row r="44022" spans="2:8">
      <c r="B44022" s="2" t="s">
        <v>44470</v>
      </c>
      <c r="C44022" s="2">
        <v>27</v>
      </c>
      <c r="D44022" s="2" t="s">
        <v>460</v>
      </c>
      <c r="E44022" s="2"/>
      <c r="F44022" s="2"/>
      <c r="G44022" s="2"/>
      <c r="H44022" s="2"/>
    </row>
    <row r="44023" spans="2:8">
      <c r="B44023" s="2" t="s">
        <v>44471</v>
      </c>
      <c r="C44023" s="2">
        <v>29</v>
      </c>
      <c r="D44023" s="2" t="s">
        <v>460</v>
      </c>
      <c r="E44023" s="2"/>
      <c r="F44023" s="2"/>
      <c r="G44023" s="2"/>
      <c r="H44023" s="2"/>
    </row>
    <row r="44024" spans="2:8">
      <c r="B44024" s="2" t="s">
        <v>44472</v>
      </c>
      <c r="C44024" s="2">
        <v>31</v>
      </c>
      <c r="D44024" s="2" t="s">
        <v>460</v>
      </c>
      <c r="E44024" s="2"/>
      <c r="F44024" s="2"/>
      <c r="G44024" s="2"/>
      <c r="H44024" s="2"/>
    </row>
    <row r="44025" spans="2:8">
      <c r="B44025" s="2" t="s">
        <v>44473</v>
      </c>
      <c r="C44025" s="2">
        <v>30</v>
      </c>
      <c r="D44025" s="2" t="s">
        <v>460</v>
      </c>
      <c r="E44025" s="2"/>
      <c r="F44025" s="2"/>
      <c r="G44025" s="2"/>
      <c r="H44025" s="2"/>
    </row>
    <row r="44026" spans="2:8">
      <c r="B44026" s="2" t="s">
        <v>44474</v>
      </c>
      <c r="C44026" s="2">
        <v>32</v>
      </c>
      <c r="D44026" s="2" t="s">
        <v>460</v>
      </c>
      <c r="E44026" s="2"/>
      <c r="F44026" s="2"/>
      <c r="G44026" s="2"/>
      <c r="H44026" s="2"/>
    </row>
    <row r="44027" spans="2:8">
      <c r="B44027" s="2" t="s">
        <v>44475</v>
      </c>
      <c r="C44027" s="2">
        <v>31</v>
      </c>
      <c r="D44027" s="2" t="s">
        <v>460</v>
      </c>
      <c r="E44027" s="2"/>
      <c r="F44027" s="2"/>
      <c r="G44027" s="2"/>
      <c r="H44027" s="2"/>
    </row>
    <row r="44028" spans="2:8">
      <c r="B44028" s="2" t="s">
        <v>44476</v>
      </c>
      <c r="C44028" s="2">
        <v>29</v>
      </c>
      <c r="D44028" s="2" t="s">
        <v>460</v>
      </c>
      <c r="E44028" s="2"/>
      <c r="F44028" s="2"/>
      <c r="G44028" s="2"/>
      <c r="H44028" s="2"/>
    </row>
    <row r="44029" spans="2:8">
      <c r="B44029" s="2" t="s">
        <v>44477</v>
      </c>
      <c r="C44029" s="2">
        <v>34</v>
      </c>
      <c r="D44029" s="2" t="s">
        <v>460</v>
      </c>
      <c r="E44029" s="2"/>
      <c r="F44029" s="2"/>
      <c r="G44029" s="2"/>
      <c r="H44029" s="2"/>
    </row>
    <row r="44030" spans="2:8">
      <c r="B44030" s="2" t="s">
        <v>44478</v>
      </c>
      <c r="C44030" s="2">
        <v>40</v>
      </c>
      <c r="D44030" s="2" t="s">
        <v>460</v>
      </c>
      <c r="E44030" s="2"/>
      <c r="F44030" s="2"/>
      <c r="G44030" s="2"/>
      <c r="H44030" s="2"/>
    </row>
    <row r="44031" spans="2:8">
      <c r="B44031" s="2" t="s">
        <v>44479</v>
      </c>
      <c r="C44031" s="2">
        <v>44</v>
      </c>
      <c r="D44031" s="2" t="s">
        <v>460</v>
      </c>
      <c r="E44031" s="2"/>
      <c r="F44031" s="2"/>
      <c r="G44031" s="2"/>
      <c r="H44031" s="2"/>
    </row>
    <row r="44032" spans="2:8">
      <c r="B44032" s="2" t="s">
        <v>44480</v>
      </c>
      <c r="C44032" s="2">
        <v>42</v>
      </c>
      <c r="D44032" s="2" t="s">
        <v>460</v>
      </c>
      <c r="E44032" s="2"/>
      <c r="F44032" s="2"/>
      <c r="G44032" s="2"/>
      <c r="H44032" s="2"/>
    </row>
    <row r="44033" spans="2:8">
      <c r="B44033" s="2" t="s">
        <v>44481</v>
      </c>
      <c r="C44033" s="2">
        <v>17</v>
      </c>
      <c r="D44033" s="2" t="s">
        <v>460</v>
      </c>
      <c r="E44033" s="2"/>
      <c r="F44033" s="2"/>
      <c r="G44033" s="2"/>
      <c r="H44033" s="2"/>
    </row>
    <row r="44034" spans="2:8">
      <c r="B44034" s="2" t="s">
        <v>44482</v>
      </c>
      <c r="C44034" s="2">
        <v>25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26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27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26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27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27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21</v>
      </c>
      <c r="D44040" s="2" t="s">
        <v>460</v>
      </c>
      <c r="E44040" s="2"/>
      <c r="F44040" s="2"/>
      <c r="G44040" s="2"/>
      <c r="H44040" s="2"/>
    </row>
    <row r="44041" spans="2:8">
      <c r="B44041" s="2" t="s">
        <v>44489</v>
      </c>
      <c r="C44041" s="2">
        <v>23</v>
      </c>
      <c r="D44041" s="2" t="s">
        <v>460</v>
      </c>
      <c r="E44041" s="2"/>
      <c r="F44041" s="2"/>
      <c r="G44041" s="2"/>
      <c r="H44041" s="2"/>
    </row>
    <row r="44042" spans="2:8">
      <c r="B44042" s="2" t="s">
        <v>44490</v>
      </c>
      <c r="C44042" s="2">
        <v>24</v>
      </c>
      <c r="D44042" s="2" t="s">
        <v>460</v>
      </c>
      <c r="E44042" s="2"/>
      <c r="F44042" s="2"/>
      <c r="G44042" s="2"/>
      <c r="H44042" s="2"/>
    </row>
    <row r="44043" spans="2:8">
      <c r="B44043" s="2" t="s">
        <v>44491</v>
      </c>
      <c r="C44043" s="2">
        <v>24</v>
      </c>
      <c r="D44043" s="2" t="s">
        <v>460</v>
      </c>
      <c r="E44043" s="2"/>
      <c r="F44043" s="2"/>
      <c r="G44043" s="2"/>
      <c r="H44043" s="2"/>
    </row>
    <row r="44044" spans="2:8">
      <c r="B44044" s="2" t="s">
        <v>44492</v>
      </c>
      <c r="C44044" s="2">
        <v>25</v>
      </c>
      <c r="D44044" s="2" t="s">
        <v>460</v>
      </c>
      <c r="E44044" s="2"/>
      <c r="F44044" s="2"/>
      <c r="G44044" s="2"/>
      <c r="H44044" s="2"/>
    </row>
    <row r="44045" spans="2:8">
      <c r="B44045" s="2" t="s">
        <v>44493</v>
      </c>
      <c r="C44045" s="2">
        <v>26</v>
      </c>
      <c r="D44045" s="2" t="s">
        <v>460</v>
      </c>
      <c r="E44045" s="2"/>
      <c r="F44045" s="2"/>
      <c r="G44045" s="2"/>
      <c r="H44045" s="2"/>
    </row>
    <row r="44046" spans="2:8">
      <c r="B44046" s="2" t="s">
        <v>44494</v>
      </c>
      <c r="C44046" s="2">
        <v>26</v>
      </c>
      <c r="D44046" s="2" t="s">
        <v>460</v>
      </c>
      <c r="E44046" s="2"/>
      <c r="F44046" s="2"/>
      <c r="G44046" s="2"/>
      <c r="H44046" s="2"/>
    </row>
    <row r="44047" spans="2:8">
      <c r="B44047" s="2" t="s">
        <v>44495</v>
      </c>
      <c r="C44047" s="2">
        <v>25</v>
      </c>
      <c r="D44047" s="2" t="s">
        <v>460</v>
      </c>
      <c r="E44047" s="2"/>
      <c r="F44047" s="2"/>
      <c r="G44047" s="2"/>
      <c r="H44047" s="2"/>
    </row>
    <row r="44048" spans="2:8">
      <c r="B44048" s="2" t="s">
        <v>44496</v>
      </c>
      <c r="C44048" s="2">
        <v>25</v>
      </c>
      <c r="D44048" s="2" t="s">
        <v>460</v>
      </c>
      <c r="E44048" s="2"/>
      <c r="F44048" s="2"/>
      <c r="G44048" s="2"/>
      <c r="H44048" s="2"/>
    </row>
    <row r="44049" spans="2:8">
      <c r="B44049" s="2" t="s">
        <v>44497</v>
      </c>
      <c r="C44049" s="2">
        <v>39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39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39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38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34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29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31</v>
      </c>
      <c r="D44055" s="2" t="s">
        <v>460</v>
      </c>
      <c r="E44055" s="2"/>
      <c r="F44055" s="2"/>
      <c r="G44055" s="2"/>
      <c r="H44055" s="2"/>
    </row>
    <row r="44056" spans="2:8">
      <c r="B44056" s="2" t="s">
        <v>44504</v>
      </c>
      <c r="C44056" s="2">
        <v>34</v>
      </c>
      <c r="D44056" s="2" t="s">
        <v>460</v>
      </c>
      <c r="E44056" s="2"/>
      <c r="F44056" s="2"/>
      <c r="G44056" s="2"/>
      <c r="H44056" s="2"/>
    </row>
    <row r="44057" spans="2:8">
      <c r="B44057" s="2" t="s">
        <v>44505</v>
      </c>
      <c r="C44057" s="2">
        <v>38</v>
      </c>
      <c r="D44057" s="2" t="s">
        <v>460</v>
      </c>
      <c r="E44057" s="2"/>
      <c r="F44057" s="2"/>
      <c r="G44057" s="2"/>
      <c r="H44057" s="2"/>
    </row>
    <row r="44058" spans="2:8">
      <c r="B44058" s="2" t="s">
        <v>44506</v>
      </c>
      <c r="C44058" s="2">
        <v>40</v>
      </c>
      <c r="D44058" s="2" t="s">
        <v>460</v>
      </c>
      <c r="E44058" s="2"/>
      <c r="F44058" s="2"/>
      <c r="G44058" s="2"/>
      <c r="H44058" s="2"/>
    </row>
    <row r="44059" spans="2:8">
      <c r="B44059" s="2" t="s">
        <v>44507</v>
      </c>
      <c r="C44059" s="2">
        <v>39</v>
      </c>
      <c r="D44059" s="2" t="s">
        <v>460</v>
      </c>
      <c r="E44059" s="2"/>
      <c r="F44059" s="2"/>
      <c r="G44059" s="2"/>
      <c r="H44059" s="2"/>
    </row>
    <row r="44060" spans="2:8">
      <c r="B44060" s="2" t="s">
        <v>44508</v>
      </c>
      <c r="C44060" s="2">
        <v>39</v>
      </c>
      <c r="D44060" s="2" t="s">
        <v>460</v>
      </c>
      <c r="E44060" s="2"/>
      <c r="F44060" s="2"/>
      <c r="G44060" s="2"/>
      <c r="H44060" s="2"/>
    </row>
    <row r="44061" spans="2:8">
      <c r="B44061" s="2" t="s">
        <v>44509</v>
      </c>
      <c r="C44061" s="2">
        <v>35</v>
      </c>
      <c r="D44061" s="2" t="s">
        <v>460</v>
      </c>
      <c r="E44061" s="2"/>
      <c r="F44061" s="2"/>
      <c r="G44061" s="2"/>
      <c r="H44061" s="2"/>
    </row>
    <row r="44062" spans="2:8">
      <c r="B44062" s="2" t="s">
        <v>44510</v>
      </c>
      <c r="C44062" s="2">
        <v>34</v>
      </c>
      <c r="D44062" s="2" t="s">
        <v>460</v>
      </c>
      <c r="E44062" s="2"/>
      <c r="F44062" s="2"/>
      <c r="G44062" s="2"/>
      <c r="H44062" s="2"/>
    </row>
    <row r="44063" spans="2:8">
      <c r="B44063" s="2" t="s">
        <v>44511</v>
      </c>
      <c r="C44063" s="2">
        <v>39</v>
      </c>
      <c r="D44063" s="2" t="s">
        <v>460</v>
      </c>
      <c r="E44063" s="2"/>
      <c r="F44063" s="2"/>
      <c r="G44063" s="2"/>
      <c r="H44063" s="2"/>
    </row>
    <row r="44064" spans="2:8">
      <c r="B44064" s="2" t="s">
        <v>44512</v>
      </c>
      <c r="C44064" s="2">
        <v>42</v>
      </c>
      <c r="D44064" s="2" t="s">
        <v>460</v>
      </c>
      <c r="E44064" s="2"/>
      <c r="F44064" s="2"/>
      <c r="G44064" s="2"/>
      <c r="H44064" s="2"/>
    </row>
    <row r="44065" spans="2:8">
      <c r="B44065" s="2" t="s">
        <v>44513</v>
      </c>
      <c r="C44065" s="2">
        <v>38</v>
      </c>
      <c r="D44065" s="2" t="s">
        <v>460</v>
      </c>
      <c r="E44065" s="2"/>
      <c r="F44065" s="2"/>
      <c r="G44065" s="2"/>
      <c r="H44065" s="2"/>
    </row>
    <row r="44066" spans="2:8">
      <c r="B44066" s="2" t="s">
        <v>44514</v>
      </c>
      <c r="C44066" s="2">
        <v>38</v>
      </c>
      <c r="D44066" s="2" t="s">
        <v>460</v>
      </c>
      <c r="E44066" s="2"/>
      <c r="F44066" s="2"/>
      <c r="G44066" s="2"/>
      <c r="H44066" s="2"/>
    </row>
    <row r="44067" spans="2:8">
      <c r="B44067" s="2" t="s">
        <v>44515</v>
      </c>
      <c r="C44067" s="2">
        <v>26</v>
      </c>
      <c r="D44067" s="2" t="s">
        <v>460</v>
      </c>
      <c r="E44067" s="2"/>
      <c r="F44067" s="2"/>
      <c r="G44067" s="2"/>
      <c r="H44067" s="2"/>
    </row>
    <row r="44068" spans="2:8">
      <c r="B44068" s="2" t="s">
        <v>44516</v>
      </c>
      <c r="C44068" s="2">
        <v>28</v>
      </c>
      <c r="D44068" s="2" t="s">
        <v>460</v>
      </c>
      <c r="E44068" s="2"/>
      <c r="F44068" s="2"/>
      <c r="G44068" s="2"/>
      <c r="H44068" s="2"/>
    </row>
    <row r="44069" spans="2:8">
      <c r="B44069" s="2" t="s">
        <v>44517</v>
      </c>
      <c r="C44069" s="2">
        <v>29</v>
      </c>
      <c r="D44069" s="2" t="s">
        <v>460</v>
      </c>
      <c r="E44069" s="2"/>
      <c r="F44069" s="2"/>
      <c r="G44069" s="2"/>
      <c r="H44069" s="2"/>
    </row>
    <row r="44070" spans="2:8">
      <c r="B44070" s="2" t="s">
        <v>44518</v>
      </c>
      <c r="C44070" s="2">
        <v>31</v>
      </c>
      <c r="D44070" s="2" t="s">
        <v>460</v>
      </c>
      <c r="E44070" s="2"/>
      <c r="F44070" s="2"/>
      <c r="G44070" s="2"/>
      <c r="H44070" s="2"/>
    </row>
    <row r="44071" spans="2:8">
      <c r="B44071" s="2" t="s">
        <v>44519</v>
      </c>
      <c r="C44071" s="2">
        <v>31</v>
      </c>
      <c r="D44071" s="2" t="s">
        <v>460</v>
      </c>
      <c r="E44071" s="2"/>
      <c r="F44071" s="2"/>
      <c r="G44071" s="2"/>
      <c r="H44071" s="2"/>
    </row>
    <row r="44072" spans="2:8">
      <c r="B44072" s="2" t="s">
        <v>44520</v>
      </c>
      <c r="C44072" s="2">
        <v>29</v>
      </c>
      <c r="D44072" s="2" t="s">
        <v>460</v>
      </c>
      <c r="E44072" s="2"/>
      <c r="F44072" s="2"/>
      <c r="G44072" s="2"/>
      <c r="H44072" s="2"/>
    </row>
    <row r="44073" spans="2:8">
      <c r="B44073" s="2" t="s">
        <v>44521</v>
      </c>
      <c r="C44073" s="2">
        <v>26</v>
      </c>
      <c r="D44073" s="2" t="s">
        <v>460</v>
      </c>
      <c r="E44073" s="2"/>
      <c r="F44073" s="2"/>
      <c r="G44073" s="2"/>
      <c r="H44073" s="2"/>
    </row>
    <row r="44074" spans="2:8">
      <c r="B44074" s="2" t="s">
        <v>44522</v>
      </c>
      <c r="C44074" s="2">
        <v>24</v>
      </c>
      <c r="D44074" s="2" t="s">
        <v>460</v>
      </c>
      <c r="E44074" s="2"/>
      <c r="F44074" s="2"/>
      <c r="G44074" s="2"/>
      <c r="H44074" s="2"/>
    </row>
    <row r="44075" spans="2:8">
      <c r="B44075" s="2" t="s">
        <v>44523</v>
      </c>
      <c r="C44075" s="2">
        <v>28</v>
      </c>
      <c r="D44075" s="2" t="s">
        <v>460</v>
      </c>
      <c r="E44075" s="2"/>
      <c r="F44075" s="2"/>
      <c r="G44075" s="2"/>
      <c r="H44075" s="2"/>
    </row>
    <row r="44076" spans="2:8">
      <c r="B44076" s="2" t="s">
        <v>44524</v>
      </c>
      <c r="C44076" s="2">
        <v>30</v>
      </c>
      <c r="D44076" s="2" t="s">
        <v>460</v>
      </c>
      <c r="E44076" s="2"/>
      <c r="F44076" s="2"/>
      <c r="G44076" s="2"/>
      <c r="H44076" s="2"/>
    </row>
    <row r="44077" spans="2:8">
      <c r="B44077" s="2" t="s">
        <v>44525</v>
      </c>
      <c r="C44077" s="2">
        <v>31</v>
      </c>
      <c r="D44077" s="2" t="s">
        <v>460</v>
      </c>
      <c r="E44077" s="2"/>
      <c r="F44077" s="2"/>
      <c r="G44077" s="2"/>
      <c r="H44077" s="2"/>
    </row>
    <row r="44078" spans="2:8">
      <c r="B44078" s="2" t="s">
        <v>44526</v>
      </c>
      <c r="C44078" s="2">
        <v>31</v>
      </c>
      <c r="D44078" s="2" t="s">
        <v>460</v>
      </c>
      <c r="E44078" s="2"/>
      <c r="F44078" s="2"/>
      <c r="G44078" s="2"/>
      <c r="H44078" s="2"/>
    </row>
    <row r="44079" spans="2:8">
      <c r="B44079" s="2" t="s">
        <v>44527</v>
      </c>
      <c r="C44079" s="2">
        <v>31</v>
      </c>
      <c r="D44079" s="2" t="s">
        <v>460</v>
      </c>
      <c r="E44079" s="2"/>
      <c r="F44079" s="2"/>
      <c r="G44079" s="2"/>
      <c r="H44079" s="2"/>
    </row>
    <row r="44080" spans="2:8">
      <c r="B44080" s="2" t="s">
        <v>44528</v>
      </c>
      <c r="C44080" s="2">
        <v>30</v>
      </c>
      <c r="D44080" s="2" t="s">
        <v>460</v>
      </c>
      <c r="E44080" s="2"/>
      <c r="F44080" s="2"/>
      <c r="G44080" s="2"/>
      <c r="H44080" s="2"/>
    </row>
    <row r="44081" spans="2:8">
      <c r="B44081" s="2" t="s">
        <v>44529</v>
      </c>
      <c r="C44081" s="2">
        <v>27</v>
      </c>
      <c r="D44081" s="2" t="s">
        <v>460</v>
      </c>
      <c r="E44081" s="2"/>
      <c r="F44081" s="2"/>
      <c r="G44081" s="2"/>
      <c r="H44081" s="2"/>
    </row>
    <row r="44082" spans="2:8">
      <c r="B44082" s="2" t="s">
        <v>44530</v>
      </c>
      <c r="C44082" s="2">
        <v>33</v>
      </c>
      <c r="D44082" s="2" t="s">
        <v>460</v>
      </c>
      <c r="E44082" s="2"/>
      <c r="F44082" s="2"/>
      <c r="G44082" s="2"/>
      <c r="H44082" s="2"/>
    </row>
    <row r="44083" spans="2:8">
      <c r="B44083" s="2" t="s">
        <v>44531</v>
      </c>
      <c r="C44083" s="2">
        <v>39</v>
      </c>
      <c r="D44083" s="2" t="s">
        <v>460</v>
      </c>
      <c r="E44083" s="2"/>
      <c r="F44083" s="2"/>
      <c r="G44083" s="2"/>
      <c r="H44083" s="2"/>
    </row>
    <row r="44084" spans="2:8">
      <c r="B44084" s="2" t="s">
        <v>44532</v>
      </c>
      <c r="C44084" s="2">
        <v>39</v>
      </c>
      <c r="D44084" s="2" t="s">
        <v>460</v>
      </c>
      <c r="E44084" s="2"/>
      <c r="F44084" s="2"/>
      <c r="G44084" s="2"/>
      <c r="H44084" s="2"/>
    </row>
    <row r="44085" spans="2:8">
      <c r="B44085" s="2" t="s">
        <v>44533</v>
      </c>
      <c r="C44085" s="2">
        <v>37</v>
      </c>
      <c r="D44085" s="2" t="s">
        <v>460</v>
      </c>
      <c r="E44085" s="2"/>
      <c r="F44085" s="2"/>
      <c r="G44085" s="2"/>
      <c r="H44085" s="2"/>
    </row>
    <row r="44086" spans="2:8">
      <c r="B44086" s="2" t="s">
        <v>44534</v>
      </c>
      <c r="C44086" s="2">
        <v>29</v>
      </c>
      <c r="D44086" s="2" t="s">
        <v>460</v>
      </c>
      <c r="E44086" s="2"/>
      <c r="F44086" s="2"/>
      <c r="G44086" s="2"/>
      <c r="H44086" s="2"/>
    </row>
    <row r="44087" spans="2:8">
      <c r="B44087" s="2" t="s">
        <v>44535</v>
      </c>
      <c r="C44087" s="2">
        <v>33</v>
      </c>
      <c r="D44087" s="2" t="s">
        <v>460</v>
      </c>
      <c r="E44087" s="2"/>
      <c r="F44087" s="2"/>
      <c r="G44087" s="2"/>
      <c r="H44087" s="2"/>
    </row>
    <row r="44088" spans="2:8">
      <c r="B44088" s="2" t="s">
        <v>44536</v>
      </c>
      <c r="C44088" s="2">
        <v>33</v>
      </c>
      <c r="D44088" s="2" t="s">
        <v>460</v>
      </c>
      <c r="E44088" s="2"/>
      <c r="F44088" s="2"/>
      <c r="G44088" s="2"/>
      <c r="H44088" s="2"/>
    </row>
    <row r="44089" spans="2:8">
      <c r="B44089" s="2" t="s">
        <v>44537</v>
      </c>
      <c r="C44089" s="2">
        <v>32</v>
      </c>
      <c r="D44089" s="2" t="s">
        <v>460</v>
      </c>
      <c r="E44089" s="2"/>
      <c r="F44089" s="2"/>
      <c r="G44089" s="2"/>
      <c r="H44089" s="2"/>
    </row>
    <row r="44090" spans="2:8">
      <c r="B44090" s="2" t="s">
        <v>44538</v>
      </c>
      <c r="C44090" s="2">
        <v>31</v>
      </c>
      <c r="D44090" s="2" t="s">
        <v>460</v>
      </c>
      <c r="E44090" s="2"/>
      <c r="F44090" s="2"/>
      <c r="G44090" s="2"/>
      <c r="H44090" s="2"/>
    </row>
    <row r="44091" spans="2:8">
      <c r="B44091" s="2" t="s">
        <v>44539</v>
      </c>
      <c r="C44091" s="2">
        <v>29</v>
      </c>
      <c r="D44091" s="2" t="s">
        <v>460</v>
      </c>
      <c r="E44091" s="2"/>
      <c r="F44091" s="2"/>
      <c r="G44091" s="2"/>
      <c r="H44091" s="2"/>
    </row>
    <row r="44092" spans="2:8">
      <c r="B44092" s="2" t="s">
        <v>44540</v>
      </c>
      <c r="C44092" s="2">
        <v>23</v>
      </c>
      <c r="D44092" s="2" t="s">
        <v>460</v>
      </c>
      <c r="E44092" s="2"/>
      <c r="F44092" s="2"/>
      <c r="G44092" s="2"/>
      <c r="H44092" s="2"/>
    </row>
    <row r="44093" spans="2:8">
      <c r="B44093" s="2" t="s">
        <v>44541</v>
      </c>
      <c r="C44093" s="2">
        <v>28</v>
      </c>
      <c r="D44093" s="2" t="s">
        <v>460</v>
      </c>
      <c r="E44093" s="2"/>
      <c r="F44093" s="2"/>
      <c r="G44093" s="2"/>
      <c r="H44093" s="2"/>
    </row>
    <row r="44094" spans="2:8">
      <c r="B44094" s="2" t="s">
        <v>44542</v>
      </c>
      <c r="C44094" s="2">
        <v>29</v>
      </c>
      <c r="D44094" s="2" t="s">
        <v>460</v>
      </c>
      <c r="E44094" s="2"/>
      <c r="F44094" s="2"/>
      <c r="G44094" s="2"/>
      <c r="H44094" s="2"/>
    </row>
    <row r="44095" spans="2:8">
      <c r="B44095" s="2" t="s">
        <v>44543</v>
      </c>
      <c r="C44095" s="2">
        <v>26</v>
      </c>
      <c r="D44095" s="2" t="s">
        <v>460</v>
      </c>
      <c r="E44095" s="2"/>
      <c r="F44095" s="2"/>
      <c r="G44095" s="2"/>
      <c r="H44095" s="2"/>
    </row>
    <row r="44096" spans="2:8">
      <c r="B44096" s="2" t="s">
        <v>44544</v>
      </c>
      <c r="C44096" s="2">
        <v>24</v>
      </c>
      <c r="D44096" s="2" t="s">
        <v>460</v>
      </c>
      <c r="E44096" s="2"/>
      <c r="F44096" s="2"/>
      <c r="G44096" s="2"/>
      <c r="H44096" s="2"/>
    </row>
    <row r="44097" spans="2:8">
      <c r="B44097" s="2" t="s">
        <v>44545</v>
      </c>
      <c r="C44097" s="2">
        <v>25</v>
      </c>
      <c r="D44097" s="2" t="s">
        <v>460</v>
      </c>
      <c r="E44097" s="2"/>
      <c r="F44097" s="2"/>
      <c r="G44097" s="2"/>
      <c r="H44097" s="2"/>
    </row>
    <row r="44098" spans="2:8">
      <c r="B44098" s="2" t="s">
        <v>44546</v>
      </c>
      <c r="C44098" s="2">
        <v>25</v>
      </c>
      <c r="D44098" s="2" t="s">
        <v>460</v>
      </c>
      <c r="E44098" s="2"/>
      <c r="F44098" s="2"/>
      <c r="G44098" s="2"/>
      <c r="H44098" s="2"/>
    </row>
    <row r="44099" spans="2:8">
      <c r="B44099" s="2" t="s">
        <v>44547</v>
      </c>
      <c r="C44099" s="2">
        <v>24</v>
      </c>
      <c r="D44099" s="2" t="s">
        <v>460</v>
      </c>
      <c r="E44099" s="2"/>
      <c r="F44099" s="2"/>
      <c r="G44099" s="2"/>
      <c r="H44099" s="2"/>
    </row>
    <row r="44100" spans="2:8">
      <c r="B44100" s="2" t="s">
        <v>44548</v>
      </c>
      <c r="C44100" s="2">
        <v>27</v>
      </c>
      <c r="D44100" s="2" t="s">
        <v>460</v>
      </c>
      <c r="E44100" s="2"/>
      <c r="F44100" s="2"/>
      <c r="G44100" s="2"/>
      <c r="H44100" s="2"/>
    </row>
    <row r="44101" spans="2:8">
      <c r="B44101" s="2" t="s">
        <v>44549</v>
      </c>
      <c r="C44101" s="2">
        <v>30</v>
      </c>
      <c r="D44101" s="2" t="s">
        <v>460</v>
      </c>
      <c r="E44101" s="2"/>
      <c r="F44101" s="2"/>
      <c r="G44101" s="2"/>
      <c r="H44101" s="2"/>
    </row>
    <row r="44102" spans="2:8">
      <c r="B44102" s="2" t="s">
        <v>44550</v>
      </c>
      <c r="C44102" s="2">
        <v>31</v>
      </c>
      <c r="D44102" s="2" t="s">
        <v>460</v>
      </c>
      <c r="E44102" s="2"/>
      <c r="F44102" s="2"/>
      <c r="G44102" s="2"/>
      <c r="H44102" s="2"/>
    </row>
    <row r="44103" spans="2:8">
      <c r="B44103" s="2" t="s">
        <v>44551</v>
      </c>
      <c r="C44103" s="2">
        <v>31</v>
      </c>
      <c r="D44103" s="2" t="s">
        <v>460</v>
      </c>
      <c r="E44103" s="2"/>
      <c r="F44103" s="2"/>
      <c r="G44103" s="2"/>
      <c r="H44103" s="2"/>
    </row>
    <row r="44104" spans="2:8">
      <c r="B44104" s="2" t="s">
        <v>44552</v>
      </c>
      <c r="C44104" s="2">
        <v>29</v>
      </c>
      <c r="D44104" s="2" t="s">
        <v>460</v>
      </c>
      <c r="E44104" s="2"/>
      <c r="F44104" s="2"/>
      <c r="G44104" s="2"/>
      <c r="H44104" s="2"/>
    </row>
    <row r="44105" spans="2:8">
      <c r="B44105" s="2" t="s">
        <v>44553</v>
      </c>
      <c r="C44105" s="2">
        <v>26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27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27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27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25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25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23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21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19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24</v>
      </c>
      <c r="D44115" s="2" t="s">
        <v>460</v>
      </c>
      <c r="E44115" s="2"/>
      <c r="F44115" s="2"/>
      <c r="G44115" s="2"/>
      <c r="H44115" s="2"/>
    </row>
    <row r="44116" spans="2:8">
      <c r="B44116" s="2" t="s">
        <v>44564</v>
      </c>
      <c r="C44116" s="2">
        <v>25</v>
      </c>
      <c r="D44116" s="2" t="s">
        <v>460</v>
      </c>
      <c r="E44116" s="2"/>
      <c r="F44116" s="2"/>
      <c r="G44116" s="2"/>
      <c r="H44116" s="2"/>
    </row>
    <row r="44117" spans="2:8">
      <c r="B44117" s="2" t="s">
        <v>44565</v>
      </c>
      <c r="C44117" s="2">
        <v>25</v>
      </c>
      <c r="D44117" s="2" t="s">
        <v>460</v>
      </c>
      <c r="E44117" s="2"/>
      <c r="F44117" s="2"/>
      <c r="G44117" s="2"/>
      <c r="H44117" s="2"/>
    </row>
    <row r="44118" spans="2:8">
      <c r="B44118" s="2" t="s">
        <v>44566</v>
      </c>
      <c r="C44118" s="2">
        <v>27</v>
      </c>
      <c r="D44118" s="2" t="s">
        <v>460</v>
      </c>
      <c r="E44118" s="2"/>
      <c r="F44118" s="2"/>
      <c r="G44118" s="2"/>
      <c r="H44118" s="2"/>
    </row>
    <row r="44119" spans="2:8">
      <c r="B44119" s="2" t="s">
        <v>44567</v>
      </c>
      <c r="C44119" s="2">
        <v>27</v>
      </c>
      <c r="D44119" s="2" t="s">
        <v>460</v>
      </c>
      <c r="E44119" s="2"/>
      <c r="F44119" s="2"/>
      <c r="G44119" s="2"/>
      <c r="H44119" s="2"/>
    </row>
    <row r="44120" spans="2:8">
      <c r="B44120" s="2" t="s">
        <v>44568</v>
      </c>
      <c r="C44120" s="2">
        <v>28</v>
      </c>
      <c r="D44120" s="2" t="s">
        <v>460</v>
      </c>
      <c r="E44120" s="2"/>
      <c r="F44120" s="2"/>
      <c r="G44120" s="2"/>
      <c r="H44120" s="2"/>
    </row>
    <row r="44121" spans="2:8">
      <c r="B44121" s="2" t="s">
        <v>44569</v>
      </c>
      <c r="C44121" s="2">
        <v>27</v>
      </c>
      <c r="D44121" s="2" t="s">
        <v>460</v>
      </c>
      <c r="E44121" s="2"/>
      <c r="F44121" s="2"/>
      <c r="G44121" s="2"/>
      <c r="H44121" s="2"/>
    </row>
    <row r="44122" spans="2:8">
      <c r="B44122" s="2" t="s">
        <v>44570</v>
      </c>
      <c r="C44122" s="2">
        <v>27</v>
      </c>
      <c r="D44122" s="2" t="s">
        <v>460</v>
      </c>
      <c r="E44122" s="2"/>
      <c r="F44122" s="2"/>
      <c r="G44122" s="2"/>
      <c r="H44122" s="2"/>
    </row>
    <row r="44123" spans="2:8">
      <c r="B44123" s="2" t="s">
        <v>44571</v>
      </c>
      <c r="C44123" s="2">
        <v>26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27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28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28</v>
      </c>
      <c r="D44126" s="2" t="s">
        <v>460</v>
      </c>
      <c r="E44126" s="2"/>
      <c r="F44126" s="2"/>
      <c r="G44126" s="2"/>
      <c r="H44126" s="2"/>
    </row>
    <row r="44127" spans="2:8">
      <c r="B44127" s="2" t="s">
        <v>44575</v>
      </c>
      <c r="C44127" s="2">
        <v>30</v>
      </c>
      <c r="D44127" s="2" t="s">
        <v>460</v>
      </c>
      <c r="E44127" s="2"/>
      <c r="F44127" s="2"/>
      <c r="G44127" s="2"/>
      <c r="H44127" s="2"/>
    </row>
    <row r="44128" spans="2:8">
      <c r="B44128" s="2" t="s">
        <v>44576</v>
      </c>
      <c r="C44128" s="2">
        <v>32</v>
      </c>
      <c r="D44128" s="2" t="s">
        <v>460</v>
      </c>
      <c r="E44128" s="2"/>
      <c r="F44128" s="2"/>
      <c r="G44128" s="2"/>
      <c r="H44128" s="2"/>
    </row>
    <row r="44129" spans="2:8">
      <c r="B44129" s="2" t="s">
        <v>44577</v>
      </c>
      <c r="C44129" s="2">
        <v>34</v>
      </c>
      <c r="D44129" s="2" t="s">
        <v>460</v>
      </c>
      <c r="E44129" s="2"/>
      <c r="F44129" s="2"/>
      <c r="G44129" s="2"/>
      <c r="H44129" s="2"/>
    </row>
    <row r="44130" spans="2:8">
      <c r="B44130" s="2" t="s">
        <v>44578</v>
      </c>
      <c r="C44130" s="2">
        <v>33</v>
      </c>
      <c r="D44130" s="2" t="s">
        <v>460</v>
      </c>
      <c r="E44130" s="2"/>
      <c r="F44130" s="2"/>
      <c r="G44130" s="2"/>
      <c r="H44130" s="2"/>
    </row>
    <row r="44131" spans="2:8">
      <c r="B44131" s="2" t="s">
        <v>44579</v>
      </c>
      <c r="C44131" s="2">
        <v>33</v>
      </c>
      <c r="D44131" s="2" t="s">
        <v>460</v>
      </c>
      <c r="E44131" s="2"/>
      <c r="F44131" s="2"/>
      <c r="G44131" s="2"/>
      <c r="H44131" s="2"/>
    </row>
    <row r="44132" spans="2:8">
      <c r="B44132" s="2" t="s">
        <v>44580</v>
      </c>
      <c r="C44132" s="2">
        <v>29</v>
      </c>
      <c r="D44132" s="2" t="s">
        <v>460</v>
      </c>
      <c r="E44132" s="2"/>
      <c r="F44132" s="2"/>
      <c r="G44132" s="2"/>
      <c r="H44132" s="2"/>
    </row>
    <row r="44133" spans="2:8">
      <c r="B44133" s="2" t="s">
        <v>44581</v>
      </c>
      <c r="C44133" s="2">
        <v>27</v>
      </c>
      <c r="D44133" s="2" t="s">
        <v>460</v>
      </c>
      <c r="E44133" s="2"/>
      <c r="F44133" s="2"/>
      <c r="G44133" s="2"/>
      <c r="H44133" s="2"/>
    </row>
    <row r="44134" spans="2:8">
      <c r="B44134" s="2" t="s">
        <v>44582</v>
      </c>
      <c r="C44134" s="2">
        <v>28</v>
      </c>
      <c r="D44134" s="2" t="s">
        <v>460</v>
      </c>
      <c r="E44134" s="2"/>
      <c r="F44134" s="2"/>
      <c r="G44134" s="2"/>
      <c r="H44134" s="2"/>
    </row>
    <row r="44135" spans="2:8">
      <c r="B44135" s="2" t="s">
        <v>44583</v>
      </c>
      <c r="C44135" s="2">
        <v>26</v>
      </c>
      <c r="D44135" s="2" t="s">
        <v>460</v>
      </c>
      <c r="E44135" s="2"/>
      <c r="F44135" s="2"/>
      <c r="G44135" s="2"/>
      <c r="H44135" s="2"/>
    </row>
    <row r="44136" spans="2:8">
      <c r="B44136" s="2" t="s">
        <v>44584</v>
      </c>
      <c r="C44136" s="2">
        <v>28</v>
      </c>
      <c r="D44136" s="2" t="s">
        <v>460</v>
      </c>
      <c r="E44136" s="2"/>
      <c r="F44136" s="2"/>
      <c r="G44136" s="2"/>
      <c r="H44136" s="2"/>
    </row>
    <row r="44137" spans="2:8">
      <c r="B44137" s="2" t="s">
        <v>44585</v>
      </c>
      <c r="C44137" s="2">
        <v>29</v>
      </c>
      <c r="D44137" s="2" t="s">
        <v>460</v>
      </c>
      <c r="E44137" s="2"/>
      <c r="F44137" s="2"/>
      <c r="G44137" s="2"/>
      <c r="H44137" s="2"/>
    </row>
    <row r="44138" spans="2:8">
      <c r="B44138" s="2" t="s">
        <v>44586</v>
      </c>
      <c r="C44138" s="2">
        <v>28</v>
      </c>
      <c r="D44138" s="2" t="s">
        <v>460</v>
      </c>
      <c r="E44138" s="2"/>
      <c r="F44138" s="2"/>
      <c r="G44138" s="2"/>
      <c r="H44138" s="2"/>
    </row>
    <row r="44139" spans="2:8">
      <c r="B44139" s="2" t="s">
        <v>44587</v>
      </c>
      <c r="C44139" s="2">
        <v>26</v>
      </c>
      <c r="D44139" s="2" t="s">
        <v>460</v>
      </c>
      <c r="E44139" s="2"/>
      <c r="F44139" s="2"/>
      <c r="G44139" s="2"/>
      <c r="H44139" s="2"/>
    </row>
    <row r="44140" spans="2:8">
      <c r="B44140" s="2" t="s">
        <v>44588</v>
      </c>
      <c r="C44140" s="2">
        <v>31</v>
      </c>
      <c r="D44140" s="2" t="s">
        <v>460</v>
      </c>
      <c r="E44140" s="2"/>
      <c r="F44140" s="2"/>
      <c r="G44140" s="2"/>
      <c r="H44140" s="2"/>
    </row>
    <row r="44141" spans="2:8">
      <c r="B44141" s="2" t="s">
        <v>44589</v>
      </c>
      <c r="C44141" s="2">
        <v>35</v>
      </c>
      <c r="D44141" s="2" t="s">
        <v>460</v>
      </c>
      <c r="E44141" s="2"/>
      <c r="F44141" s="2"/>
      <c r="G44141" s="2"/>
      <c r="H44141" s="2"/>
    </row>
    <row r="44142" spans="2:8">
      <c r="B44142" s="2" t="s">
        <v>44590</v>
      </c>
      <c r="C44142" s="2">
        <v>36</v>
      </c>
      <c r="D44142" s="2" t="s">
        <v>460</v>
      </c>
      <c r="E44142" s="2"/>
      <c r="F44142" s="2"/>
      <c r="G44142" s="2"/>
      <c r="H44142" s="2"/>
    </row>
    <row r="44143" spans="2:8">
      <c r="B44143" s="2" t="s">
        <v>44591</v>
      </c>
      <c r="C44143" s="2">
        <v>34</v>
      </c>
      <c r="D44143" s="2" t="s">
        <v>460</v>
      </c>
      <c r="E44143" s="2"/>
      <c r="F44143" s="2"/>
      <c r="G44143" s="2"/>
      <c r="H44143" s="2"/>
    </row>
    <row r="44144" spans="2:8">
      <c r="B44144" s="2" t="s">
        <v>44592</v>
      </c>
      <c r="C44144" s="2">
        <v>32</v>
      </c>
      <c r="D44144" s="2" t="s">
        <v>460</v>
      </c>
      <c r="E44144" s="2"/>
      <c r="F44144" s="2"/>
      <c r="G44144" s="2"/>
      <c r="H44144" s="2"/>
    </row>
    <row r="44145" spans="2:8">
      <c r="B44145" s="2" t="s">
        <v>44593</v>
      </c>
      <c r="C44145" s="2">
        <v>30</v>
      </c>
      <c r="D44145" s="2" t="s">
        <v>460</v>
      </c>
      <c r="E44145" s="2"/>
      <c r="F44145" s="2"/>
      <c r="G44145" s="2"/>
      <c r="H44145" s="2"/>
    </row>
    <row r="44146" spans="2:8">
      <c r="B44146" s="2" t="s">
        <v>44594</v>
      </c>
      <c r="C44146" s="2">
        <v>26</v>
      </c>
      <c r="D44146" s="2" t="s">
        <v>460</v>
      </c>
      <c r="E44146" s="2"/>
      <c r="F44146" s="2"/>
      <c r="G44146" s="2"/>
      <c r="H44146" s="2"/>
    </row>
    <row r="44147" spans="2:8">
      <c r="B44147" s="2" t="s">
        <v>44595</v>
      </c>
      <c r="C44147" s="2">
        <v>31</v>
      </c>
      <c r="D44147" s="2" t="s">
        <v>460</v>
      </c>
      <c r="E44147" s="2"/>
      <c r="F44147" s="2"/>
      <c r="G44147" s="2"/>
      <c r="H44147" s="2"/>
    </row>
    <row r="44148" spans="2:8">
      <c r="B44148" s="2" t="s">
        <v>44596</v>
      </c>
      <c r="C44148" s="2">
        <v>31</v>
      </c>
      <c r="D44148" s="2" t="s">
        <v>460</v>
      </c>
      <c r="E44148" s="2"/>
      <c r="F44148" s="2"/>
      <c r="G44148" s="2"/>
      <c r="H44148" s="2"/>
    </row>
    <row r="44149" spans="2:8">
      <c r="B44149" s="2" t="s">
        <v>44597</v>
      </c>
      <c r="C44149" s="2">
        <v>32</v>
      </c>
      <c r="D44149" s="2" t="s">
        <v>460</v>
      </c>
      <c r="E44149" s="2"/>
      <c r="F44149" s="2"/>
      <c r="G44149" s="2"/>
      <c r="H44149" s="2"/>
    </row>
    <row r="44150" spans="2:8">
      <c r="B44150" s="2" t="s">
        <v>44598</v>
      </c>
      <c r="C44150" s="2">
        <v>32</v>
      </c>
      <c r="D44150" s="2" t="s">
        <v>460</v>
      </c>
      <c r="E44150" s="2"/>
      <c r="F44150" s="2"/>
      <c r="G44150" s="2"/>
      <c r="H44150" s="2"/>
    </row>
    <row r="44151" spans="2:8">
      <c r="B44151" s="2" t="s">
        <v>44599</v>
      </c>
      <c r="C44151" s="2">
        <v>33</v>
      </c>
      <c r="D44151" s="2" t="s">
        <v>460</v>
      </c>
      <c r="E44151" s="2"/>
      <c r="F44151" s="2"/>
      <c r="G44151" s="2"/>
      <c r="H44151" s="2"/>
    </row>
    <row r="44152" spans="2:8">
      <c r="B44152" s="2" t="s">
        <v>44600</v>
      </c>
      <c r="C44152" s="2">
        <v>32</v>
      </c>
      <c r="D44152" s="2" t="s">
        <v>460</v>
      </c>
      <c r="E44152" s="2"/>
      <c r="F44152" s="2"/>
      <c r="G44152" s="2"/>
      <c r="H44152" s="2"/>
    </row>
    <row r="44153" spans="2:8">
      <c r="B44153" s="2" t="s">
        <v>44601</v>
      </c>
      <c r="C44153" s="2">
        <v>30</v>
      </c>
      <c r="D44153" s="2" t="s">
        <v>460</v>
      </c>
      <c r="E44153" s="2"/>
      <c r="F44153" s="2"/>
      <c r="G44153" s="2"/>
      <c r="H44153" s="2"/>
    </row>
    <row r="44154" spans="2:8">
      <c r="B44154" s="2" t="s">
        <v>44602</v>
      </c>
      <c r="C44154" s="2">
        <v>29</v>
      </c>
      <c r="D44154" s="2" t="s">
        <v>460</v>
      </c>
      <c r="E44154" s="2"/>
      <c r="F44154" s="2"/>
      <c r="G44154" s="2"/>
      <c r="H44154" s="2"/>
    </row>
    <row r="44155" spans="2:8">
      <c r="B44155" s="2" t="s">
        <v>44603</v>
      </c>
      <c r="C44155" s="2">
        <v>32</v>
      </c>
      <c r="D44155" s="2" t="s">
        <v>460</v>
      </c>
      <c r="E44155" s="2"/>
      <c r="F44155" s="2"/>
      <c r="G44155" s="2"/>
      <c r="H44155" s="2"/>
    </row>
    <row r="44156" spans="2:8">
      <c r="B44156" s="2" t="s">
        <v>44604</v>
      </c>
      <c r="C44156" s="2">
        <v>32</v>
      </c>
      <c r="D44156" s="2" t="s">
        <v>460</v>
      </c>
      <c r="E44156" s="2"/>
      <c r="F44156" s="2"/>
      <c r="G44156" s="2"/>
      <c r="H44156" s="2"/>
    </row>
    <row r="44157" spans="2:8">
      <c r="B44157" s="2" t="s">
        <v>44605</v>
      </c>
      <c r="C44157" s="2">
        <v>31</v>
      </c>
      <c r="D44157" s="2" t="s">
        <v>460</v>
      </c>
      <c r="E44157" s="2"/>
      <c r="F44157" s="2"/>
      <c r="G44157" s="2"/>
      <c r="H44157" s="2"/>
    </row>
    <row r="44158" spans="2:8">
      <c r="B44158" s="2" t="s">
        <v>44606</v>
      </c>
      <c r="C44158" s="2">
        <v>29</v>
      </c>
      <c r="D44158" s="2" t="s">
        <v>460</v>
      </c>
      <c r="E44158" s="2"/>
      <c r="F44158" s="2"/>
      <c r="G44158" s="2"/>
      <c r="H44158" s="2"/>
    </row>
    <row r="44159" spans="2:8">
      <c r="B44159" s="2" t="s">
        <v>44607</v>
      </c>
      <c r="C44159" s="2">
        <v>25</v>
      </c>
      <c r="D44159" s="2" t="s">
        <v>460</v>
      </c>
      <c r="E44159" s="2"/>
      <c r="F44159" s="2"/>
      <c r="G44159" s="2"/>
      <c r="H44159" s="2"/>
    </row>
    <row r="44160" spans="2:8">
      <c r="B44160" s="2" t="s">
        <v>44608</v>
      </c>
      <c r="C44160" s="2">
        <v>24</v>
      </c>
      <c r="D44160" s="2" t="s">
        <v>460</v>
      </c>
      <c r="E44160" s="2"/>
      <c r="F44160" s="2"/>
      <c r="G44160" s="2"/>
      <c r="H44160" s="2"/>
    </row>
    <row r="44161" spans="2:8">
      <c r="B44161" s="2" t="s">
        <v>44609</v>
      </c>
      <c r="C44161" s="2">
        <v>27</v>
      </c>
      <c r="D44161" s="2" t="s">
        <v>460</v>
      </c>
      <c r="E44161" s="2"/>
      <c r="F44161" s="2"/>
      <c r="G44161" s="2"/>
      <c r="H44161" s="2"/>
    </row>
    <row r="44162" spans="2:8">
      <c r="B44162" s="2" t="s">
        <v>44610</v>
      </c>
      <c r="C44162" s="2">
        <v>29</v>
      </c>
      <c r="D44162" s="2" t="s">
        <v>460</v>
      </c>
      <c r="E44162" s="2"/>
      <c r="F44162" s="2"/>
      <c r="G44162" s="2"/>
      <c r="H44162" s="2"/>
    </row>
    <row r="44163" spans="2:8">
      <c r="B44163" s="2" t="s">
        <v>44611</v>
      </c>
      <c r="C44163" s="2">
        <v>30</v>
      </c>
      <c r="D44163" s="2" t="s">
        <v>460</v>
      </c>
      <c r="E44163" s="2"/>
      <c r="F44163" s="2"/>
      <c r="G44163" s="2"/>
      <c r="H44163" s="2"/>
    </row>
    <row r="44164" spans="2:8">
      <c r="B44164" s="2" t="s">
        <v>44612</v>
      </c>
      <c r="C44164" s="2">
        <v>31</v>
      </c>
      <c r="D44164" s="2" t="s">
        <v>460</v>
      </c>
      <c r="E44164" s="2"/>
      <c r="F44164" s="2"/>
      <c r="G44164" s="2"/>
      <c r="H44164" s="2"/>
    </row>
    <row r="44165" spans="2:8">
      <c r="B44165" s="2" t="s">
        <v>44613</v>
      </c>
      <c r="C44165" s="2">
        <v>32</v>
      </c>
      <c r="D44165" s="2" t="s">
        <v>460</v>
      </c>
      <c r="E44165" s="2"/>
      <c r="F44165" s="2"/>
      <c r="G44165" s="2"/>
      <c r="H44165" s="2"/>
    </row>
    <row r="44166" spans="2:8">
      <c r="B44166" s="2" t="s">
        <v>44614</v>
      </c>
      <c r="C44166" s="2">
        <v>27</v>
      </c>
      <c r="D44166" s="2" t="s">
        <v>460</v>
      </c>
      <c r="E44166" s="2"/>
      <c r="F44166" s="2"/>
      <c r="G44166" s="2"/>
      <c r="H44166" s="2"/>
    </row>
    <row r="44167" spans="2:8">
      <c r="B44167" s="2" t="s">
        <v>44615</v>
      </c>
      <c r="C44167" s="2">
        <v>30</v>
      </c>
      <c r="D44167" s="2" t="s">
        <v>460</v>
      </c>
      <c r="E44167" s="2"/>
      <c r="F44167" s="2"/>
      <c r="G44167" s="2"/>
      <c r="H44167" s="2"/>
    </row>
    <row r="44168" spans="2:8">
      <c r="B44168" s="2" t="s">
        <v>44616</v>
      </c>
      <c r="C44168" s="2">
        <v>33</v>
      </c>
      <c r="D44168" s="2" t="s">
        <v>460</v>
      </c>
      <c r="E44168" s="2"/>
      <c r="F44168" s="2"/>
      <c r="G44168" s="2"/>
      <c r="H44168" s="2"/>
    </row>
    <row r="44169" spans="2:8">
      <c r="B44169" s="2" t="s">
        <v>44617</v>
      </c>
      <c r="C44169" s="2">
        <v>35</v>
      </c>
      <c r="D44169" s="2" t="s">
        <v>460</v>
      </c>
      <c r="E44169" s="2"/>
      <c r="F44169" s="2"/>
      <c r="G44169" s="2"/>
      <c r="H44169" s="2"/>
    </row>
    <row r="44170" spans="2:8">
      <c r="B44170" s="2" t="s">
        <v>44618</v>
      </c>
      <c r="C44170" s="2">
        <v>34</v>
      </c>
      <c r="D44170" s="2" t="s">
        <v>460</v>
      </c>
      <c r="E44170" s="2"/>
      <c r="F44170" s="2"/>
      <c r="G44170" s="2"/>
      <c r="H44170" s="2"/>
    </row>
    <row r="44171" spans="2:8">
      <c r="B44171" s="2" t="s">
        <v>44619</v>
      </c>
      <c r="C44171" s="2">
        <v>31</v>
      </c>
      <c r="D44171" s="2" t="s">
        <v>460</v>
      </c>
      <c r="E44171" s="2"/>
      <c r="F44171" s="2"/>
      <c r="G44171" s="2"/>
      <c r="H44171" s="2"/>
    </row>
    <row r="44172" spans="2:8">
      <c r="B44172" s="2" t="s">
        <v>44620</v>
      </c>
      <c r="C44172" s="2">
        <v>23</v>
      </c>
      <c r="D44172" s="2" t="s">
        <v>460</v>
      </c>
      <c r="E44172" s="2"/>
      <c r="F44172" s="2"/>
      <c r="G44172" s="2"/>
      <c r="H44172" s="2"/>
    </row>
    <row r="44173" spans="2:8">
      <c r="B44173" s="2" t="s">
        <v>44621</v>
      </c>
      <c r="C44173" s="2">
        <v>22</v>
      </c>
      <c r="D44173" s="2" t="s">
        <v>460</v>
      </c>
      <c r="E44173" s="2"/>
      <c r="F44173" s="2"/>
      <c r="G44173" s="2"/>
      <c r="H44173" s="2"/>
    </row>
    <row r="44174" spans="2:8">
      <c r="B44174" s="2" t="s">
        <v>44622</v>
      </c>
      <c r="C44174" s="2">
        <v>22</v>
      </c>
      <c r="D44174" s="2" t="s">
        <v>460</v>
      </c>
      <c r="E44174" s="2"/>
      <c r="F44174" s="2"/>
      <c r="G44174" s="2"/>
      <c r="H44174" s="2"/>
    </row>
    <row r="44175" spans="2:8">
      <c r="B44175" s="2" t="s">
        <v>44623</v>
      </c>
      <c r="C44175" s="2">
        <v>22</v>
      </c>
      <c r="D44175" s="2" t="s">
        <v>460</v>
      </c>
      <c r="E44175" s="2"/>
      <c r="F44175" s="2"/>
      <c r="G44175" s="2"/>
      <c r="H44175" s="2"/>
    </row>
    <row r="44176" spans="2:8">
      <c r="B44176" s="2" t="s">
        <v>44624</v>
      </c>
      <c r="C44176" s="2">
        <v>21</v>
      </c>
      <c r="D44176" s="2" t="s">
        <v>460</v>
      </c>
      <c r="E44176" s="2"/>
      <c r="F44176" s="2"/>
      <c r="G44176" s="2"/>
      <c r="H44176" s="2"/>
    </row>
    <row r="44177" spans="2:8">
      <c r="B44177" s="2" t="s">
        <v>44625</v>
      </c>
      <c r="C44177" s="2">
        <v>21</v>
      </c>
      <c r="D44177" s="2" t="s">
        <v>460</v>
      </c>
      <c r="E44177" s="2"/>
      <c r="F44177" s="2"/>
      <c r="G44177" s="2"/>
      <c r="H44177" s="2"/>
    </row>
    <row r="44178" spans="2:8">
      <c r="B44178" s="2" t="s">
        <v>44626</v>
      </c>
      <c r="C44178" s="2">
        <v>21</v>
      </c>
      <c r="D44178" s="2" t="s">
        <v>460</v>
      </c>
      <c r="E44178" s="2"/>
      <c r="F44178" s="2"/>
      <c r="G44178" s="2"/>
      <c r="H44178" s="2"/>
    </row>
    <row r="44179" spans="2:8">
      <c r="B44179" s="2" t="s">
        <v>44627</v>
      </c>
      <c r="C44179" s="2">
        <v>22</v>
      </c>
      <c r="D44179" s="2" t="s">
        <v>460</v>
      </c>
      <c r="E44179" s="2"/>
      <c r="F44179" s="2"/>
      <c r="G44179" s="2"/>
      <c r="H44179" s="2"/>
    </row>
    <row r="44180" spans="2:8">
      <c r="B44180" s="2" t="s">
        <v>44628</v>
      </c>
      <c r="C44180" s="2">
        <v>22</v>
      </c>
      <c r="D44180" s="2" t="s">
        <v>460</v>
      </c>
      <c r="E44180" s="2"/>
      <c r="F44180" s="2"/>
      <c r="G44180" s="2"/>
      <c r="H44180" s="2"/>
    </row>
    <row r="44181" spans="2:8">
      <c r="B44181" s="2" t="s">
        <v>44629</v>
      </c>
      <c r="C44181" s="2">
        <v>28</v>
      </c>
      <c r="D44181" s="2" t="s">
        <v>460</v>
      </c>
      <c r="E44181" s="2"/>
      <c r="F44181" s="2"/>
      <c r="G44181" s="2"/>
      <c r="H44181" s="2"/>
    </row>
    <row r="44182" spans="2:8">
      <c r="B44182" s="2" t="s">
        <v>44630</v>
      </c>
      <c r="C44182" s="2">
        <v>33</v>
      </c>
      <c r="D44182" s="2" t="s">
        <v>460</v>
      </c>
      <c r="E44182" s="2"/>
      <c r="F44182" s="2"/>
      <c r="G44182" s="2"/>
      <c r="H44182" s="2"/>
    </row>
    <row r="44183" spans="2:8">
      <c r="B44183" s="2" t="s">
        <v>44631</v>
      </c>
      <c r="C44183" s="2">
        <v>34</v>
      </c>
      <c r="D44183" s="2" t="s">
        <v>460</v>
      </c>
      <c r="E44183" s="2"/>
      <c r="F44183" s="2"/>
      <c r="G44183" s="2"/>
      <c r="H44183" s="2"/>
    </row>
    <row r="44184" spans="2:8">
      <c r="B44184" s="2" t="s">
        <v>44632</v>
      </c>
      <c r="C44184" s="2">
        <v>34</v>
      </c>
      <c r="D44184" s="2" t="s">
        <v>460</v>
      </c>
      <c r="E44184" s="2"/>
      <c r="F44184" s="2"/>
      <c r="G44184" s="2"/>
      <c r="H44184" s="2"/>
    </row>
    <row r="44185" spans="2:8">
      <c r="B44185" s="2" t="s">
        <v>44633</v>
      </c>
      <c r="C44185" s="2">
        <v>34</v>
      </c>
      <c r="D44185" s="2" t="s">
        <v>460</v>
      </c>
      <c r="E44185" s="2"/>
      <c r="F44185" s="2"/>
      <c r="G44185" s="2"/>
      <c r="H44185" s="2"/>
    </row>
    <row r="44186" spans="2:8">
      <c r="B44186" s="2" t="s">
        <v>44634</v>
      </c>
      <c r="C44186" s="2">
        <v>33</v>
      </c>
      <c r="D44186" s="2" t="s">
        <v>460</v>
      </c>
      <c r="E44186" s="2"/>
      <c r="F44186" s="2"/>
      <c r="G44186" s="2"/>
      <c r="H44186" s="2"/>
    </row>
    <row r="44187" spans="2:8">
      <c r="B44187" s="2" t="s">
        <v>44635</v>
      </c>
      <c r="C44187" s="2">
        <v>30</v>
      </c>
      <c r="D44187" s="2" t="s">
        <v>460</v>
      </c>
      <c r="E44187" s="2"/>
      <c r="F44187" s="2"/>
      <c r="G44187" s="2"/>
      <c r="H44187" s="2"/>
    </row>
    <row r="44188" spans="2:8">
      <c r="B44188" s="2" t="s">
        <v>44636</v>
      </c>
      <c r="C44188" s="2">
        <v>25</v>
      </c>
      <c r="D44188" s="2" t="s">
        <v>460</v>
      </c>
      <c r="E44188" s="2"/>
      <c r="F44188" s="2"/>
      <c r="G44188" s="2"/>
      <c r="H44188" s="2"/>
    </row>
    <row r="44189" spans="2:8">
      <c r="B44189" s="2" t="s">
        <v>44637</v>
      </c>
      <c r="C44189" s="2">
        <v>30</v>
      </c>
      <c r="D44189" s="2" t="s">
        <v>460</v>
      </c>
      <c r="E44189" s="2"/>
      <c r="F44189" s="2"/>
      <c r="G44189" s="2"/>
      <c r="H44189" s="2"/>
    </row>
    <row r="44190" spans="2:8">
      <c r="B44190" s="2" t="s">
        <v>44638</v>
      </c>
      <c r="C44190" s="2">
        <v>31</v>
      </c>
      <c r="D44190" s="2" t="s">
        <v>460</v>
      </c>
      <c r="E44190" s="2"/>
      <c r="F44190" s="2"/>
      <c r="G44190" s="2"/>
      <c r="H44190" s="2"/>
    </row>
    <row r="44191" spans="2:8">
      <c r="B44191" s="2" t="s">
        <v>44639</v>
      </c>
      <c r="C44191" s="2">
        <v>32</v>
      </c>
      <c r="D44191" s="2" t="s">
        <v>460</v>
      </c>
      <c r="E44191" s="2"/>
      <c r="F44191" s="2"/>
      <c r="G44191" s="2"/>
      <c r="H44191" s="2"/>
    </row>
    <row r="44192" spans="2:8">
      <c r="B44192" s="2" t="s">
        <v>44640</v>
      </c>
      <c r="C44192" s="2">
        <v>31</v>
      </c>
      <c r="D44192" s="2" t="s">
        <v>460</v>
      </c>
      <c r="E44192" s="2"/>
      <c r="F44192" s="2"/>
      <c r="G44192" s="2"/>
      <c r="H44192" s="2"/>
    </row>
    <row r="44193" spans="2:8">
      <c r="B44193" s="2" t="s">
        <v>44641</v>
      </c>
      <c r="C44193" s="2">
        <v>31</v>
      </c>
      <c r="D44193" s="2" t="s">
        <v>460</v>
      </c>
      <c r="E44193" s="2"/>
      <c r="F44193" s="2"/>
      <c r="G44193" s="2"/>
      <c r="H44193" s="2"/>
    </row>
    <row r="44194" spans="2:8">
      <c r="B44194" s="2" t="s">
        <v>44642</v>
      </c>
      <c r="C44194" s="2">
        <v>28</v>
      </c>
      <c r="D44194" s="2" t="s">
        <v>460</v>
      </c>
      <c r="E44194" s="2"/>
      <c r="F44194" s="2"/>
      <c r="G44194" s="2"/>
      <c r="H44194" s="2"/>
    </row>
    <row r="44195" spans="2:8">
      <c r="B44195" s="2" t="s">
        <v>44643</v>
      </c>
      <c r="C44195" s="2">
        <v>25</v>
      </c>
      <c r="D44195" s="2" t="s">
        <v>460</v>
      </c>
      <c r="E44195" s="2"/>
      <c r="F44195" s="2"/>
      <c r="G44195" s="2"/>
      <c r="H44195" s="2"/>
    </row>
    <row r="44196" spans="2:8">
      <c r="B44196" s="2" t="s">
        <v>44644</v>
      </c>
      <c r="C44196" s="2">
        <v>29</v>
      </c>
      <c r="D44196" s="2" t="s">
        <v>460</v>
      </c>
      <c r="E44196" s="2"/>
      <c r="F44196" s="2"/>
      <c r="G44196" s="2"/>
      <c r="H44196" s="2"/>
    </row>
    <row r="44197" spans="2:8">
      <c r="B44197" s="2" t="s">
        <v>44645</v>
      </c>
      <c r="C44197" s="2">
        <v>31</v>
      </c>
      <c r="D44197" s="2" t="s">
        <v>460</v>
      </c>
      <c r="E44197" s="2"/>
      <c r="F44197" s="2"/>
      <c r="G44197" s="2"/>
      <c r="H44197" s="2"/>
    </row>
    <row r="44198" spans="2:8">
      <c r="B44198" s="2" t="s">
        <v>44646</v>
      </c>
      <c r="C44198" s="2">
        <v>31</v>
      </c>
      <c r="D44198" s="2" t="s">
        <v>460</v>
      </c>
      <c r="E44198" s="2"/>
      <c r="F44198" s="2"/>
      <c r="G44198" s="2"/>
      <c r="H44198" s="2"/>
    </row>
    <row r="44199" spans="2:8">
      <c r="B44199" s="2" t="s">
        <v>44647</v>
      </c>
      <c r="C44199" s="2">
        <v>31</v>
      </c>
      <c r="D44199" s="2" t="s">
        <v>460</v>
      </c>
      <c r="E44199" s="2"/>
      <c r="F44199" s="2"/>
      <c r="G44199" s="2"/>
      <c r="H44199" s="2"/>
    </row>
    <row r="44200" spans="2:8">
      <c r="B44200" s="2" t="s">
        <v>44648</v>
      </c>
      <c r="C44200" s="2">
        <v>29</v>
      </c>
      <c r="D44200" s="2" t="s">
        <v>460</v>
      </c>
      <c r="E44200" s="2"/>
      <c r="F44200" s="2"/>
      <c r="G44200" s="2"/>
      <c r="H44200" s="2"/>
    </row>
    <row r="44201" spans="2:8">
      <c r="B44201" s="2" t="s">
        <v>44649</v>
      </c>
      <c r="C44201" s="2">
        <v>23</v>
      </c>
      <c r="D44201" s="2" t="s">
        <v>460</v>
      </c>
      <c r="E44201" s="2"/>
      <c r="F44201" s="2"/>
      <c r="G44201" s="2"/>
      <c r="H44201" s="2"/>
    </row>
    <row r="44202" spans="2:8">
      <c r="B44202" s="2" t="s">
        <v>44650</v>
      </c>
      <c r="C44202" s="2">
        <v>24</v>
      </c>
      <c r="D44202" s="2" t="s">
        <v>460</v>
      </c>
      <c r="E44202" s="2"/>
      <c r="F44202" s="2"/>
      <c r="G44202" s="2"/>
      <c r="H44202" s="2"/>
    </row>
    <row r="44203" spans="2:8">
      <c r="B44203" s="2" t="s">
        <v>44651</v>
      </c>
      <c r="C44203" s="2">
        <v>25</v>
      </c>
      <c r="D44203" s="2" t="s">
        <v>460</v>
      </c>
      <c r="E44203" s="2"/>
      <c r="F44203" s="2"/>
      <c r="G44203" s="2"/>
      <c r="H44203" s="2"/>
    </row>
    <row r="44204" spans="2:8">
      <c r="B44204" s="2" t="s">
        <v>44652</v>
      </c>
      <c r="C44204" s="2">
        <v>24</v>
      </c>
      <c r="D44204" s="2" t="s">
        <v>460</v>
      </c>
      <c r="E44204" s="2"/>
      <c r="F44204" s="2"/>
      <c r="G44204" s="2"/>
      <c r="H44204" s="2"/>
    </row>
    <row r="44205" spans="2:8">
      <c r="B44205" s="2" t="s">
        <v>44653</v>
      </c>
      <c r="C44205" s="2">
        <v>23</v>
      </c>
      <c r="D44205" s="2" t="s">
        <v>460</v>
      </c>
      <c r="E44205" s="2"/>
      <c r="F44205" s="2"/>
      <c r="G44205" s="2"/>
      <c r="H44205" s="2"/>
    </row>
    <row r="44206" spans="2:8">
      <c r="B44206" s="2" t="s">
        <v>44654</v>
      </c>
      <c r="C44206" s="2">
        <v>23</v>
      </c>
      <c r="D44206" s="2" t="s">
        <v>460</v>
      </c>
      <c r="E44206" s="2"/>
      <c r="F44206" s="2"/>
      <c r="G44206" s="2"/>
      <c r="H44206" s="2"/>
    </row>
    <row r="44207" spans="2:8">
      <c r="B44207" s="2" t="s">
        <v>44655</v>
      </c>
      <c r="C44207" s="2">
        <v>22</v>
      </c>
      <c r="D44207" s="2" t="s">
        <v>460</v>
      </c>
      <c r="E44207" s="2"/>
      <c r="F44207" s="2"/>
      <c r="G44207" s="2"/>
      <c r="H44207" s="2"/>
    </row>
    <row r="44208" spans="2:8">
      <c r="B44208" s="2" t="s">
        <v>44656</v>
      </c>
      <c r="C44208" s="2">
        <v>30</v>
      </c>
      <c r="D44208" s="2" t="s">
        <v>460</v>
      </c>
      <c r="E44208" s="2"/>
      <c r="F44208" s="2"/>
      <c r="G44208" s="2"/>
      <c r="H44208" s="2"/>
    </row>
    <row r="44209" spans="2:8">
      <c r="B44209" s="2" t="s">
        <v>44657</v>
      </c>
      <c r="C44209" s="2">
        <v>31</v>
      </c>
      <c r="D44209" s="2" t="s">
        <v>460</v>
      </c>
      <c r="E44209" s="2"/>
      <c r="F44209" s="2"/>
      <c r="G44209" s="2"/>
      <c r="H44209" s="2"/>
    </row>
    <row r="44210" spans="2:8">
      <c r="B44210" s="2" t="s">
        <v>44658</v>
      </c>
      <c r="C44210" s="2">
        <v>31</v>
      </c>
      <c r="D44210" s="2" t="s">
        <v>460</v>
      </c>
      <c r="E44210" s="2"/>
      <c r="F44210" s="2"/>
      <c r="G44210" s="2"/>
      <c r="H44210" s="2"/>
    </row>
    <row r="44211" spans="2:8">
      <c r="B44211" s="2" t="s">
        <v>44659</v>
      </c>
      <c r="C44211" s="2">
        <v>32</v>
      </c>
      <c r="D44211" s="2" t="s">
        <v>460</v>
      </c>
      <c r="E44211" s="2"/>
      <c r="F44211" s="2"/>
      <c r="G44211" s="2"/>
      <c r="H44211" s="2"/>
    </row>
    <row r="44212" spans="2:8">
      <c r="B44212" s="2" t="s">
        <v>44660</v>
      </c>
      <c r="C44212" s="2">
        <v>31</v>
      </c>
      <c r="D44212" s="2" t="s">
        <v>460</v>
      </c>
      <c r="E44212" s="2"/>
      <c r="F44212" s="2"/>
      <c r="G44212" s="2"/>
      <c r="H44212" s="2"/>
    </row>
    <row r="44213" spans="2:8">
      <c r="B44213" s="2" t="s">
        <v>44661</v>
      </c>
      <c r="C44213" s="2">
        <v>30</v>
      </c>
      <c r="D44213" s="2" t="s">
        <v>460</v>
      </c>
      <c r="E44213" s="2"/>
      <c r="F44213" s="2"/>
      <c r="G44213" s="2"/>
      <c r="H44213" s="2"/>
    </row>
    <row r="44214" spans="2:8">
      <c r="B44214" s="2" t="s">
        <v>44662</v>
      </c>
      <c r="C44214" s="2">
        <v>27</v>
      </c>
      <c r="D44214" s="2" t="s">
        <v>460</v>
      </c>
      <c r="E44214" s="2"/>
      <c r="F44214" s="2"/>
      <c r="G44214" s="2"/>
      <c r="H44214" s="2"/>
    </row>
    <row r="44215" spans="2:8">
      <c r="B44215" s="2" t="s">
        <v>44663</v>
      </c>
      <c r="C44215" s="2">
        <v>29</v>
      </c>
      <c r="D44215" s="2" t="s">
        <v>460</v>
      </c>
      <c r="E44215" s="2"/>
      <c r="F44215" s="2"/>
      <c r="G44215" s="2"/>
      <c r="H44215" s="2"/>
    </row>
    <row r="44216" spans="2:8">
      <c r="B44216" s="2" t="s">
        <v>44664</v>
      </c>
      <c r="C44216" s="2">
        <v>31</v>
      </c>
      <c r="D44216" s="2" t="s">
        <v>460</v>
      </c>
      <c r="E44216" s="2"/>
      <c r="F44216" s="2"/>
      <c r="G44216" s="2"/>
      <c r="H44216" s="2"/>
    </row>
    <row r="44217" spans="2:8">
      <c r="B44217" s="2" t="s">
        <v>44665</v>
      </c>
      <c r="C44217" s="2">
        <v>32</v>
      </c>
      <c r="D44217" s="2" t="s">
        <v>460</v>
      </c>
      <c r="E44217" s="2"/>
      <c r="F44217" s="2"/>
      <c r="G44217" s="2"/>
      <c r="H44217" s="2"/>
    </row>
    <row r="44218" spans="2:8">
      <c r="B44218" s="2" t="s">
        <v>44666</v>
      </c>
      <c r="C44218" s="2">
        <v>31</v>
      </c>
      <c r="D44218" s="2" t="s">
        <v>460</v>
      </c>
      <c r="E44218" s="2"/>
      <c r="F44218" s="2"/>
      <c r="G44218" s="2"/>
      <c r="H44218" s="2"/>
    </row>
    <row r="44219" spans="2:8">
      <c r="B44219" s="2" t="s">
        <v>44667</v>
      </c>
      <c r="C44219" s="2">
        <v>30</v>
      </c>
      <c r="D44219" s="2" t="s">
        <v>460</v>
      </c>
      <c r="E44219" s="2"/>
      <c r="F44219" s="2"/>
      <c r="G44219" s="2"/>
      <c r="H44219" s="2"/>
    </row>
    <row r="44220" spans="2:8">
      <c r="B44220" s="2" t="s">
        <v>44668</v>
      </c>
      <c r="C44220" s="2">
        <v>29</v>
      </c>
      <c r="D44220" s="2" t="s">
        <v>460</v>
      </c>
      <c r="E44220" s="2"/>
      <c r="F44220" s="2"/>
      <c r="G44220" s="2"/>
      <c r="H44220" s="2"/>
    </row>
    <row r="44221" spans="2:8">
      <c r="B44221" s="2" t="s">
        <v>44669</v>
      </c>
      <c r="C44221" s="2">
        <v>26</v>
      </c>
      <c r="D44221" s="2" t="s">
        <v>460</v>
      </c>
      <c r="E44221" s="2"/>
      <c r="F44221" s="2"/>
      <c r="G44221" s="2"/>
      <c r="H44221" s="2"/>
    </row>
    <row r="44222" spans="2:8">
      <c r="B44222" s="2" t="s">
        <v>44670</v>
      </c>
      <c r="C44222" s="2">
        <v>32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32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32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34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33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30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22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21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32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34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35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35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33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26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19</v>
      </c>
      <c r="D44236" s="2" t="s">
        <v>460</v>
      </c>
      <c r="E44236" s="2"/>
      <c r="F44236" s="2"/>
      <c r="G44236" s="2"/>
      <c r="H44236" s="2"/>
    </row>
    <row r="44237" spans="2:8">
      <c r="B44237" s="2" t="s">
        <v>44685</v>
      </c>
      <c r="C44237" s="2">
        <v>33</v>
      </c>
      <c r="D44237" s="2" t="s">
        <v>460</v>
      </c>
      <c r="E44237" s="2"/>
      <c r="F44237" s="2"/>
      <c r="G44237" s="2"/>
      <c r="H44237" s="2"/>
    </row>
    <row r="44238" spans="2:8">
      <c r="B44238" s="2" t="s">
        <v>44686</v>
      </c>
      <c r="C44238" s="2">
        <v>35</v>
      </c>
      <c r="D44238" s="2" t="s">
        <v>460</v>
      </c>
      <c r="E44238" s="2"/>
      <c r="F44238" s="2"/>
      <c r="G44238" s="2"/>
      <c r="H44238" s="2"/>
    </row>
    <row r="44239" spans="2:8">
      <c r="B44239" s="2" t="s">
        <v>44687</v>
      </c>
      <c r="C44239" s="2">
        <v>32</v>
      </c>
      <c r="D44239" s="2" t="s">
        <v>460</v>
      </c>
      <c r="E44239" s="2"/>
      <c r="F44239" s="2"/>
      <c r="G44239" s="2"/>
      <c r="H44239" s="2"/>
    </row>
    <row r="44240" spans="2:8">
      <c r="B44240" s="2" t="s">
        <v>44688</v>
      </c>
      <c r="C44240" s="2">
        <v>34</v>
      </c>
      <c r="D44240" s="2" t="s">
        <v>460</v>
      </c>
      <c r="E44240" s="2"/>
      <c r="F44240" s="2"/>
      <c r="G44240" s="2"/>
      <c r="H44240" s="2"/>
    </row>
    <row r="44241" spans="2:8">
      <c r="B44241" s="2" t="s">
        <v>44689</v>
      </c>
      <c r="C44241" s="2">
        <v>32</v>
      </c>
      <c r="D44241" s="2" t="s">
        <v>460</v>
      </c>
      <c r="E44241" s="2"/>
      <c r="F44241" s="2"/>
      <c r="G44241" s="2"/>
      <c r="H44241" s="2"/>
    </row>
    <row r="44242" spans="2:8">
      <c r="B44242" s="2" t="s">
        <v>44690</v>
      </c>
      <c r="C44242" s="2">
        <v>29</v>
      </c>
      <c r="D44242" s="2" t="s">
        <v>460</v>
      </c>
      <c r="E44242" s="2"/>
      <c r="F44242" s="2"/>
      <c r="G44242" s="2"/>
      <c r="H44242" s="2"/>
    </row>
    <row r="44243" spans="2:8">
      <c r="B44243" s="2" t="s">
        <v>44691</v>
      </c>
      <c r="C44243" s="2">
        <v>15</v>
      </c>
      <c r="D44243" s="2" t="s">
        <v>460</v>
      </c>
      <c r="E44243" s="2"/>
      <c r="F44243" s="2"/>
      <c r="G44243" s="2"/>
      <c r="H44243" s="2"/>
    </row>
    <row r="44244" spans="2:8">
      <c r="B44244" s="2" t="s">
        <v>44692</v>
      </c>
      <c r="C44244" s="2">
        <v>16</v>
      </c>
      <c r="D44244" s="2" t="s">
        <v>460</v>
      </c>
      <c r="E44244" s="2"/>
      <c r="F44244" s="2"/>
      <c r="G44244" s="2"/>
      <c r="H44244" s="2"/>
    </row>
    <row r="44245" spans="2:8">
      <c r="B44245" s="2" t="s">
        <v>44693</v>
      </c>
      <c r="C44245" s="2">
        <v>20</v>
      </c>
      <c r="D44245" s="2" t="s">
        <v>460</v>
      </c>
      <c r="E44245" s="2"/>
      <c r="F44245" s="2"/>
      <c r="G44245" s="2"/>
      <c r="H44245" s="2"/>
    </row>
    <row r="44246" spans="2:8">
      <c r="B44246" s="2" t="s">
        <v>44694</v>
      </c>
      <c r="C44246" s="2">
        <v>17</v>
      </c>
      <c r="D44246" s="2" t="s">
        <v>460</v>
      </c>
      <c r="E44246" s="2"/>
      <c r="F44246" s="2"/>
      <c r="G44246" s="2"/>
      <c r="H44246" s="2"/>
    </row>
    <row r="44247" spans="2:8">
      <c r="B44247" s="2" t="s">
        <v>44695</v>
      </c>
      <c r="C44247" s="2">
        <v>29</v>
      </c>
      <c r="D44247" s="2" t="s">
        <v>460</v>
      </c>
      <c r="E44247" s="2"/>
      <c r="F44247" s="2"/>
      <c r="G44247" s="2"/>
      <c r="H44247" s="2"/>
    </row>
    <row r="44248" spans="2:8">
      <c r="B44248" s="2" t="s">
        <v>44696</v>
      </c>
      <c r="C44248" s="2">
        <v>30</v>
      </c>
      <c r="D44248" s="2" t="s">
        <v>460</v>
      </c>
      <c r="E44248" s="2"/>
      <c r="F44248" s="2"/>
      <c r="G44248" s="2"/>
      <c r="H44248" s="2"/>
    </row>
    <row r="44249" spans="2:8">
      <c r="B44249" s="2" t="s">
        <v>44697</v>
      </c>
      <c r="C44249" s="2">
        <v>29</v>
      </c>
      <c r="D44249" s="2" t="s">
        <v>460</v>
      </c>
      <c r="E44249" s="2"/>
      <c r="F44249" s="2"/>
      <c r="G44249" s="2"/>
      <c r="H44249" s="2"/>
    </row>
    <row r="44250" spans="2:8">
      <c r="B44250" s="2" t="s">
        <v>44698</v>
      </c>
      <c r="C44250" s="2">
        <v>28</v>
      </c>
      <c r="D44250" s="2" t="s">
        <v>460</v>
      </c>
      <c r="E44250" s="2"/>
      <c r="F44250" s="2"/>
      <c r="G44250" s="2"/>
      <c r="H44250" s="2"/>
    </row>
    <row r="44251" spans="2:8">
      <c r="B44251" s="2" t="s">
        <v>44699</v>
      </c>
      <c r="C44251" s="2">
        <v>27</v>
      </c>
      <c r="D44251" s="2" t="s">
        <v>460</v>
      </c>
      <c r="E44251" s="2"/>
      <c r="F44251" s="2"/>
      <c r="G44251" s="2"/>
      <c r="H44251" s="2"/>
    </row>
    <row r="44252" spans="2:8">
      <c r="B44252" s="2" t="s">
        <v>44700</v>
      </c>
      <c r="C44252" s="2">
        <v>23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26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26</v>
      </c>
      <c r="D44254" s="2" t="s">
        <v>460</v>
      </c>
      <c r="E44254" s="2"/>
      <c r="F44254" s="2"/>
      <c r="G44254" s="2"/>
      <c r="H44254" s="2"/>
    </row>
    <row r="44255" spans="2:8">
      <c r="B44255" s="2" t="s">
        <v>44703</v>
      </c>
      <c r="C44255" s="2">
        <v>28</v>
      </c>
      <c r="D44255" s="2" t="s">
        <v>460</v>
      </c>
      <c r="E44255" s="2"/>
      <c r="F44255" s="2"/>
      <c r="G44255" s="2"/>
      <c r="H44255" s="2"/>
    </row>
    <row r="44256" spans="2:8">
      <c r="B44256" s="2" t="s">
        <v>44704</v>
      </c>
      <c r="C44256" s="2">
        <v>26</v>
      </c>
      <c r="D44256" s="2" t="s">
        <v>460</v>
      </c>
      <c r="E44256" s="2"/>
      <c r="F44256" s="2"/>
      <c r="G44256" s="2"/>
      <c r="H44256" s="2"/>
    </row>
    <row r="44257" spans="2:8">
      <c r="B44257" s="2" t="s">
        <v>44705</v>
      </c>
      <c r="C44257" s="2">
        <v>26</v>
      </c>
      <c r="D44257" s="2" t="s">
        <v>460</v>
      </c>
      <c r="E44257" s="2"/>
      <c r="F44257" s="2"/>
      <c r="G44257" s="2"/>
      <c r="H44257" s="2"/>
    </row>
    <row r="44258" spans="2:8">
      <c r="B44258" s="2" t="s">
        <v>44706</v>
      </c>
      <c r="C44258" s="2">
        <v>19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20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21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32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35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36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37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35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30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22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34</v>
      </c>
      <c r="D44268" s="2" t="s">
        <v>460</v>
      </c>
      <c r="E44268" s="2"/>
      <c r="F44268" s="2"/>
      <c r="G44268" s="2"/>
      <c r="H44268" s="2"/>
    </row>
    <row r="44269" spans="2:8">
      <c r="B44269" s="2" t="s">
        <v>44717</v>
      </c>
      <c r="C44269" s="2">
        <v>36</v>
      </c>
      <c r="D44269" s="2" t="s">
        <v>460</v>
      </c>
      <c r="E44269" s="2"/>
      <c r="F44269" s="2"/>
      <c r="G44269" s="2"/>
      <c r="H44269" s="2"/>
    </row>
    <row r="44270" spans="2:8">
      <c r="B44270" s="2" t="s">
        <v>44718</v>
      </c>
      <c r="C44270" s="2">
        <v>36</v>
      </c>
      <c r="D44270" s="2" t="s">
        <v>460</v>
      </c>
      <c r="E44270" s="2"/>
      <c r="F44270" s="2"/>
      <c r="G44270" s="2"/>
      <c r="H44270" s="2"/>
    </row>
    <row r="44271" spans="2:8">
      <c r="B44271" s="2" t="s">
        <v>44719</v>
      </c>
      <c r="C44271" s="2">
        <v>35</v>
      </c>
      <c r="D44271" s="2" t="s">
        <v>460</v>
      </c>
      <c r="E44271" s="2"/>
      <c r="F44271" s="2"/>
      <c r="G44271" s="2"/>
      <c r="H44271" s="2"/>
    </row>
    <row r="44272" spans="2:8">
      <c r="B44272" s="2" t="s">
        <v>44720</v>
      </c>
      <c r="C44272" s="2">
        <v>33</v>
      </c>
      <c r="D44272" s="2" t="s">
        <v>460</v>
      </c>
      <c r="E44272" s="2"/>
      <c r="F44272" s="2"/>
      <c r="G44272" s="2"/>
      <c r="H44272" s="2"/>
    </row>
    <row r="44273" spans="2:8">
      <c r="B44273" s="2" t="s">
        <v>44721</v>
      </c>
      <c r="C44273" s="2">
        <v>30</v>
      </c>
      <c r="D44273" s="2" t="s">
        <v>460</v>
      </c>
      <c r="E44273" s="2"/>
      <c r="F44273" s="2"/>
      <c r="G44273" s="2"/>
      <c r="H44273" s="2"/>
    </row>
    <row r="44274" spans="2:8">
      <c r="B44274" s="2" t="s">
        <v>44722</v>
      </c>
      <c r="C44274" s="2">
        <v>24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22</v>
      </c>
      <c r="D44275" s="2" t="s">
        <v>460</v>
      </c>
      <c r="E44275" s="2"/>
      <c r="F44275" s="2"/>
      <c r="G44275" s="2"/>
      <c r="H44275" s="2"/>
    </row>
    <row r="44276" spans="2:8">
      <c r="B44276" s="2" t="s">
        <v>44724</v>
      </c>
      <c r="C44276" s="2">
        <v>25</v>
      </c>
      <c r="D44276" s="2" t="s">
        <v>460</v>
      </c>
      <c r="E44276" s="2"/>
      <c r="F44276" s="2"/>
      <c r="G44276" s="2"/>
      <c r="H44276" s="2"/>
    </row>
    <row r="44277" spans="2:8">
      <c r="B44277" s="2" t="s">
        <v>44725</v>
      </c>
      <c r="C44277" s="2">
        <v>28</v>
      </c>
      <c r="D44277" s="2" t="s">
        <v>460</v>
      </c>
      <c r="E44277" s="2"/>
      <c r="F44277" s="2"/>
      <c r="G44277" s="2"/>
      <c r="H44277" s="2"/>
    </row>
    <row r="44278" spans="2:8">
      <c r="B44278" s="2" t="s">
        <v>44726</v>
      </c>
      <c r="C44278" s="2">
        <v>31</v>
      </c>
      <c r="D44278" s="2" t="s">
        <v>460</v>
      </c>
      <c r="E44278" s="2"/>
      <c r="F44278" s="2"/>
      <c r="G44278" s="2"/>
      <c r="H44278" s="2"/>
    </row>
    <row r="44279" spans="2:8">
      <c r="B44279" s="2" t="s">
        <v>44727</v>
      </c>
      <c r="C44279" s="2">
        <v>31</v>
      </c>
      <c r="D44279" s="2" t="s">
        <v>460</v>
      </c>
      <c r="E44279" s="2"/>
      <c r="F44279" s="2"/>
      <c r="G44279" s="2"/>
      <c r="H44279" s="2"/>
    </row>
    <row r="44280" spans="2:8">
      <c r="B44280" s="2" t="s">
        <v>44728</v>
      </c>
      <c r="C44280" s="2">
        <v>29</v>
      </c>
      <c r="D44280" s="2" t="s">
        <v>460</v>
      </c>
      <c r="E44280" s="2"/>
      <c r="F44280" s="2"/>
      <c r="G44280" s="2"/>
      <c r="H44280" s="2"/>
    </row>
    <row r="44281" spans="2:8">
      <c r="B44281" s="2" t="s">
        <v>44729</v>
      </c>
      <c r="C44281" s="2">
        <v>29</v>
      </c>
      <c r="D44281" s="2" t="s">
        <v>460</v>
      </c>
      <c r="E44281" s="2"/>
      <c r="F44281" s="2"/>
      <c r="G44281" s="2"/>
      <c r="H44281" s="2"/>
    </row>
    <row r="44282" spans="2:8">
      <c r="B44282" s="2" t="s">
        <v>44730</v>
      </c>
      <c r="C44282" s="2">
        <v>29</v>
      </c>
      <c r="D44282" s="2" t="s">
        <v>460</v>
      </c>
      <c r="E44282" s="2"/>
      <c r="F44282" s="2"/>
      <c r="G44282" s="2"/>
      <c r="H44282" s="2"/>
    </row>
    <row r="44283" spans="2:8">
      <c r="B44283" s="2" t="s">
        <v>44731</v>
      </c>
      <c r="C44283" s="2">
        <v>31</v>
      </c>
      <c r="D44283" s="2" t="s">
        <v>460</v>
      </c>
      <c r="E44283" s="2"/>
      <c r="F44283" s="2"/>
      <c r="G44283" s="2"/>
      <c r="H44283" s="2"/>
    </row>
    <row r="44284" spans="2:8">
      <c r="B44284" s="2" t="s">
        <v>44732</v>
      </c>
      <c r="C44284" s="2">
        <v>30</v>
      </c>
      <c r="D44284" s="2" t="s">
        <v>460</v>
      </c>
      <c r="E44284" s="2"/>
      <c r="F44284" s="2"/>
      <c r="G44284" s="2"/>
      <c r="H44284" s="2"/>
    </row>
    <row r="44285" spans="2:8">
      <c r="B44285" s="2" t="s">
        <v>44733</v>
      </c>
      <c r="C44285" s="2">
        <v>29</v>
      </c>
      <c r="D44285" s="2" t="s">
        <v>460</v>
      </c>
      <c r="E44285" s="2"/>
      <c r="F44285" s="2"/>
      <c r="G44285" s="2"/>
      <c r="H44285" s="2"/>
    </row>
    <row r="44286" spans="2:8">
      <c r="B44286" s="2" t="s">
        <v>44734</v>
      </c>
      <c r="C44286" s="2">
        <v>25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27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29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26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27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37</v>
      </c>
      <c r="D44291" s="2" t="s">
        <v>460</v>
      </c>
      <c r="E44291" s="2"/>
      <c r="F44291" s="2"/>
      <c r="G44291" s="2"/>
      <c r="H44291" s="2"/>
    </row>
    <row r="44292" spans="2:8">
      <c r="B44292" s="2" t="s">
        <v>44740</v>
      </c>
      <c r="C44292" s="2">
        <v>35</v>
      </c>
      <c r="D44292" s="2" t="s">
        <v>460</v>
      </c>
      <c r="E44292" s="2"/>
      <c r="F44292" s="2"/>
      <c r="G44292" s="2"/>
      <c r="H44292" s="2"/>
    </row>
    <row r="44293" spans="2:8">
      <c r="B44293" s="2" t="s">
        <v>44741</v>
      </c>
      <c r="C44293" s="2">
        <v>32</v>
      </c>
      <c r="D44293" s="2" t="s">
        <v>460</v>
      </c>
      <c r="E44293" s="2"/>
      <c r="F44293" s="2"/>
      <c r="G44293" s="2"/>
      <c r="H44293" s="2"/>
    </row>
    <row r="44294" spans="2:8">
      <c r="B44294" s="2" t="s">
        <v>44742</v>
      </c>
      <c r="C44294" s="2">
        <v>35</v>
      </c>
      <c r="D44294" s="2" t="s">
        <v>460</v>
      </c>
      <c r="E44294" s="2"/>
      <c r="F44294" s="2"/>
      <c r="G44294" s="2"/>
      <c r="H44294" s="2"/>
    </row>
    <row r="44295" spans="2:8">
      <c r="B44295" s="2" t="s">
        <v>44743</v>
      </c>
      <c r="C44295" s="2">
        <v>38</v>
      </c>
      <c r="D44295" s="2" t="s">
        <v>460</v>
      </c>
      <c r="E44295" s="2"/>
      <c r="F44295" s="2"/>
      <c r="G44295" s="2"/>
      <c r="H44295" s="2"/>
    </row>
    <row r="44296" spans="2:8">
      <c r="B44296" s="2" t="s">
        <v>44744</v>
      </c>
      <c r="C44296" s="2">
        <v>36</v>
      </c>
      <c r="D44296" s="2" t="s">
        <v>460</v>
      </c>
      <c r="E44296" s="2"/>
      <c r="F44296" s="2"/>
      <c r="G44296" s="2"/>
      <c r="H44296" s="2"/>
    </row>
    <row r="44297" spans="2:8">
      <c r="B44297" s="2" t="s">
        <v>44745</v>
      </c>
      <c r="C44297" s="2">
        <v>35</v>
      </c>
      <c r="D44297" s="2" t="s">
        <v>460</v>
      </c>
      <c r="E44297" s="2"/>
      <c r="F44297" s="2"/>
      <c r="G44297" s="2"/>
      <c r="H44297" s="2"/>
    </row>
    <row r="44298" spans="2:8">
      <c r="B44298" s="2" t="s">
        <v>44746</v>
      </c>
      <c r="C44298" s="2">
        <v>33</v>
      </c>
      <c r="D44298" s="2" t="s">
        <v>460</v>
      </c>
      <c r="E44298" s="2"/>
      <c r="F44298" s="2"/>
      <c r="G44298" s="2"/>
      <c r="H44298" s="2"/>
    </row>
    <row r="44299" spans="2:8">
      <c r="B44299" s="2" t="s">
        <v>44747</v>
      </c>
      <c r="C44299" s="2">
        <v>15</v>
      </c>
      <c r="D44299" s="2" t="s">
        <v>460</v>
      </c>
      <c r="E44299" s="2"/>
      <c r="F44299" s="2"/>
      <c r="G44299" s="2"/>
      <c r="H44299" s="2"/>
    </row>
    <row r="44300" spans="2:8">
      <c r="B44300" s="2" t="s">
        <v>44748</v>
      </c>
      <c r="C44300" s="2">
        <v>25</v>
      </c>
      <c r="D44300" s="2" t="s">
        <v>460</v>
      </c>
      <c r="E44300" s="2"/>
      <c r="F44300" s="2"/>
      <c r="G44300" s="2"/>
      <c r="H44300" s="2"/>
    </row>
    <row r="44301" spans="2:8">
      <c r="B44301" s="2" t="s">
        <v>44749</v>
      </c>
      <c r="C44301" s="2">
        <v>30</v>
      </c>
      <c r="D44301" s="2" t="s">
        <v>460</v>
      </c>
      <c r="E44301" s="2"/>
      <c r="F44301" s="2"/>
      <c r="G44301" s="2"/>
      <c r="H44301" s="2"/>
    </row>
    <row r="44302" spans="2:8">
      <c r="B44302" s="2" t="s">
        <v>44750</v>
      </c>
      <c r="C44302" s="2">
        <v>30</v>
      </c>
      <c r="D44302" s="2" t="s">
        <v>460</v>
      </c>
      <c r="E44302" s="2"/>
      <c r="F44302" s="2"/>
      <c r="G44302" s="2"/>
      <c r="H44302" s="2"/>
    </row>
    <row r="44303" spans="2:8">
      <c r="B44303" s="2" t="s">
        <v>44751</v>
      </c>
      <c r="C44303" s="2">
        <v>33</v>
      </c>
      <c r="D44303" s="2" t="s">
        <v>460</v>
      </c>
      <c r="E44303" s="2"/>
      <c r="F44303" s="2"/>
      <c r="G44303" s="2"/>
      <c r="H44303" s="2"/>
    </row>
    <row r="44304" spans="2:8">
      <c r="B44304" s="2" t="s">
        <v>44752</v>
      </c>
      <c r="C44304" s="2">
        <v>36</v>
      </c>
      <c r="D44304" s="2" t="s">
        <v>460</v>
      </c>
      <c r="E44304" s="2"/>
      <c r="F44304" s="2"/>
      <c r="G44304" s="2"/>
      <c r="H44304" s="2"/>
    </row>
    <row r="44305" spans="2:8">
      <c r="B44305" s="2" t="s">
        <v>44753</v>
      </c>
      <c r="C44305" s="2">
        <v>39</v>
      </c>
      <c r="D44305" s="2" t="s">
        <v>460</v>
      </c>
      <c r="E44305" s="2"/>
      <c r="F44305" s="2"/>
      <c r="G44305" s="2"/>
      <c r="H44305" s="2"/>
    </row>
    <row r="44306" spans="2:8">
      <c r="B44306" s="2" t="s">
        <v>44754</v>
      </c>
      <c r="C44306" s="2">
        <v>27</v>
      </c>
      <c r="D44306" s="2" t="s">
        <v>460</v>
      </c>
      <c r="E44306" s="2"/>
      <c r="F44306" s="2"/>
      <c r="G44306" s="2"/>
      <c r="H44306" s="2"/>
    </row>
    <row r="44307" spans="2:8">
      <c r="B44307" s="2" t="s">
        <v>44755</v>
      </c>
      <c r="C44307" s="2">
        <v>30</v>
      </c>
      <c r="D44307" s="2" t="s">
        <v>460</v>
      </c>
      <c r="E44307" s="2"/>
      <c r="F44307" s="2"/>
      <c r="G44307" s="2"/>
      <c r="H44307" s="2"/>
    </row>
    <row r="44308" spans="2:8">
      <c r="B44308" s="2" t="s">
        <v>44756</v>
      </c>
      <c r="C44308" s="2">
        <v>33</v>
      </c>
      <c r="D44308" s="2" t="s">
        <v>460</v>
      </c>
      <c r="E44308" s="2"/>
      <c r="F44308" s="2"/>
      <c r="G44308" s="2"/>
      <c r="H44308" s="2"/>
    </row>
    <row r="44309" spans="2:8">
      <c r="B44309" s="2" t="s">
        <v>44757</v>
      </c>
      <c r="C44309" s="2">
        <v>33</v>
      </c>
      <c r="D44309" s="2" t="s">
        <v>460</v>
      </c>
      <c r="E44309" s="2"/>
      <c r="F44309" s="2"/>
      <c r="G44309" s="2"/>
      <c r="H44309" s="2"/>
    </row>
    <row r="44310" spans="2:8">
      <c r="B44310" s="2" t="s">
        <v>44758</v>
      </c>
      <c r="C44310" s="2">
        <v>31</v>
      </c>
      <c r="D44310" s="2" t="s">
        <v>460</v>
      </c>
      <c r="E44310" s="2"/>
      <c r="F44310" s="2"/>
      <c r="G44310" s="2"/>
      <c r="H44310" s="2"/>
    </row>
    <row r="44311" spans="2:8">
      <c r="B44311" s="2" t="s">
        <v>44759</v>
      </c>
      <c r="C44311" s="2">
        <v>30</v>
      </c>
      <c r="D44311" s="2" t="s">
        <v>460</v>
      </c>
      <c r="E44311" s="2"/>
      <c r="F44311" s="2"/>
      <c r="G44311" s="2"/>
      <c r="H44311" s="2"/>
    </row>
    <row r="44312" spans="2:8">
      <c r="B44312" s="2" t="s">
        <v>44760</v>
      </c>
      <c r="C44312" s="2">
        <v>27</v>
      </c>
      <c r="D44312" s="2" t="s">
        <v>460</v>
      </c>
      <c r="E44312" s="2"/>
      <c r="F44312" s="2"/>
      <c r="G44312" s="2"/>
      <c r="H44312" s="2"/>
    </row>
    <row r="44313" spans="2:8">
      <c r="B44313" s="2" t="s">
        <v>44761</v>
      </c>
      <c r="C44313" s="2">
        <v>35</v>
      </c>
      <c r="D44313" s="2" t="s">
        <v>460</v>
      </c>
      <c r="E44313" s="2"/>
      <c r="F44313" s="2"/>
      <c r="G44313" s="2"/>
      <c r="H44313" s="2"/>
    </row>
    <row r="44314" spans="2:8">
      <c r="B44314" s="2" t="s">
        <v>44762</v>
      </c>
      <c r="C44314" s="2">
        <v>35</v>
      </c>
      <c r="D44314" s="2" t="s">
        <v>460</v>
      </c>
      <c r="E44314" s="2"/>
      <c r="F44314" s="2"/>
      <c r="G44314" s="2"/>
      <c r="H44314" s="2"/>
    </row>
    <row r="44315" spans="2:8">
      <c r="B44315" s="2" t="s">
        <v>44763</v>
      </c>
      <c r="C44315" s="2">
        <v>27</v>
      </c>
      <c r="D44315" s="2" t="s">
        <v>460</v>
      </c>
      <c r="E44315" s="2"/>
      <c r="F44315" s="2"/>
      <c r="G44315" s="2"/>
      <c r="H44315" s="2"/>
    </row>
    <row r="44316" spans="2:8">
      <c r="B44316" s="2" t="s">
        <v>44764</v>
      </c>
      <c r="C44316" s="2">
        <v>29</v>
      </c>
      <c r="D44316" s="2" t="s">
        <v>460</v>
      </c>
      <c r="E44316" s="2"/>
      <c r="F44316" s="2"/>
      <c r="G44316" s="2"/>
      <c r="H44316" s="2"/>
    </row>
    <row r="44317" spans="2:8">
      <c r="B44317" s="2" t="s">
        <v>44765</v>
      </c>
      <c r="C44317" s="2">
        <v>29</v>
      </c>
      <c r="D44317" s="2" t="s">
        <v>460</v>
      </c>
      <c r="E44317" s="2"/>
      <c r="F44317" s="2"/>
      <c r="G44317" s="2"/>
      <c r="H44317" s="2"/>
    </row>
    <row r="44318" spans="2:8">
      <c r="B44318" s="2" t="s">
        <v>44766</v>
      </c>
      <c r="C44318" s="2">
        <v>30</v>
      </c>
      <c r="D44318" s="2" t="s">
        <v>460</v>
      </c>
      <c r="E44318" s="2"/>
      <c r="F44318" s="2"/>
      <c r="G44318" s="2"/>
      <c r="H44318" s="2"/>
    </row>
    <row r="44319" spans="2:8">
      <c r="B44319" s="2" t="s">
        <v>44767</v>
      </c>
      <c r="C44319" s="2">
        <v>30</v>
      </c>
      <c r="D44319" s="2" t="s">
        <v>460</v>
      </c>
      <c r="E44319" s="2"/>
      <c r="F44319" s="2"/>
      <c r="G44319" s="2"/>
      <c r="H44319" s="2"/>
    </row>
    <row r="44320" spans="2:8">
      <c r="B44320" s="2" t="s">
        <v>44768</v>
      </c>
      <c r="C44320" s="2">
        <v>27</v>
      </c>
      <c r="D44320" s="2" t="s">
        <v>460</v>
      </c>
      <c r="E44320" s="2"/>
      <c r="F44320" s="2"/>
      <c r="G44320" s="2"/>
      <c r="H44320" s="2"/>
    </row>
    <row r="44321" spans="2:8">
      <c r="B44321" s="2" t="s">
        <v>44769</v>
      </c>
      <c r="C44321" s="2">
        <v>26</v>
      </c>
      <c r="D44321" s="2" t="s">
        <v>460</v>
      </c>
      <c r="E44321" s="2"/>
      <c r="F44321" s="2"/>
      <c r="G44321" s="2"/>
      <c r="H44321" s="2"/>
    </row>
    <row r="44322" spans="2:8">
      <c r="B44322" s="2" t="s">
        <v>44770</v>
      </c>
      <c r="C44322" s="2">
        <v>30</v>
      </c>
      <c r="D44322" s="2" t="s">
        <v>460</v>
      </c>
      <c r="E44322" s="2"/>
      <c r="F44322" s="2"/>
      <c r="G44322" s="2"/>
      <c r="H44322" s="2"/>
    </row>
    <row r="44323" spans="2:8">
      <c r="B44323" s="2" t="s">
        <v>44771</v>
      </c>
      <c r="C44323" s="2">
        <v>35</v>
      </c>
      <c r="D44323" s="2" t="s">
        <v>460</v>
      </c>
      <c r="E44323" s="2"/>
      <c r="F44323" s="2"/>
      <c r="G44323" s="2"/>
      <c r="H44323" s="2"/>
    </row>
    <row r="44324" spans="2:8">
      <c r="B44324" s="2" t="s">
        <v>44772</v>
      </c>
      <c r="C44324" s="2">
        <v>35</v>
      </c>
      <c r="D44324" s="2" t="s">
        <v>460</v>
      </c>
      <c r="E44324" s="2"/>
      <c r="F44324" s="2"/>
      <c r="G44324" s="2"/>
      <c r="H44324" s="2"/>
    </row>
    <row r="44325" spans="2:8">
      <c r="B44325" s="2" t="s">
        <v>44773</v>
      </c>
      <c r="C44325" s="2">
        <v>35</v>
      </c>
      <c r="D44325" s="2" t="s">
        <v>460</v>
      </c>
      <c r="E44325" s="2"/>
      <c r="F44325" s="2"/>
      <c r="G44325" s="2"/>
      <c r="H44325" s="2"/>
    </row>
    <row r="44326" spans="2:8">
      <c r="B44326" s="2" t="s">
        <v>44774</v>
      </c>
      <c r="C44326" s="2">
        <v>35</v>
      </c>
      <c r="D44326" s="2" t="s">
        <v>460</v>
      </c>
      <c r="E44326" s="2"/>
      <c r="F44326" s="2"/>
      <c r="G44326" s="2"/>
      <c r="H44326" s="2"/>
    </row>
    <row r="44327" spans="2:8">
      <c r="B44327" s="2" t="s">
        <v>44775</v>
      </c>
      <c r="C44327" s="2">
        <v>32</v>
      </c>
      <c r="D44327" s="2" t="s">
        <v>460</v>
      </c>
      <c r="E44327" s="2"/>
      <c r="F44327" s="2"/>
      <c r="G44327" s="2"/>
      <c r="H44327" s="2"/>
    </row>
    <row r="44328" spans="2:8">
      <c r="B44328" s="2" t="s">
        <v>44776</v>
      </c>
      <c r="C44328" s="2">
        <v>25</v>
      </c>
      <c r="D44328" s="2" t="s">
        <v>460</v>
      </c>
      <c r="E44328" s="2"/>
      <c r="F44328" s="2"/>
      <c r="G44328" s="2"/>
      <c r="H44328" s="2"/>
    </row>
    <row r="44329" spans="2:8">
      <c r="B44329" s="2" t="s">
        <v>44777</v>
      </c>
      <c r="C44329" s="2">
        <v>26</v>
      </c>
      <c r="D44329" s="2" t="s">
        <v>460</v>
      </c>
      <c r="E44329" s="2"/>
      <c r="F44329" s="2"/>
      <c r="G44329" s="2"/>
      <c r="H44329" s="2"/>
    </row>
    <row r="44330" spans="2:8">
      <c r="B44330" s="2" t="s">
        <v>44778</v>
      </c>
      <c r="C44330" s="2">
        <v>25</v>
      </c>
      <c r="D44330" s="2" t="s">
        <v>460</v>
      </c>
      <c r="E44330" s="2"/>
      <c r="F44330" s="2"/>
      <c r="G44330" s="2"/>
      <c r="H44330" s="2"/>
    </row>
    <row r="44331" spans="2:8">
      <c r="B44331" s="2" t="s">
        <v>44779</v>
      </c>
      <c r="C44331" s="2">
        <v>24</v>
      </c>
      <c r="D44331" s="2" t="s">
        <v>460</v>
      </c>
      <c r="E44331" s="2"/>
      <c r="F44331" s="2"/>
      <c r="G44331" s="2"/>
      <c r="H44331" s="2"/>
    </row>
    <row r="44332" spans="2:8">
      <c r="B44332" s="2" t="s">
        <v>44780</v>
      </c>
      <c r="C44332" s="2">
        <v>25</v>
      </c>
      <c r="D44332" s="2" t="s">
        <v>460</v>
      </c>
      <c r="E44332" s="2"/>
      <c r="F44332" s="2"/>
      <c r="G44332" s="2"/>
      <c r="H44332" s="2"/>
    </row>
    <row r="44333" spans="2:8">
      <c r="B44333" s="2" t="s">
        <v>44781</v>
      </c>
      <c r="C44333" s="2">
        <v>25</v>
      </c>
      <c r="D44333" s="2" t="s">
        <v>460</v>
      </c>
      <c r="E44333" s="2"/>
      <c r="F44333" s="2"/>
      <c r="G44333" s="2"/>
      <c r="H44333" s="2"/>
    </row>
    <row r="44334" spans="2:8">
      <c r="B44334" s="2" t="s">
        <v>44782</v>
      </c>
      <c r="C44334" s="2">
        <v>24</v>
      </c>
      <c r="D44334" s="2" t="s">
        <v>460</v>
      </c>
      <c r="E44334" s="2"/>
      <c r="F44334" s="2"/>
      <c r="G44334" s="2"/>
      <c r="H44334" s="2"/>
    </row>
    <row r="44335" spans="2:8">
      <c r="B44335" s="2" t="s">
        <v>44783</v>
      </c>
      <c r="C44335" s="2">
        <v>23</v>
      </c>
      <c r="D44335" s="2" t="s">
        <v>460</v>
      </c>
      <c r="E44335" s="2"/>
      <c r="F44335" s="2"/>
      <c r="G44335" s="2"/>
      <c r="H44335" s="2"/>
    </row>
    <row r="44336" spans="2:8">
      <c r="B44336" s="2" t="s">
        <v>44784</v>
      </c>
      <c r="C44336" s="2">
        <v>24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27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28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30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27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25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23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21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18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16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16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17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30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31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32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32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31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22</v>
      </c>
      <c r="D44353" s="2" t="s">
        <v>460</v>
      </c>
      <c r="E44353" s="2"/>
      <c r="F44353" s="2"/>
      <c r="G44353" s="2"/>
      <c r="H44353" s="2"/>
    </row>
    <row r="44354" spans="2:8">
      <c r="B44354" s="2" t="s">
        <v>44802</v>
      </c>
      <c r="C44354" s="2">
        <v>25</v>
      </c>
      <c r="D44354" s="2" t="s">
        <v>460</v>
      </c>
      <c r="E44354" s="2"/>
      <c r="F44354" s="2"/>
      <c r="G44354" s="2"/>
      <c r="H44354" s="2"/>
    </row>
    <row r="44355" spans="2:8">
      <c r="B44355" s="2" t="s">
        <v>44803</v>
      </c>
      <c r="C44355" s="2">
        <v>26</v>
      </c>
      <c r="D44355" s="2" t="s">
        <v>460</v>
      </c>
      <c r="E44355" s="2"/>
      <c r="F44355" s="2"/>
      <c r="G44355" s="2"/>
      <c r="H44355" s="2"/>
    </row>
    <row r="44356" spans="2:8">
      <c r="B44356" s="2" t="s">
        <v>44804</v>
      </c>
      <c r="C44356" s="2">
        <v>27</v>
      </c>
      <c r="D44356" s="2" t="s">
        <v>460</v>
      </c>
      <c r="E44356" s="2"/>
      <c r="F44356" s="2"/>
      <c r="G44356" s="2"/>
      <c r="H44356" s="2"/>
    </row>
    <row r="44357" spans="2:8">
      <c r="B44357" s="2" t="s">
        <v>44805</v>
      </c>
      <c r="C44357" s="2">
        <v>28</v>
      </c>
      <c r="D44357" s="2" t="s">
        <v>460</v>
      </c>
      <c r="E44357" s="2"/>
      <c r="F44357" s="2"/>
      <c r="G44357" s="2"/>
      <c r="H44357" s="2"/>
    </row>
    <row r="44358" spans="2:8">
      <c r="B44358" s="2" t="s">
        <v>44806</v>
      </c>
      <c r="C44358" s="2">
        <v>27</v>
      </c>
      <c r="D44358" s="2" t="s">
        <v>460</v>
      </c>
      <c r="E44358" s="2"/>
      <c r="F44358" s="2"/>
      <c r="G44358" s="2"/>
      <c r="H44358" s="2"/>
    </row>
    <row r="44359" spans="2:8">
      <c r="B44359" s="2" t="s">
        <v>44807</v>
      </c>
      <c r="C44359" s="2">
        <v>26</v>
      </c>
      <c r="D44359" s="2" t="s">
        <v>460</v>
      </c>
      <c r="E44359" s="2"/>
      <c r="F44359" s="2"/>
      <c r="G44359" s="2"/>
      <c r="H44359" s="2"/>
    </row>
    <row r="44360" spans="2:8">
      <c r="B44360" s="2" t="s">
        <v>44808</v>
      </c>
      <c r="C44360" s="2">
        <v>25</v>
      </c>
      <c r="D44360" s="2" t="s">
        <v>460</v>
      </c>
      <c r="E44360" s="2"/>
      <c r="F44360" s="2"/>
      <c r="G44360" s="2"/>
      <c r="H44360" s="2"/>
    </row>
    <row r="44361" spans="2:8">
      <c r="B44361" s="2" t="s">
        <v>44809</v>
      </c>
      <c r="C44361" s="2">
        <v>37</v>
      </c>
      <c r="D44361" s="2" t="s">
        <v>460</v>
      </c>
      <c r="E44361" s="2"/>
      <c r="F44361" s="2"/>
      <c r="G44361" s="2"/>
      <c r="H44361" s="2"/>
    </row>
    <row r="44362" spans="2:8">
      <c r="B44362" s="2" t="s">
        <v>44810</v>
      </c>
      <c r="C44362" s="2">
        <v>37</v>
      </c>
      <c r="D44362" s="2" t="s">
        <v>460</v>
      </c>
      <c r="E44362" s="2"/>
      <c r="F44362" s="2"/>
      <c r="G44362" s="2"/>
      <c r="H44362" s="2"/>
    </row>
    <row r="44363" spans="2:8">
      <c r="B44363" s="2" t="s">
        <v>44811</v>
      </c>
      <c r="C44363" s="2">
        <v>33</v>
      </c>
      <c r="D44363" s="2" t="s">
        <v>460</v>
      </c>
      <c r="E44363" s="2"/>
      <c r="F44363" s="2"/>
      <c r="G44363" s="2"/>
      <c r="H44363" s="2"/>
    </row>
    <row r="44364" spans="2:8">
      <c r="B44364" s="2" t="s">
        <v>44812</v>
      </c>
      <c r="C44364" s="2">
        <v>32</v>
      </c>
      <c r="D44364" s="2" t="s">
        <v>460</v>
      </c>
      <c r="E44364" s="2"/>
      <c r="F44364" s="2"/>
      <c r="G44364" s="2"/>
      <c r="H44364" s="2"/>
    </row>
    <row r="44365" spans="2:8">
      <c r="B44365" s="2" t="s">
        <v>44813</v>
      </c>
      <c r="C44365" s="2">
        <v>32</v>
      </c>
      <c r="D44365" s="2" t="s">
        <v>460</v>
      </c>
      <c r="E44365" s="2"/>
      <c r="F44365" s="2"/>
      <c r="G44365" s="2"/>
      <c r="H44365" s="2"/>
    </row>
    <row r="44366" spans="2:8">
      <c r="B44366" s="2" t="s">
        <v>44814</v>
      </c>
      <c r="C44366" s="2">
        <v>35</v>
      </c>
      <c r="D44366" s="2" t="s">
        <v>460</v>
      </c>
      <c r="E44366" s="2"/>
      <c r="F44366" s="2"/>
      <c r="G44366" s="2"/>
      <c r="H44366" s="2"/>
    </row>
    <row r="44367" spans="2:8">
      <c r="B44367" s="2" t="s">
        <v>44815</v>
      </c>
      <c r="C44367" s="2">
        <v>36</v>
      </c>
      <c r="D44367" s="2" t="s">
        <v>460</v>
      </c>
      <c r="E44367" s="2"/>
      <c r="F44367" s="2"/>
      <c r="G44367" s="2"/>
      <c r="H44367" s="2"/>
    </row>
    <row r="44368" spans="2:8">
      <c r="B44368" s="2" t="s">
        <v>44816</v>
      </c>
      <c r="C44368" s="2">
        <v>35</v>
      </c>
      <c r="D44368" s="2" t="s">
        <v>460</v>
      </c>
      <c r="E44368" s="2"/>
      <c r="F44368" s="2"/>
      <c r="G44368" s="2"/>
      <c r="H44368" s="2"/>
    </row>
    <row r="44369" spans="2:8">
      <c r="B44369" s="2" t="s">
        <v>44817</v>
      </c>
      <c r="C44369" s="2">
        <v>34</v>
      </c>
      <c r="D44369" s="2" t="s">
        <v>460</v>
      </c>
      <c r="E44369" s="2"/>
      <c r="F44369" s="2"/>
      <c r="G44369" s="2"/>
      <c r="H44369" s="2"/>
    </row>
    <row r="44370" spans="2:8">
      <c r="B44370" s="2" t="s">
        <v>44818</v>
      </c>
      <c r="C44370" s="2">
        <v>34</v>
      </c>
      <c r="D44370" s="2" t="s">
        <v>460</v>
      </c>
      <c r="E44370" s="2"/>
      <c r="F44370" s="2"/>
      <c r="G44370" s="2"/>
      <c r="H44370" s="2"/>
    </row>
    <row r="44371" spans="2:8">
      <c r="B44371" s="2" t="s">
        <v>44819</v>
      </c>
      <c r="C44371" s="2">
        <v>17</v>
      </c>
      <c r="D44371" s="2" t="s">
        <v>460</v>
      </c>
      <c r="E44371" s="2"/>
      <c r="F44371" s="2"/>
      <c r="G44371" s="2"/>
      <c r="H44371" s="2"/>
    </row>
    <row r="44372" spans="2:8">
      <c r="B44372" s="2" t="s">
        <v>44820</v>
      </c>
      <c r="C44372" s="2">
        <v>29</v>
      </c>
      <c r="D44372" s="2" t="s">
        <v>460</v>
      </c>
      <c r="E44372" s="2"/>
      <c r="F44372" s="2"/>
      <c r="G44372" s="2"/>
      <c r="H44372" s="2"/>
    </row>
    <row r="44373" spans="2:8">
      <c r="B44373" s="2" t="s">
        <v>44821</v>
      </c>
      <c r="C44373" s="2">
        <v>16</v>
      </c>
      <c r="D44373" s="2" t="s">
        <v>460</v>
      </c>
      <c r="E44373" s="2"/>
      <c r="F44373" s="2"/>
      <c r="G44373" s="2"/>
      <c r="H44373" s="2"/>
    </row>
    <row r="44374" spans="2:8">
      <c r="B44374" s="2" t="s">
        <v>44822</v>
      </c>
      <c r="C44374" s="2">
        <v>28</v>
      </c>
      <c r="D44374" s="2" t="s">
        <v>460</v>
      </c>
      <c r="E44374" s="2"/>
      <c r="F44374" s="2"/>
      <c r="G44374" s="2"/>
      <c r="H44374" s="2"/>
    </row>
    <row r="44375" spans="2:8">
      <c r="B44375" s="2" t="s">
        <v>44823</v>
      </c>
      <c r="C44375" s="2">
        <v>27</v>
      </c>
      <c r="D44375" s="2" t="s">
        <v>460</v>
      </c>
      <c r="E44375" s="2"/>
      <c r="F44375" s="2"/>
      <c r="G44375" s="2"/>
      <c r="H44375" s="2"/>
    </row>
    <row r="44376" spans="2:8">
      <c r="B44376" s="2" t="s">
        <v>44824</v>
      </c>
      <c r="C44376" s="2">
        <v>27</v>
      </c>
      <c r="D44376" s="2" t="s">
        <v>460</v>
      </c>
      <c r="E44376" s="2"/>
      <c r="F44376" s="2"/>
      <c r="G44376" s="2"/>
      <c r="H44376" s="2"/>
    </row>
    <row r="44377" spans="2:8">
      <c r="B44377" s="2" t="s">
        <v>44825</v>
      </c>
      <c r="C44377" s="2">
        <v>26</v>
      </c>
      <c r="D44377" s="2" t="s">
        <v>460</v>
      </c>
      <c r="E44377" s="2"/>
      <c r="F44377" s="2"/>
      <c r="G44377" s="2"/>
      <c r="H44377" s="2"/>
    </row>
    <row r="44378" spans="2:8">
      <c r="B44378" s="2" t="s">
        <v>44826</v>
      </c>
      <c r="C44378" s="2">
        <v>23</v>
      </c>
      <c r="D44378" s="2" t="s">
        <v>460</v>
      </c>
      <c r="E44378" s="2"/>
      <c r="F44378" s="2"/>
      <c r="G44378" s="2"/>
      <c r="H44378" s="2"/>
    </row>
    <row r="44379" spans="2:8">
      <c r="B44379" s="2" t="s">
        <v>44827</v>
      </c>
      <c r="C44379" s="2">
        <v>28</v>
      </c>
      <c r="D44379" s="2" t="s">
        <v>460</v>
      </c>
      <c r="E44379" s="2"/>
      <c r="F44379" s="2"/>
      <c r="G44379" s="2"/>
      <c r="H44379" s="2"/>
    </row>
    <row r="44380" spans="2:8">
      <c r="B44380" s="2" t="s">
        <v>44828</v>
      </c>
      <c r="C44380" s="2">
        <v>30</v>
      </c>
      <c r="D44380" s="2" t="s">
        <v>460</v>
      </c>
      <c r="E44380" s="2"/>
      <c r="F44380" s="2"/>
      <c r="G44380" s="2"/>
      <c r="H44380" s="2"/>
    </row>
    <row r="44381" spans="2:8">
      <c r="B44381" s="2" t="s">
        <v>44829</v>
      </c>
      <c r="C44381" s="2">
        <v>30</v>
      </c>
      <c r="D44381" s="2" t="s">
        <v>460</v>
      </c>
      <c r="E44381" s="2"/>
      <c r="F44381" s="2"/>
      <c r="G44381" s="2"/>
      <c r="H44381" s="2"/>
    </row>
    <row r="44382" spans="2:8">
      <c r="B44382" s="2" t="s">
        <v>44830</v>
      </c>
      <c r="C44382" s="2">
        <v>30</v>
      </c>
      <c r="D44382" s="2" t="s">
        <v>460</v>
      </c>
      <c r="E44382" s="2"/>
      <c r="F44382" s="2"/>
      <c r="G44382" s="2"/>
      <c r="H44382" s="2"/>
    </row>
    <row r="44383" spans="2:8">
      <c r="B44383" s="2" t="s">
        <v>44831</v>
      </c>
      <c r="C44383" s="2">
        <v>29</v>
      </c>
      <c r="D44383" s="2" t="s">
        <v>460</v>
      </c>
      <c r="E44383" s="2"/>
      <c r="F44383" s="2"/>
      <c r="G44383" s="2"/>
      <c r="H44383" s="2"/>
    </row>
    <row r="44384" spans="2:8">
      <c r="B44384" s="2" t="s">
        <v>44832</v>
      </c>
      <c r="C44384" s="2">
        <v>28</v>
      </c>
      <c r="D44384" s="2" t="s">
        <v>460</v>
      </c>
      <c r="E44384" s="2"/>
      <c r="F44384" s="2"/>
      <c r="G44384" s="2"/>
      <c r="H44384" s="2"/>
    </row>
    <row r="44385" spans="2:8">
      <c r="B44385" s="2" t="s">
        <v>44833</v>
      </c>
      <c r="C44385" s="2">
        <v>24</v>
      </c>
      <c r="D44385" s="2" t="s">
        <v>460</v>
      </c>
      <c r="E44385" s="2"/>
      <c r="F44385" s="2"/>
      <c r="G44385" s="2"/>
      <c r="H44385" s="2"/>
    </row>
    <row r="44386" spans="2:8">
      <c r="B44386" s="2" t="s">
        <v>44834</v>
      </c>
      <c r="C44386" s="2">
        <v>29</v>
      </c>
      <c r="D44386" s="2" t="s">
        <v>460</v>
      </c>
      <c r="E44386" s="2"/>
      <c r="F44386" s="2"/>
      <c r="G44386" s="2"/>
      <c r="H44386" s="2"/>
    </row>
    <row r="44387" spans="2:8">
      <c r="B44387" s="2" t="s">
        <v>44835</v>
      </c>
      <c r="C44387" s="2">
        <v>31</v>
      </c>
      <c r="D44387" s="2" t="s">
        <v>460</v>
      </c>
      <c r="E44387" s="2"/>
      <c r="F44387" s="2"/>
      <c r="G44387" s="2"/>
      <c r="H44387" s="2"/>
    </row>
    <row r="44388" spans="2:8">
      <c r="B44388" s="2" t="s">
        <v>44836</v>
      </c>
      <c r="C44388" s="2">
        <v>28</v>
      </c>
      <c r="D44388" s="2" t="s">
        <v>460</v>
      </c>
      <c r="E44388" s="2"/>
      <c r="F44388" s="2"/>
      <c r="G44388" s="2"/>
      <c r="H44388" s="2"/>
    </row>
    <row r="44389" spans="2:8">
      <c r="B44389" s="2" t="s">
        <v>44837</v>
      </c>
      <c r="C44389" s="2">
        <v>27</v>
      </c>
      <c r="D44389" s="2" t="s">
        <v>460</v>
      </c>
      <c r="E44389" s="2"/>
      <c r="F44389" s="2"/>
      <c r="G44389" s="2"/>
      <c r="H44389" s="2"/>
    </row>
    <row r="44390" spans="2:8">
      <c r="B44390" s="2" t="s">
        <v>44838</v>
      </c>
      <c r="C44390" s="2">
        <v>27</v>
      </c>
      <c r="D44390" s="2" t="s">
        <v>460</v>
      </c>
      <c r="E44390" s="2"/>
      <c r="F44390" s="2"/>
      <c r="G44390" s="2"/>
      <c r="H44390" s="2"/>
    </row>
    <row r="44391" spans="2:8">
      <c r="B44391" s="2" t="s">
        <v>44839</v>
      </c>
      <c r="C44391" s="2">
        <v>26</v>
      </c>
      <c r="D44391" s="2" t="s">
        <v>460</v>
      </c>
      <c r="E44391" s="2"/>
      <c r="F44391" s="2"/>
      <c r="G44391" s="2"/>
      <c r="H44391" s="2"/>
    </row>
    <row r="44392" spans="2:8">
      <c r="B44392" s="2" t="s">
        <v>44840</v>
      </c>
      <c r="C44392" s="2">
        <v>29</v>
      </c>
      <c r="D44392" s="2" t="s">
        <v>460</v>
      </c>
      <c r="E44392" s="2"/>
      <c r="F44392" s="2"/>
      <c r="G44392" s="2"/>
      <c r="H44392" s="2"/>
    </row>
    <row r="44393" spans="2:8">
      <c r="B44393" s="2" t="s">
        <v>44841</v>
      </c>
      <c r="C44393" s="2">
        <v>31</v>
      </c>
      <c r="D44393" s="2" t="s">
        <v>460</v>
      </c>
      <c r="E44393" s="2"/>
      <c r="F44393" s="2"/>
      <c r="G44393" s="2"/>
      <c r="H44393" s="2"/>
    </row>
    <row r="44394" spans="2:8">
      <c r="B44394" s="2" t="s">
        <v>44842</v>
      </c>
      <c r="C44394" s="2">
        <v>30</v>
      </c>
      <c r="D44394" s="2" t="s">
        <v>460</v>
      </c>
      <c r="E44394" s="2"/>
      <c r="F44394" s="2"/>
      <c r="G44394" s="2"/>
      <c r="H44394" s="2"/>
    </row>
    <row r="44395" spans="2:8">
      <c r="B44395" s="2" t="s">
        <v>44843</v>
      </c>
      <c r="C44395" s="2">
        <v>29</v>
      </c>
      <c r="D44395" s="2" t="s">
        <v>460</v>
      </c>
      <c r="E44395" s="2"/>
      <c r="F44395" s="2"/>
      <c r="G44395" s="2"/>
      <c r="H44395" s="2"/>
    </row>
    <row r="44396" spans="2:8">
      <c r="B44396" s="2" t="s">
        <v>44844</v>
      </c>
      <c r="C44396" s="2">
        <v>25</v>
      </c>
      <c r="D44396" s="2" t="s">
        <v>460</v>
      </c>
      <c r="E44396" s="2"/>
      <c r="F44396" s="2"/>
      <c r="G44396" s="2"/>
      <c r="H44396" s="2"/>
    </row>
    <row r="44397" spans="2:8">
      <c r="B44397" s="2" t="s">
        <v>44845</v>
      </c>
      <c r="C44397" s="2">
        <v>24</v>
      </c>
      <c r="D44397" s="2" t="s">
        <v>460</v>
      </c>
      <c r="E44397" s="2"/>
      <c r="F44397" s="2"/>
      <c r="G44397" s="2"/>
      <c r="H44397" s="2"/>
    </row>
    <row r="44398" spans="2:8">
      <c r="B44398" s="2" t="s">
        <v>44846</v>
      </c>
      <c r="C44398" s="2">
        <v>27</v>
      </c>
      <c r="D44398" s="2" t="s">
        <v>460</v>
      </c>
      <c r="E44398" s="2"/>
      <c r="F44398" s="2"/>
      <c r="G44398" s="2"/>
      <c r="H44398" s="2"/>
    </row>
    <row r="44399" spans="2:8">
      <c r="B44399" s="2" t="s">
        <v>44847</v>
      </c>
      <c r="C44399" s="2">
        <v>28</v>
      </c>
      <c r="D44399" s="2" t="s">
        <v>460</v>
      </c>
      <c r="E44399" s="2"/>
      <c r="F44399" s="2"/>
      <c r="G44399" s="2"/>
      <c r="H44399" s="2"/>
    </row>
    <row r="44400" spans="2:8">
      <c r="B44400" s="2" t="s">
        <v>44848</v>
      </c>
      <c r="C44400" s="2">
        <v>29</v>
      </c>
      <c r="D44400" s="2" t="s">
        <v>460</v>
      </c>
      <c r="E44400" s="2"/>
      <c r="F44400" s="2"/>
      <c r="G44400" s="2"/>
      <c r="H44400" s="2"/>
    </row>
    <row r="44401" spans="2:8">
      <c r="B44401" s="2" t="s">
        <v>44849</v>
      </c>
      <c r="C44401" s="2">
        <v>29</v>
      </c>
      <c r="D44401" s="2" t="s">
        <v>460</v>
      </c>
      <c r="E44401" s="2"/>
      <c r="F44401" s="2"/>
      <c r="G44401" s="2"/>
      <c r="H44401" s="2"/>
    </row>
    <row r="44402" spans="2:8">
      <c r="B44402" s="2" t="s">
        <v>44850</v>
      </c>
      <c r="C44402" s="2">
        <v>27</v>
      </c>
      <c r="D44402" s="2" t="s">
        <v>460</v>
      </c>
      <c r="E44402" s="2"/>
      <c r="F44402" s="2"/>
      <c r="G44402" s="2"/>
      <c r="H44402" s="2"/>
    </row>
    <row r="44403" spans="2:8">
      <c r="B44403" s="2" t="s">
        <v>44851</v>
      </c>
      <c r="C44403" s="2">
        <v>25</v>
      </c>
      <c r="D44403" s="2" t="s">
        <v>460</v>
      </c>
      <c r="E44403" s="2"/>
      <c r="F44403" s="2"/>
      <c r="G44403" s="2"/>
      <c r="H44403" s="2"/>
    </row>
    <row r="44404" spans="2:8">
      <c r="B44404" s="2" t="s">
        <v>44852</v>
      </c>
      <c r="C44404" s="2">
        <v>25</v>
      </c>
      <c r="D44404" s="2" t="s">
        <v>460</v>
      </c>
      <c r="E44404" s="2"/>
      <c r="F44404" s="2"/>
      <c r="G44404" s="2"/>
      <c r="H44404" s="2"/>
    </row>
    <row r="44405" spans="2:8">
      <c r="B44405" s="2" t="s">
        <v>44853</v>
      </c>
      <c r="C44405" s="2">
        <v>14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14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15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15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14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14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14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13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13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14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15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16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15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13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12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22</v>
      </c>
      <c r="D44420" s="2" t="s">
        <v>460</v>
      </c>
      <c r="E44420" s="2"/>
      <c r="F44420" s="2"/>
      <c r="G44420" s="2"/>
      <c r="H44420" s="2"/>
    </row>
    <row r="44421" spans="2:8">
      <c r="B44421" s="2" t="s">
        <v>44869</v>
      </c>
      <c r="C44421" s="2">
        <v>24</v>
      </c>
      <c r="D44421" s="2" t="s">
        <v>460</v>
      </c>
      <c r="E44421" s="2"/>
      <c r="F44421" s="2"/>
      <c r="G44421" s="2"/>
      <c r="H44421" s="2"/>
    </row>
    <row r="44422" spans="2:8">
      <c r="B44422" s="2" t="s">
        <v>44870</v>
      </c>
      <c r="C44422" s="2">
        <v>24</v>
      </c>
      <c r="D44422" s="2" t="s">
        <v>460</v>
      </c>
      <c r="E44422" s="2"/>
      <c r="F44422" s="2"/>
      <c r="G44422" s="2"/>
      <c r="H44422" s="2"/>
    </row>
    <row r="44423" spans="2:8">
      <c r="B44423" s="2" t="s">
        <v>44871</v>
      </c>
      <c r="C44423" s="2">
        <v>24</v>
      </c>
      <c r="D44423" s="2" t="s">
        <v>460</v>
      </c>
      <c r="E44423" s="2"/>
      <c r="F44423" s="2"/>
      <c r="G44423" s="2"/>
      <c r="H44423" s="2"/>
    </row>
    <row r="44424" spans="2:8">
      <c r="B44424" s="2" t="s">
        <v>44872</v>
      </c>
      <c r="C44424" s="2">
        <v>24</v>
      </c>
      <c r="D44424" s="2" t="s">
        <v>460</v>
      </c>
      <c r="E44424" s="2"/>
      <c r="F44424" s="2"/>
      <c r="G44424" s="2"/>
      <c r="H44424" s="2"/>
    </row>
    <row r="44425" spans="2:8">
      <c r="B44425" s="2" t="s">
        <v>44873</v>
      </c>
      <c r="C44425" s="2">
        <v>25</v>
      </c>
      <c r="D44425" s="2" t="s">
        <v>460</v>
      </c>
      <c r="E44425" s="2"/>
      <c r="F44425" s="2"/>
      <c r="G44425" s="2"/>
      <c r="H44425" s="2"/>
    </row>
    <row r="44426" spans="2:8">
      <c r="B44426" s="2" t="s">
        <v>44874</v>
      </c>
      <c r="C44426" s="2">
        <v>24</v>
      </c>
      <c r="D44426" s="2" t="s">
        <v>460</v>
      </c>
      <c r="E44426" s="2"/>
      <c r="F44426" s="2"/>
      <c r="G44426" s="2"/>
      <c r="H44426" s="2"/>
    </row>
    <row r="44427" spans="2:8">
      <c r="B44427" s="2" t="s">
        <v>44875</v>
      </c>
      <c r="C44427" s="2">
        <v>24</v>
      </c>
      <c r="D44427" s="2" t="s">
        <v>460</v>
      </c>
      <c r="E44427" s="2"/>
      <c r="F44427" s="2"/>
      <c r="G44427" s="2"/>
      <c r="H44427" s="2"/>
    </row>
    <row r="44428" spans="2:8">
      <c r="B44428" s="2" t="s">
        <v>44876</v>
      </c>
      <c r="C44428" s="2">
        <v>24</v>
      </c>
      <c r="D44428" s="2" t="s">
        <v>460</v>
      </c>
      <c r="E44428" s="2"/>
      <c r="F44428" s="2"/>
      <c r="G44428" s="2"/>
      <c r="H44428" s="2"/>
    </row>
    <row r="44429" spans="2:8">
      <c r="B44429" s="2" t="s">
        <v>44877</v>
      </c>
      <c r="C44429" s="2">
        <v>37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37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35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34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33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26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33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35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35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33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33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20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24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27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28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31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30</v>
      </c>
      <c r="D44445" s="2" t="s">
        <v>19</v>
      </c>
      <c r="E44445" s="2"/>
      <c r="F44445" s="2"/>
      <c r="G44445" s="2"/>
      <c r="H444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1431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4442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27.217235188509875</v>
      </c>
      <c r="G27" t="s">
        <v>14</v>
      </c>
      <c r="H27" s="15">
        <v>25065</v>
      </c>
      <c r="I27">
        <v>2771</v>
      </c>
      <c r="J27" s="16">
        <v>26.52355874725713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1793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1698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895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27.217235188509875</v>
      </c>
      <c r="G27" t="s">
        <v>14</v>
      </c>
      <c r="H27" s="15">
        <v>25065</v>
      </c>
      <c r="I27">
        <v>2771</v>
      </c>
      <c r="J27" s="16">
        <v>26.52355874725713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30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28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58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51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>
        <v>36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>
        <v>32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>
        <v>33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>
        <v>17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>
        <v>24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16</v>
      </c>
      <c r="D43" s="2">
        <v>20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38</v>
      </c>
      <c r="E44" s="2"/>
      <c r="F44" s="2"/>
      <c r="G44" s="2"/>
      <c r="H44" s="2"/>
    </row>
    <row r="45" spans="1:8">
      <c r="B45" s="2" t="s">
        <v>78</v>
      </c>
      <c r="C45" s="2">
        <v>24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33</v>
      </c>
      <c r="E46" s="2"/>
      <c r="F46" s="2"/>
      <c r="G46" s="2"/>
      <c r="H46" s="2"/>
    </row>
    <row r="47" spans="1:8">
      <c r="B47" s="2" t="s">
        <v>80</v>
      </c>
      <c r="C47" s="2">
        <v>15</v>
      </c>
      <c r="D47" s="2">
        <v>21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34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37</v>
      </c>
      <c r="E54" s="2"/>
      <c r="F54" s="2"/>
      <c r="G54" s="2"/>
      <c r="H54" s="2"/>
    </row>
    <row r="55" spans="2:8">
      <c r="B55" s="2" t="s">
        <v>88</v>
      </c>
      <c r="C55" s="2">
        <v>19</v>
      </c>
      <c r="D55" s="2">
        <v>32</v>
      </c>
      <c r="E55" s="2"/>
      <c r="F55" s="2"/>
      <c r="G55" s="2"/>
      <c r="H55" s="2"/>
    </row>
    <row r="56" spans="2:8">
      <c r="B56" s="2" t="s">
        <v>89</v>
      </c>
      <c r="C56" s="2">
        <v>18</v>
      </c>
      <c r="D56" s="2">
        <v>30</v>
      </c>
      <c r="E56" s="2"/>
      <c r="F56" s="2"/>
      <c r="G56" s="2"/>
      <c r="H56" s="2"/>
    </row>
    <row r="57" spans="2:8">
      <c r="B57" s="2" t="s">
        <v>90</v>
      </c>
      <c r="C57" s="2">
        <v>13</v>
      </c>
      <c r="D57" s="2">
        <v>26</v>
      </c>
      <c r="E57" s="2"/>
      <c r="F57" s="2"/>
      <c r="G57" s="2"/>
      <c r="H57" s="2"/>
    </row>
    <row r="58" spans="2:8">
      <c r="B58" s="2" t="s">
        <v>91</v>
      </c>
      <c r="C58" s="2">
        <v>11</v>
      </c>
      <c r="D58" s="2">
        <v>18</v>
      </c>
      <c r="E58" s="2"/>
      <c r="F58" s="2"/>
      <c r="G58" s="2"/>
      <c r="H58" s="2"/>
    </row>
    <row r="59" spans="2:8">
      <c r="B59" s="2" t="s">
        <v>92</v>
      </c>
      <c r="C59" s="2">
        <v>9</v>
      </c>
      <c r="D59" s="2">
        <v>15</v>
      </c>
      <c r="E59" s="2"/>
      <c r="F59" s="2"/>
      <c r="G59" s="2"/>
      <c r="H59" s="2"/>
    </row>
    <row r="60" spans="2:8">
      <c r="B60" s="2" t="s">
        <v>93</v>
      </c>
      <c r="C60" s="2">
        <v>9</v>
      </c>
      <c r="D60" s="2">
        <v>15</v>
      </c>
      <c r="E60" s="2"/>
      <c r="F60" s="2"/>
      <c r="G60" s="2"/>
      <c r="H60" s="2"/>
    </row>
    <row r="61" spans="2:8">
      <c r="B61" s="2" t="s">
        <v>94</v>
      </c>
      <c r="C61" s="2">
        <v>8</v>
      </c>
      <c r="D61" s="2">
        <v>20</v>
      </c>
      <c r="E61" s="2"/>
      <c r="F61" s="2"/>
      <c r="G61" s="2"/>
      <c r="H61" s="2"/>
    </row>
    <row r="62" spans="2:8">
      <c r="B62" s="2" t="s">
        <v>95</v>
      </c>
      <c r="C62" s="2">
        <v>11</v>
      </c>
      <c r="D62" s="2">
        <v>20</v>
      </c>
      <c r="E62" s="2"/>
      <c r="F62" s="2"/>
      <c r="G62" s="2"/>
      <c r="H62" s="2"/>
    </row>
    <row r="63" spans="2:8">
      <c r="B63" s="2" t="s">
        <v>96</v>
      </c>
      <c r="C63" s="2">
        <v>12</v>
      </c>
      <c r="D63" s="2">
        <v>21</v>
      </c>
      <c r="E63" s="2"/>
      <c r="F63" s="2"/>
      <c r="G63" s="2"/>
      <c r="H63" s="2"/>
    </row>
    <row r="64" spans="2:8">
      <c r="B64" s="2" t="s">
        <v>97</v>
      </c>
      <c r="C64" s="2">
        <v>16</v>
      </c>
      <c r="D64" s="2">
        <v>27</v>
      </c>
      <c r="E64" s="2"/>
      <c r="F64" s="2"/>
      <c r="G64" s="2"/>
      <c r="H64" s="2"/>
    </row>
    <row r="65" spans="2:8">
      <c r="B65" s="2" t="s">
        <v>98</v>
      </c>
      <c r="C65" s="2">
        <v>17</v>
      </c>
      <c r="D65" s="2">
        <v>24</v>
      </c>
      <c r="E65" s="2"/>
      <c r="F65" s="2"/>
      <c r="G65" s="2"/>
      <c r="H65" s="2"/>
    </row>
    <row r="66" spans="2:8">
      <c r="B66" s="2" t="s">
        <v>99</v>
      </c>
      <c r="C66" s="2">
        <v>22</v>
      </c>
      <c r="D66" s="2">
        <v>31</v>
      </c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>
        <v>22</v>
      </c>
      <c r="D68" s="2">
        <v>34</v>
      </c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37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28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14</v>
      </c>
      <c r="D73" s="2">
        <v>20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39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38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49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51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63</v>
      </c>
      <c r="E93" s="2"/>
      <c r="F93" s="2"/>
      <c r="G93" s="2"/>
      <c r="H93" s="2"/>
    </row>
    <row r="94" spans="2:8">
      <c r="B94" s="2" t="s">
        <v>127</v>
      </c>
      <c r="C94" s="2">
        <v>23</v>
      </c>
      <c r="D94" s="2">
        <v>25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25</v>
      </c>
      <c r="E95" s="2"/>
      <c r="F95" s="2"/>
      <c r="G95" s="2"/>
      <c r="H95" s="2"/>
    </row>
    <row r="96" spans="2:8">
      <c r="B96" s="2" t="s">
        <v>129</v>
      </c>
      <c r="C96" s="2">
        <v>39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51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57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53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41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45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36</v>
      </c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>
        <v>26</v>
      </c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34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38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26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29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27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27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37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37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27.217235188509875</v>
      </c>
      <c r="G27" t="s">
        <v>14</v>
      </c>
      <c r="H27" s="15">
        <v>25065</v>
      </c>
      <c r="I27">
        <v>2771</v>
      </c>
      <c r="J27" s="16">
        <v>26.52355874725713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2023-05-23T07:06:37Z</dcterms:modified>
</cp:coreProperties>
</file>